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BCF456A0-9C82-4CC9-9811-E35296EF573F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_FilterDatabase" localSheetId="0" hidden="1">Лист1!$A$1:$B$27128</definedName>
  </definedName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<sst xmlns="http://schemas.openxmlformats.org/spreadsheetml/2006/main" count="28142" uniqueCount="15">
  <si>
    <t>Contact_ID</t>
  </si>
  <si>
    <t>Наименование списка полное</t>
  </si>
  <si>
    <t>2023.08 Постоянные покупки в Онлайн_Ф Доставлено СМС 1</t>
  </si>
  <si>
    <t>2023.08 Постоянные покупки в Онлайн_Ф Не доставлено СМС 1</t>
  </si>
  <si>
    <t>2023.08 Постоянные покупки в Онлайн_Ф</t>
  </si>
  <si>
    <t>Названия строк</t>
  </si>
  <si>
    <t>(пусто)</t>
  </si>
  <si>
    <t>Общий итог</t>
  </si>
  <si>
    <t>Количество по полю Наименование списка полное</t>
  </si>
  <si>
    <t>2023.08 КГ Постоянные покупки в Онлайн_Ф</t>
  </si>
  <si>
    <t>2023.08 КГ Новые не вовлеченые_Ф</t>
  </si>
  <si>
    <t>2023.08 Отток доходные_Ф Доставлено СМС 1</t>
  </si>
  <si>
    <t>2023.08 Отток доходные_Ф Не доставлено СМС 1</t>
  </si>
  <si>
    <t>2023.08 Отток доходные_Ф</t>
  </si>
  <si>
    <t>2023.08 КГ Отток доходные_Ф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</si>
</sst>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5174.62739976852" createdVersion="6" refreshedVersion="6" minRefreshableVersion="3" recordCount="28128" xr:uid="{A7125200-16F3-4D3D-9A01-1826AA8EE4B5}">
  <cacheSource type="worksheet">
    <worksheetSource ref="A1:B1048576" sheet="Лист1"/>
  </cacheSource>
  <cacheFields count="2">
    <cacheField name="Contact_ID" numFmtId="0">
      <sharedItems containsString="0" containsBlank="1" containsNumber="1" containsInteger="1" minValue="619" maxValue="31678735"/>
    </cacheField>
    <cacheField name="Наименование списка полное" numFmtId="0">
      <sharedItems containsBlank="1" count="10">
        <s v="2023.08 Постоянные покупки в Онлайн_Ф Доставлено СМС 1"/>
        <s v="2023.08 Постоянные покупки в Онлайн_Ф Не доставлено СМС 1"/>
        <s v="2023.08 Постоянные покупки в Онлайн_Ф"/>
        <s v="2023.08 КГ Постоянные покупки в Онлайн_Ф"/>
        <s v="2023.08 КГ Новые не вовлеченые_Ф"/>
        <s v="2023.08 Отток доходные_Ф Доставлено СМС 1"/>
        <s v="2023.08 Отток доходные_Ф Не доставлено СМС 1"/>
        <s v="2023.08 Отток доходные_Ф"/>
        <s v="2023.08 КГ Отток доходные_Ф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128">
  <r>
    <n v="24310620"/>
    <x v="0"/>
  </r>
  <r>
    <n v="24310617"/>
    <x v="0"/>
  </r>
  <r>
    <n v="24310568"/>
    <x v="0"/>
  </r>
  <r>
    <n v="24310556"/>
    <x v="0"/>
  </r>
  <r>
    <n v="24310537"/>
    <x v="0"/>
  </r>
  <r>
    <n v="24310531"/>
    <x v="0"/>
  </r>
  <r>
    <n v="24310529"/>
    <x v="0"/>
  </r>
  <r>
    <n v="24310507"/>
    <x v="0"/>
  </r>
  <r>
    <n v="24310420"/>
    <x v="0"/>
  </r>
  <r>
    <n v="24310225"/>
    <x v="0"/>
  </r>
  <r>
    <n v="24310084"/>
    <x v="0"/>
  </r>
  <r>
    <n v="24308508"/>
    <x v="0"/>
  </r>
  <r>
    <n v="24307349"/>
    <x v="0"/>
  </r>
  <r>
    <n v="24307246"/>
    <x v="0"/>
  </r>
  <r>
    <n v="24306954"/>
    <x v="0"/>
  </r>
  <r>
    <n v="24306711"/>
    <x v="0"/>
  </r>
  <r>
    <n v="24305612"/>
    <x v="0"/>
  </r>
  <r>
    <n v="24305603"/>
    <x v="0"/>
  </r>
  <r>
    <n v="24305089"/>
    <x v="0"/>
  </r>
  <r>
    <n v="24304355"/>
    <x v="0"/>
  </r>
  <r>
    <n v="24304069"/>
    <x v="0"/>
  </r>
  <r>
    <n v="24304048"/>
    <x v="0"/>
  </r>
  <r>
    <n v="24303580"/>
    <x v="0"/>
  </r>
  <r>
    <n v="24303571"/>
    <x v="0"/>
  </r>
  <r>
    <n v="24303565"/>
    <x v="0"/>
  </r>
  <r>
    <n v="24303470"/>
    <x v="0"/>
  </r>
  <r>
    <n v="24303444"/>
    <x v="0"/>
  </r>
  <r>
    <n v="24303440"/>
    <x v="0"/>
  </r>
  <r>
    <n v="24302888"/>
    <x v="0"/>
  </r>
  <r>
    <n v="24302872"/>
    <x v="0"/>
  </r>
  <r>
    <n v="24302125"/>
    <x v="0"/>
  </r>
  <r>
    <n v="24301462"/>
    <x v="0"/>
  </r>
  <r>
    <n v="24301383"/>
    <x v="0"/>
  </r>
  <r>
    <n v="24301033"/>
    <x v="0"/>
  </r>
  <r>
    <n v="24300996"/>
    <x v="0"/>
  </r>
  <r>
    <n v="24300512"/>
    <x v="0"/>
  </r>
  <r>
    <n v="24300466"/>
    <x v="0"/>
  </r>
  <r>
    <n v="24299858"/>
    <x v="0"/>
  </r>
  <r>
    <n v="24299734"/>
    <x v="0"/>
  </r>
  <r>
    <n v="24299709"/>
    <x v="0"/>
  </r>
  <r>
    <n v="24299623"/>
    <x v="0"/>
  </r>
  <r>
    <n v="24299508"/>
    <x v="0"/>
  </r>
  <r>
    <n v="24299494"/>
    <x v="0"/>
  </r>
  <r>
    <n v="24299393"/>
    <x v="0"/>
  </r>
  <r>
    <n v="24299105"/>
    <x v="0"/>
  </r>
  <r>
    <n v="24298248"/>
    <x v="0"/>
  </r>
  <r>
    <n v="24298103"/>
    <x v="0"/>
  </r>
  <r>
    <n v="24298094"/>
    <x v="0"/>
  </r>
  <r>
    <n v="24297773"/>
    <x v="0"/>
  </r>
  <r>
    <n v="24297606"/>
    <x v="0"/>
  </r>
  <r>
    <n v="24297574"/>
    <x v="0"/>
  </r>
  <r>
    <n v="24297140"/>
    <x v="0"/>
  </r>
  <r>
    <n v="24297110"/>
    <x v="0"/>
  </r>
  <r>
    <n v="24296929"/>
    <x v="0"/>
  </r>
  <r>
    <n v="24296817"/>
    <x v="0"/>
  </r>
  <r>
    <n v="24295925"/>
    <x v="0"/>
  </r>
  <r>
    <n v="24295246"/>
    <x v="0"/>
  </r>
  <r>
    <n v="24294370"/>
    <x v="0"/>
  </r>
  <r>
    <n v="24294085"/>
    <x v="0"/>
  </r>
  <r>
    <n v="24293480"/>
    <x v="0"/>
  </r>
  <r>
    <n v="24293011"/>
    <x v="0"/>
  </r>
  <r>
    <n v="24292972"/>
    <x v="0"/>
  </r>
  <r>
    <n v="24292395"/>
    <x v="0"/>
  </r>
  <r>
    <n v="24292237"/>
    <x v="0"/>
  </r>
  <r>
    <n v="24291432"/>
    <x v="0"/>
  </r>
  <r>
    <n v="24290844"/>
    <x v="0"/>
  </r>
  <r>
    <n v="24290836"/>
    <x v="0"/>
  </r>
  <r>
    <n v="24290068"/>
    <x v="0"/>
  </r>
  <r>
    <n v="24289209"/>
    <x v="0"/>
  </r>
  <r>
    <n v="24288504"/>
    <x v="0"/>
  </r>
  <r>
    <n v="24288004"/>
    <x v="0"/>
  </r>
  <r>
    <n v="24287946"/>
    <x v="0"/>
  </r>
  <r>
    <n v="24287512"/>
    <x v="0"/>
  </r>
  <r>
    <n v="24287462"/>
    <x v="0"/>
  </r>
  <r>
    <n v="24287030"/>
    <x v="0"/>
  </r>
  <r>
    <n v="24286802"/>
    <x v="0"/>
  </r>
  <r>
    <n v="24286714"/>
    <x v="0"/>
  </r>
  <r>
    <n v="24286449"/>
    <x v="0"/>
  </r>
  <r>
    <n v="24285703"/>
    <x v="0"/>
  </r>
  <r>
    <n v="24285501"/>
    <x v="0"/>
  </r>
  <r>
    <n v="24285492"/>
    <x v="0"/>
  </r>
  <r>
    <n v="24285393"/>
    <x v="0"/>
  </r>
  <r>
    <n v="24283952"/>
    <x v="0"/>
  </r>
  <r>
    <n v="24283120"/>
    <x v="0"/>
  </r>
  <r>
    <n v="24283050"/>
    <x v="0"/>
  </r>
  <r>
    <n v="24282669"/>
    <x v="0"/>
  </r>
  <r>
    <n v="24282076"/>
    <x v="0"/>
  </r>
  <r>
    <n v="24281866"/>
    <x v="0"/>
  </r>
  <r>
    <n v="24280119"/>
    <x v="0"/>
  </r>
  <r>
    <n v="24280037"/>
    <x v="0"/>
  </r>
  <r>
    <n v="24279520"/>
    <x v="0"/>
  </r>
  <r>
    <n v="24279218"/>
    <x v="0"/>
  </r>
  <r>
    <n v="24278358"/>
    <x v="0"/>
  </r>
  <r>
    <n v="24275932"/>
    <x v="0"/>
  </r>
  <r>
    <n v="24275332"/>
    <x v="0"/>
  </r>
  <r>
    <n v="24274884"/>
    <x v="0"/>
  </r>
  <r>
    <n v="24274177"/>
    <x v="0"/>
  </r>
  <r>
    <n v="24273777"/>
    <x v="0"/>
  </r>
  <r>
    <n v="24272739"/>
    <x v="0"/>
  </r>
  <r>
    <n v="24272411"/>
    <x v="0"/>
  </r>
  <r>
    <n v="24271528"/>
    <x v="0"/>
  </r>
  <r>
    <n v="24270335"/>
    <x v="0"/>
  </r>
  <r>
    <n v="24269825"/>
    <x v="0"/>
  </r>
  <r>
    <n v="24269562"/>
    <x v="0"/>
  </r>
  <r>
    <n v="24269012"/>
    <x v="0"/>
  </r>
  <r>
    <n v="24268536"/>
    <x v="0"/>
  </r>
  <r>
    <n v="24268494"/>
    <x v="0"/>
  </r>
  <r>
    <n v="24268275"/>
    <x v="0"/>
  </r>
  <r>
    <n v="24267934"/>
    <x v="0"/>
  </r>
  <r>
    <n v="24267896"/>
    <x v="0"/>
  </r>
  <r>
    <n v="24267870"/>
    <x v="0"/>
  </r>
  <r>
    <n v="24267854"/>
    <x v="0"/>
  </r>
  <r>
    <n v="24267849"/>
    <x v="0"/>
  </r>
  <r>
    <n v="24267772"/>
    <x v="0"/>
  </r>
  <r>
    <n v="24267681"/>
    <x v="0"/>
  </r>
  <r>
    <n v="24267609"/>
    <x v="0"/>
  </r>
  <r>
    <n v="24267186"/>
    <x v="0"/>
  </r>
  <r>
    <n v="24266694"/>
    <x v="0"/>
  </r>
  <r>
    <n v="24265649"/>
    <x v="0"/>
  </r>
  <r>
    <n v="24265403"/>
    <x v="0"/>
  </r>
  <r>
    <n v="24265177"/>
    <x v="0"/>
  </r>
  <r>
    <n v="24264739"/>
    <x v="0"/>
  </r>
  <r>
    <n v="24264556"/>
    <x v="0"/>
  </r>
  <r>
    <n v="24262524"/>
    <x v="0"/>
  </r>
  <r>
    <n v="24261802"/>
    <x v="0"/>
  </r>
  <r>
    <n v="24261665"/>
    <x v="0"/>
  </r>
  <r>
    <n v="24255737"/>
    <x v="0"/>
  </r>
  <r>
    <n v="24252592"/>
    <x v="0"/>
  </r>
  <r>
    <n v="24252048"/>
    <x v="0"/>
  </r>
  <r>
    <n v="24252006"/>
    <x v="0"/>
  </r>
  <r>
    <n v="24251746"/>
    <x v="0"/>
  </r>
  <r>
    <n v="24249813"/>
    <x v="0"/>
  </r>
  <r>
    <n v="24249346"/>
    <x v="0"/>
  </r>
  <r>
    <n v="24248530"/>
    <x v="0"/>
  </r>
  <r>
    <n v="24248204"/>
    <x v="0"/>
  </r>
  <r>
    <n v="24247836"/>
    <x v="0"/>
  </r>
  <r>
    <n v="24247189"/>
    <x v="0"/>
  </r>
  <r>
    <n v="24246842"/>
    <x v="0"/>
  </r>
  <r>
    <n v="24244613"/>
    <x v="0"/>
  </r>
  <r>
    <n v="24241674"/>
    <x v="0"/>
  </r>
  <r>
    <n v="24240760"/>
    <x v="0"/>
  </r>
  <r>
    <n v="24239230"/>
    <x v="0"/>
  </r>
  <r>
    <n v="24237599"/>
    <x v="0"/>
  </r>
  <r>
    <n v="24237249"/>
    <x v="0"/>
  </r>
  <r>
    <n v="24235826"/>
    <x v="0"/>
  </r>
  <r>
    <n v="24235427"/>
    <x v="0"/>
  </r>
  <r>
    <n v="24234796"/>
    <x v="0"/>
  </r>
  <r>
    <n v="24233950"/>
    <x v="0"/>
  </r>
  <r>
    <n v="24233511"/>
    <x v="0"/>
  </r>
  <r>
    <n v="24231787"/>
    <x v="0"/>
  </r>
  <r>
    <n v="24231449"/>
    <x v="0"/>
  </r>
  <r>
    <n v="24231445"/>
    <x v="0"/>
  </r>
  <r>
    <n v="24231320"/>
    <x v="0"/>
  </r>
  <r>
    <n v="24231130"/>
    <x v="0"/>
  </r>
  <r>
    <n v="24230880"/>
    <x v="0"/>
  </r>
  <r>
    <n v="24230715"/>
    <x v="0"/>
  </r>
  <r>
    <n v="24230242"/>
    <x v="0"/>
  </r>
  <r>
    <n v="24229932"/>
    <x v="0"/>
  </r>
  <r>
    <n v="24229455"/>
    <x v="0"/>
  </r>
  <r>
    <n v="24229352"/>
    <x v="0"/>
  </r>
  <r>
    <n v="24229315"/>
    <x v="0"/>
  </r>
  <r>
    <n v="24228954"/>
    <x v="0"/>
  </r>
  <r>
    <n v="24228381"/>
    <x v="0"/>
  </r>
  <r>
    <n v="24227679"/>
    <x v="0"/>
  </r>
  <r>
    <n v="24227247"/>
    <x v="0"/>
  </r>
  <r>
    <n v="24227085"/>
    <x v="0"/>
  </r>
  <r>
    <n v="24226379"/>
    <x v="0"/>
  </r>
  <r>
    <n v="24224756"/>
    <x v="0"/>
  </r>
  <r>
    <n v="24224622"/>
    <x v="0"/>
  </r>
  <r>
    <n v="24224296"/>
    <x v="0"/>
  </r>
  <r>
    <n v="24222448"/>
    <x v="0"/>
  </r>
  <r>
    <n v="24222407"/>
    <x v="0"/>
  </r>
  <r>
    <n v="24222268"/>
    <x v="0"/>
  </r>
  <r>
    <n v="24222061"/>
    <x v="0"/>
  </r>
  <r>
    <n v="24221726"/>
    <x v="0"/>
  </r>
  <r>
    <n v="24220690"/>
    <x v="0"/>
  </r>
  <r>
    <n v="24220619"/>
    <x v="0"/>
  </r>
  <r>
    <n v="24220040"/>
    <x v="0"/>
  </r>
  <r>
    <n v="24219705"/>
    <x v="0"/>
  </r>
  <r>
    <n v="24218349"/>
    <x v="0"/>
  </r>
  <r>
    <n v="24217958"/>
    <x v="0"/>
  </r>
  <r>
    <n v="24217886"/>
    <x v="0"/>
  </r>
  <r>
    <n v="24216661"/>
    <x v="0"/>
  </r>
  <r>
    <n v="24216459"/>
    <x v="0"/>
  </r>
  <r>
    <n v="24216417"/>
    <x v="0"/>
  </r>
  <r>
    <n v="24216009"/>
    <x v="0"/>
  </r>
  <r>
    <n v="24215899"/>
    <x v="0"/>
  </r>
  <r>
    <n v="24215844"/>
    <x v="0"/>
  </r>
  <r>
    <n v="24215324"/>
    <x v="0"/>
  </r>
  <r>
    <n v="24215303"/>
    <x v="0"/>
  </r>
  <r>
    <n v="24214281"/>
    <x v="0"/>
  </r>
  <r>
    <n v="24213897"/>
    <x v="0"/>
  </r>
  <r>
    <n v="24213839"/>
    <x v="0"/>
  </r>
  <r>
    <n v="24213836"/>
    <x v="0"/>
  </r>
  <r>
    <n v="24213431"/>
    <x v="0"/>
  </r>
  <r>
    <n v="24213384"/>
    <x v="0"/>
  </r>
  <r>
    <n v="24213301"/>
    <x v="0"/>
  </r>
  <r>
    <n v="24213101"/>
    <x v="0"/>
  </r>
  <r>
    <n v="24212440"/>
    <x v="0"/>
  </r>
  <r>
    <n v="24212385"/>
    <x v="0"/>
  </r>
  <r>
    <n v="24211415"/>
    <x v="0"/>
  </r>
  <r>
    <n v="24211302"/>
    <x v="0"/>
  </r>
  <r>
    <n v="24211184"/>
    <x v="0"/>
  </r>
  <r>
    <n v="24210788"/>
    <x v="0"/>
  </r>
  <r>
    <n v="24210641"/>
    <x v="0"/>
  </r>
  <r>
    <n v="24210609"/>
    <x v="0"/>
  </r>
  <r>
    <n v="24209999"/>
    <x v="0"/>
  </r>
  <r>
    <n v="24209825"/>
    <x v="0"/>
  </r>
  <r>
    <n v="24208608"/>
    <x v="0"/>
  </r>
  <r>
    <n v="24208221"/>
    <x v="0"/>
  </r>
  <r>
    <n v="24208125"/>
    <x v="0"/>
  </r>
  <r>
    <n v="24207522"/>
    <x v="0"/>
  </r>
  <r>
    <n v="24207495"/>
    <x v="0"/>
  </r>
  <r>
    <n v="24207265"/>
    <x v="0"/>
  </r>
  <r>
    <n v="24207050"/>
    <x v="0"/>
  </r>
  <r>
    <n v="24207040"/>
    <x v="0"/>
  </r>
  <r>
    <n v="24206957"/>
    <x v="0"/>
  </r>
  <r>
    <n v="24206267"/>
    <x v="0"/>
  </r>
  <r>
    <n v="24205636"/>
    <x v="0"/>
  </r>
  <r>
    <n v="24205525"/>
    <x v="0"/>
  </r>
  <r>
    <n v="24204435"/>
    <x v="0"/>
  </r>
  <r>
    <n v="24203771"/>
    <x v="0"/>
  </r>
  <r>
    <n v="24203198"/>
    <x v="0"/>
  </r>
  <r>
    <n v="24203187"/>
    <x v="0"/>
  </r>
  <r>
    <n v="24202317"/>
    <x v="0"/>
  </r>
  <r>
    <n v="24201171"/>
    <x v="0"/>
  </r>
  <r>
    <n v="24201105"/>
    <x v="0"/>
  </r>
  <r>
    <n v="24200767"/>
    <x v="0"/>
  </r>
  <r>
    <n v="24200501"/>
    <x v="0"/>
  </r>
  <r>
    <n v="24200458"/>
    <x v="0"/>
  </r>
  <r>
    <n v="24198889"/>
    <x v="0"/>
  </r>
  <r>
    <n v="24198751"/>
    <x v="0"/>
  </r>
  <r>
    <n v="24198396"/>
    <x v="0"/>
  </r>
  <r>
    <n v="24198137"/>
    <x v="0"/>
  </r>
  <r>
    <n v="24197288"/>
    <x v="0"/>
  </r>
  <r>
    <n v="24197206"/>
    <x v="0"/>
  </r>
  <r>
    <n v="24197096"/>
    <x v="0"/>
  </r>
  <r>
    <n v="24196962"/>
    <x v="0"/>
  </r>
  <r>
    <n v="24196961"/>
    <x v="0"/>
  </r>
  <r>
    <n v="24196928"/>
    <x v="0"/>
  </r>
  <r>
    <n v="24196441"/>
    <x v="0"/>
  </r>
  <r>
    <n v="24195882"/>
    <x v="0"/>
  </r>
  <r>
    <n v="24195489"/>
    <x v="0"/>
  </r>
  <r>
    <n v="24195336"/>
    <x v="0"/>
  </r>
  <r>
    <n v="24194662"/>
    <x v="0"/>
  </r>
  <r>
    <n v="24194192"/>
    <x v="0"/>
  </r>
  <r>
    <n v="24194099"/>
    <x v="0"/>
  </r>
  <r>
    <n v="24193874"/>
    <x v="0"/>
  </r>
  <r>
    <n v="24193740"/>
    <x v="0"/>
  </r>
  <r>
    <n v="24193474"/>
    <x v="0"/>
  </r>
  <r>
    <n v="24193459"/>
    <x v="0"/>
  </r>
  <r>
    <n v="24193446"/>
    <x v="0"/>
  </r>
  <r>
    <n v="24192916"/>
    <x v="0"/>
  </r>
  <r>
    <n v="24192869"/>
    <x v="0"/>
  </r>
  <r>
    <n v="24192847"/>
    <x v="0"/>
  </r>
  <r>
    <n v="24192347"/>
    <x v="0"/>
  </r>
  <r>
    <n v="24191832"/>
    <x v="0"/>
  </r>
  <r>
    <n v="24191495"/>
    <x v="0"/>
  </r>
  <r>
    <n v="24191459"/>
    <x v="0"/>
  </r>
  <r>
    <n v="24190730"/>
    <x v="0"/>
  </r>
  <r>
    <n v="24190680"/>
    <x v="0"/>
  </r>
  <r>
    <n v="24190630"/>
    <x v="0"/>
  </r>
  <r>
    <n v="24190580"/>
    <x v="0"/>
  </r>
  <r>
    <n v="24190268"/>
    <x v="0"/>
  </r>
  <r>
    <n v="24190191"/>
    <x v="0"/>
  </r>
  <r>
    <n v="24189519"/>
    <x v="0"/>
  </r>
  <r>
    <n v="24188975"/>
    <x v="0"/>
  </r>
  <r>
    <n v="24188923"/>
    <x v="0"/>
  </r>
  <r>
    <n v="24188894"/>
    <x v="0"/>
  </r>
  <r>
    <n v="24188722"/>
    <x v="0"/>
  </r>
  <r>
    <n v="24188693"/>
    <x v="0"/>
  </r>
  <r>
    <n v="24188658"/>
    <x v="0"/>
  </r>
  <r>
    <n v="24188475"/>
    <x v="0"/>
  </r>
  <r>
    <n v="24188453"/>
    <x v="0"/>
  </r>
  <r>
    <n v="24188406"/>
    <x v="0"/>
  </r>
  <r>
    <n v="24188282"/>
    <x v="0"/>
  </r>
  <r>
    <n v="24187914"/>
    <x v="0"/>
  </r>
  <r>
    <n v="24187859"/>
    <x v="0"/>
  </r>
  <r>
    <n v="24187835"/>
    <x v="0"/>
  </r>
  <r>
    <n v="24187638"/>
    <x v="0"/>
  </r>
  <r>
    <n v="24187629"/>
    <x v="0"/>
  </r>
  <r>
    <n v="24187451"/>
    <x v="0"/>
  </r>
  <r>
    <n v="24186876"/>
    <x v="0"/>
  </r>
  <r>
    <n v="24186727"/>
    <x v="0"/>
  </r>
  <r>
    <n v="24186681"/>
    <x v="0"/>
  </r>
  <r>
    <n v="24186558"/>
    <x v="0"/>
  </r>
  <r>
    <n v="24186526"/>
    <x v="0"/>
  </r>
  <r>
    <n v="24186519"/>
    <x v="0"/>
  </r>
  <r>
    <n v="24186296"/>
    <x v="0"/>
  </r>
  <r>
    <n v="24186239"/>
    <x v="0"/>
  </r>
  <r>
    <n v="24186116"/>
    <x v="0"/>
  </r>
  <r>
    <n v="24185978"/>
    <x v="0"/>
  </r>
  <r>
    <n v="24185796"/>
    <x v="0"/>
  </r>
  <r>
    <n v="24185550"/>
    <x v="0"/>
  </r>
  <r>
    <n v="24185525"/>
    <x v="0"/>
  </r>
  <r>
    <n v="24185433"/>
    <x v="0"/>
  </r>
  <r>
    <n v="24185169"/>
    <x v="0"/>
  </r>
  <r>
    <n v="24185093"/>
    <x v="0"/>
  </r>
  <r>
    <n v="24184953"/>
    <x v="0"/>
  </r>
  <r>
    <n v="24184935"/>
    <x v="0"/>
  </r>
  <r>
    <n v="24184745"/>
    <x v="0"/>
  </r>
  <r>
    <n v="24184654"/>
    <x v="0"/>
  </r>
  <r>
    <n v="24184416"/>
    <x v="0"/>
  </r>
  <r>
    <n v="24184342"/>
    <x v="0"/>
  </r>
  <r>
    <n v="24184266"/>
    <x v="0"/>
  </r>
  <r>
    <n v="24184176"/>
    <x v="0"/>
  </r>
  <r>
    <n v="24183959"/>
    <x v="0"/>
  </r>
  <r>
    <n v="24183867"/>
    <x v="0"/>
  </r>
  <r>
    <n v="24183754"/>
    <x v="0"/>
  </r>
  <r>
    <n v="24183749"/>
    <x v="0"/>
  </r>
  <r>
    <n v="24183641"/>
    <x v="0"/>
  </r>
  <r>
    <n v="24183573"/>
    <x v="0"/>
  </r>
  <r>
    <n v="24183508"/>
    <x v="0"/>
  </r>
  <r>
    <n v="24183414"/>
    <x v="0"/>
  </r>
  <r>
    <n v="24183386"/>
    <x v="0"/>
  </r>
  <r>
    <n v="24183254"/>
    <x v="0"/>
  </r>
  <r>
    <n v="24183107"/>
    <x v="0"/>
  </r>
  <r>
    <n v="24183103"/>
    <x v="0"/>
  </r>
  <r>
    <n v="24182684"/>
    <x v="0"/>
  </r>
  <r>
    <n v="24182682"/>
    <x v="0"/>
  </r>
  <r>
    <n v="24182660"/>
    <x v="0"/>
  </r>
  <r>
    <n v="24182470"/>
    <x v="0"/>
  </r>
  <r>
    <n v="24182462"/>
    <x v="0"/>
  </r>
  <r>
    <n v="24182442"/>
    <x v="0"/>
  </r>
  <r>
    <n v="24182374"/>
    <x v="0"/>
  </r>
  <r>
    <n v="24182089"/>
    <x v="0"/>
  </r>
  <r>
    <n v="24181887"/>
    <x v="0"/>
  </r>
  <r>
    <n v="24181797"/>
    <x v="0"/>
  </r>
  <r>
    <n v="24181718"/>
    <x v="0"/>
  </r>
  <r>
    <n v="24181701"/>
    <x v="0"/>
  </r>
  <r>
    <n v="24181684"/>
    <x v="0"/>
  </r>
  <r>
    <n v="24181616"/>
    <x v="0"/>
  </r>
  <r>
    <n v="24181570"/>
    <x v="0"/>
  </r>
  <r>
    <n v="24181527"/>
    <x v="0"/>
  </r>
  <r>
    <n v="24181496"/>
    <x v="0"/>
  </r>
  <r>
    <n v="24181495"/>
    <x v="0"/>
  </r>
  <r>
    <n v="24181281"/>
    <x v="0"/>
  </r>
  <r>
    <n v="24181130"/>
    <x v="0"/>
  </r>
  <r>
    <n v="24180910"/>
    <x v="0"/>
  </r>
  <r>
    <n v="21862128"/>
    <x v="0"/>
  </r>
  <r>
    <n v="21397963"/>
    <x v="0"/>
  </r>
  <r>
    <n v="21604686"/>
    <x v="0"/>
  </r>
  <r>
    <n v="20691905"/>
    <x v="0"/>
  </r>
  <r>
    <n v="21180355"/>
    <x v="0"/>
  </r>
  <r>
    <n v="21520718"/>
    <x v="0"/>
  </r>
  <r>
    <n v="20636436"/>
    <x v="0"/>
  </r>
  <r>
    <n v="20080517"/>
    <x v="0"/>
  </r>
  <r>
    <n v="20550789"/>
    <x v="0"/>
  </r>
  <r>
    <n v="21414893"/>
    <x v="0"/>
  </r>
  <r>
    <n v="20723748"/>
    <x v="0"/>
  </r>
  <r>
    <n v="21340751"/>
    <x v="0"/>
  </r>
  <r>
    <n v="21460584"/>
    <x v="0"/>
  </r>
  <r>
    <n v="20138235"/>
    <x v="0"/>
  </r>
  <r>
    <n v="20015934"/>
    <x v="0"/>
  </r>
  <r>
    <n v="21800582"/>
    <x v="0"/>
  </r>
  <r>
    <n v="23630154"/>
    <x v="0"/>
  </r>
  <r>
    <n v="21455642"/>
    <x v="0"/>
  </r>
  <r>
    <n v="21660354"/>
    <x v="0"/>
  </r>
  <r>
    <n v="21297355"/>
    <x v="0"/>
  </r>
  <r>
    <n v="20760529"/>
    <x v="0"/>
  </r>
  <r>
    <n v="21045692"/>
    <x v="0"/>
  </r>
  <r>
    <n v="20442214"/>
    <x v="0"/>
  </r>
  <r>
    <n v="20180979"/>
    <x v="0"/>
  </r>
  <r>
    <n v="20893357"/>
    <x v="0"/>
  </r>
  <r>
    <n v="21773393"/>
    <x v="0"/>
  </r>
  <r>
    <n v="10006675"/>
    <x v="0"/>
  </r>
  <r>
    <n v="21715736"/>
    <x v="0"/>
  </r>
  <r>
    <n v="20908362"/>
    <x v="0"/>
  </r>
  <r>
    <n v="21902553"/>
    <x v="0"/>
  </r>
  <r>
    <n v="21687267"/>
    <x v="0"/>
  </r>
  <r>
    <n v="21769445"/>
    <x v="0"/>
  </r>
  <r>
    <n v="20387463"/>
    <x v="0"/>
  </r>
  <r>
    <n v="21350950"/>
    <x v="0"/>
  </r>
  <r>
    <n v="20901120"/>
    <x v="0"/>
  </r>
  <r>
    <n v="20474735"/>
    <x v="0"/>
  </r>
  <r>
    <n v="21003940"/>
    <x v="0"/>
  </r>
  <r>
    <n v="20715354"/>
    <x v="0"/>
  </r>
  <r>
    <n v="21251118"/>
    <x v="0"/>
  </r>
  <r>
    <n v="21044921"/>
    <x v="0"/>
  </r>
  <r>
    <n v="20812901"/>
    <x v="0"/>
  </r>
  <r>
    <n v="20886142"/>
    <x v="0"/>
  </r>
  <r>
    <n v="20181008"/>
    <x v="0"/>
  </r>
  <r>
    <n v="20534112"/>
    <x v="0"/>
  </r>
  <r>
    <n v="20485440"/>
    <x v="0"/>
  </r>
  <r>
    <n v="10006467"/>
    <x v="0"/>
  </r>
  <r>
    <n v="21107809"/>
    <x v="0"/>
  </r>
  <r>
    <n v="20490977"/>
    <x v="0"/>
  </r>
  <r>
    <n v="21432145"/>
    <x v="0"/>
  </r>
  <r>
    <n v="20712839"/>
    <x v="0"/>
  </r>
  <r>
    <n v="21860173"/>
    <x v="0"/>
  </r>
  <r>
    <n v="21350796"/>
    <x v="0"/>
  </r>
  <r>
    <n v="21864460"/>
    <x v="0"/>
  </r>
  <r>
    <n v="21868272"/>
    <x v="0"/>
  </r>
  <r>
    <n v="21854146"/>
    <x v="0"/>
  </r>
  <r>
    <n v="20496005"/>
    <x v="0"/>
  </r>
  <r>
    <n v="20480132"/>
    <x v="0"/>
  </r>
  <r>
    <n v="20990980"/>
    <x v="0"/>
  </r>
  <r>
    <n v="21743385"/>
    <x v="0"/>
  </r>
  <r>
    <n v="21317409"/>
    <x v="0"/>
  </r>
  <r>
    <n v="21089856"/>
    <x v="0"/>
  </r>
  <r>
    <n v="20649141"/>
    <x v="0"/>
  </r>
  <r>
    <n v="21766349"/>
    <x v="0"/>
  </r>
  <r>
    <n v="21484897"/>
    <x v="0"/>
  </r>
  <r>
    <n v="21474364"/>
    <x v="0"/>
  </r>
  <r>
    <n v="21891333"/>
    <x v="0"/>
  </r>
  <r>
    <n v="20625771"/>
    <x v="0"/>
  </r>
  <r>
    <n v="21603180"/>
    <x v="0"/>
  </r>
  <r>
    <n v="21089554"/>
    <x v="0"/>
  </r>
  <r>
    <n v="21167370"/>
    <x v="0"/>
  </r>
  <r>
    <n v="20181046"/>
    <x v="0"/>
  </r>
  <r>
    <n v="20723715"/>
    <x v="0"/>
  </r>
  <r>
    <n v="21499588"/>
    <x v="0"/>
  </r>
  <r>
    <n v="20180991"/>
    <x v="0"/>
  </r>
  <r>
    <n v="21063253"/>
    <x v="0"/>
  </r>
  <r>
    <n v="21475276"/>
    <x v="0"/>
  </r>
  <r>
    <n v="21711130"/>
    <x v="0"/>
  </r>
  <r>
    <n v="21766713"/>
    <x v="0"/>
  </r>
  <r>
    <n v="21696105"/>
    <x v="0"/>
  </r>
  <r>
    <n v="21587389"/>
    <x v="0"/>
  </r>
  <r>
    <n v="20744908"/>
    <x v="0"/>
  </r>
  <r>
    <n v="21090368"/>
    <x v="0"/>
  </r>
  <r>
    <n v="21917496"/>
    <x v="0"/>
  </r>
  <r>
    <n v="21115206"/>
    <x v="0"/>
  </r>
  <r>
    <n v="20914559"/>
    <x v="0"/>
  </r>
  <r>
    <n v="20138994"/>
    <x v="0"/>
  </r>
  <r>
    <n v="21871759"/>
    <x v="0"/>
  </r>
  <r>
    <n v="20925444"/>
    <x v="0"/>
  </r>
  <r>
    <n v="21645254"/>
    <x v="0"/>
  </r>
  <r>
    <n v="21704145"/>
    <x v="0"/>
  </r>
  <r>
    <n v="20143324"/>
    <x v="0"/>
  </r>
  <r>
    <n v="21429495"/>
    <x v="0"/>
  </r>
  <r>
    <n v="21725256"/>
    <x v="0"/>
  </r>
  <r>
    <n v="10007030"/>
    <x v="0"/>
  </r>
  <r>
    <n v="20648823"/>
    <x v="0"/>
  </r>
  <r>
    <n v="21190271"/>
    <x v="0"/>
  </r>
  <r>
    <n v="21847146"/>
    <x v="0"/>
  </r>
  <r>
    <n v="20409493"/>
    <x v="0"/>
  </r>
  <r>
    <n v="21588192"/>
    <x v="0"/>
  </r>
  <r>
    <n v="20258761"/>
    <x v="0"/>
  </r>
  <r>
    <n v="21927580"/>
    <x v="0"/>
  </r>
  <r>
    <n v="20015298"/>
    <x v="0"/>
  </r>
  <r>
    <n v="21160368"/>
    <x v="0"/>
  </r>
  <r>
    <n v="20725670"/>
    <x v="0"/>
  </r>
  <r>
    <n v="20272157"/>
    <x v="0"/>
  </r>
  <r>
    <n v="21350521"/>
    <x v="0"/>
  </r>
  <r>
    <n v="21930688"/>
    <x v="0"/>
  </r>
  <r>
    <n v="20534033"/>
    <x v="0"/>
  </r>
  <r>
    <n v="20749614"/>
    <x v="0"/>
  </r>
  <r>
    <n v="21878154"/>
    <x v="0"/>
  </r>
  <r>
    <n v="21594545"/>
    <x v="0"/>
  </r>
  <r>
    <n v="21934181"/>
    <x v="0"/>
  </r>
  <r>
    <n v="20463862"/>
    <x v="0"/>
  </r>
  <r>
    <n v="21464079"/>
    <x v="0"/>
  </r>
  <r>
    <n v="21414941"/>
    <x v="0"/>
  </r>
  <r>
    <n v="20167625"/>
    <x v="0"/>
  </r>
  <r>
    <n v="21103738"/>
    <x v="0"/>
  </r>
  <r>
    <n v="20883247"/>
    <x v="0"/>
  </r>
  <r>
    <n v="21878705"/>
    <x v="0"/>
  </r>
  <r>
    <n v="21881426"/>
    <x v="0"/>
  </r>
  <r>
    <n v="20190628"/>
    <x v="0"/>
  </r>
  <r>
    <n v="21191630"/>
    <x v="0"/>
  </r>
  <r>
    <n v="21916849"/>
    <x v="0"/>
  </r>
  <r>
    <n v="21878448"/>
    <x v="0"/>
  </r>
  <r>
    <n v="21703015"/>
    <x v="0"/>
  </r>
  <r>
    <n v="22015522"/>
    <x v="0"/>
  </r>
  <r>
    <n v="21507287"/>
    <x v="0"/>
  </r>
  <r>
    <n v="21878742"/>
    <x v="0"/>
  </r>
  <r>
    <n v="21395400"/>
    <x v="0"/>
  </r>
  <r>
    <n v="21878814"/>
    <x v="0"/>
  </r>
  <r>
    <n v="21852395"/>
    <x v="0"/>
  </r>
  <r>
    <n v="21400081"/>
    <x v="0"/>
  </r>
  <r>
    <n v="21870467"/>
    <x v="0"/>
  </r>
  <r>
    <n v="21640469"/>
    <x v="0"/>
  </r>
  <r>
    <n v="20638116"/>
    <x v="0"/>
  </r>
  <r>
    <n v="20904227"/>
    <x v="0"/>
  </r>
  <r>
    <n v="21078680"/>
    <x v="0"/>
  </r>
  <r>
    <n v="21159850"/>
    <x v="0"/>
  </r>
  <r>
    <n v="21595527"/>
    <x v="0"/>
  </r>
  <r>
    <n v="21933077"/>
    <x v="0"/>
  </r>
  <r>
    <n v="20702709"/>
    <x v="0"/>
  </r>
  <r>
    <n v="21181105"/>
    <x v="0"/>
  </r>
  <r>
    <n v="21450941"/>
    <x v="0"/>
  </r>
  <r>
    <n v="20792443"/>
    <x v="0"/>
  </r>
  <r>
    <n v="20195859"/>
    <x v="0"/>
  </r>
  <r>
    <n v="20715514"/>
    <x v="0"/>
  </r>
  <r>
    <n v="21439368"/>
    <x v="0"/>
  </r>
  <r>
    <n v="21708259"/>
    <x v="0"/>
  </r>
  <r>
    <n v="21935413"/>
    <x v="0"/>
  </r>
  <r>
    <n v="21730320"/>
    <x v="0"/>
  </r>
  <r>
    <n v="21725272"/>
    <x v="0"/>
  </r>
  <r>
    <n v="21933303"/>
    <x v="0"/>
  </r>
  <r>
    <n v="21802971"/>
    <x v="0"/>
  </r>
  <r>
    <n v="20719169"/>
    <x v="0"/>
  </r>
  <r>
    <n v="20175638"/>
    <x v="0"/>
  </r>
  <r>
    <n v="10007948"/>
    <x v="0"/>
  </r>
  <r>
    <n v="21938379"/>
    <x v="0"/>
  </r>
  <r>
    <n v="21235382"/>
    <x v="0"/>
  </r>
  <r>
    <n v="21936955"/>
    <x v="0"/>
  </r>
  <r>
    <n v="21938595"/>
    <x v="0"/>
  </r>
  <r>
    <n v="20055346"/>
    <x v="0"/>
  </r>
  <r>
    <n v="21935652"/>
    <x v="0"/>
  </r>
  <r>
    <n v="21938470"/>
    <x v="0"/>
  </r>
  <r>
    <n v="20055914"/>
    <x v="0"/>
  </r>
  <r>
    <n v="20459271"/>
    <x v="0"/>
  </r>
  <r>
    <n v="21939490"/>
    <x v="0"/>
  </r>
  <r>
    <n v="21937503"/>
    <x v="0"/>
  </r>
  <r>
    <n v="20817977"/>
    <x v="0"/>
  </r>
  <r>
    <n v="21940656"/>
    <x v="0"/>
  </r>
  <r>
    <n v="21091439"/>
    <x v="0"/>
  </r>
  <r>
    <n v="20442862"/>
    <x v="0"/>
  </r>
  <r>
    <n v="22090046"/>
    <x v="0"/>
  </r>
  <r>
    <n v="20428361"/>
    <x v="0"/>
  </r>
  <r>
    <n v="21787294"/>
    <x v="0"/>
  </r>
  <r>
    <n v="21933175"/>
    <x v="0"/>
  </r>
  <r>
    <n v="21938519"/>
    <x v="0"/>
  </r>
  <r>
    <n v="20758837"/>
    <x v="0"/>
  </r>
  <r>
    <n v="20606994"/>
    <x v="0"/>
  </r>
  <r>
    <n v="20311197"/>
    <x v="0"/>
  </r>
  <r>
    <n v="10009219"/>
    <x v="0"/>
  </r>
  <r>
    <n v="20179798"/>
    <x v="0"/>
  </r>
  <r>
    <n v="20369358"/>
    <x v="0"/>
  </r>
  <r>
    <n v="21878653"/>
    <x v="0"/>
  </r>
  <r>
    <n v="20565785"/>
    <x v="0"/>
  </r>
  <r>
    <n v="21275184"/>
    <x v="0"/>
  </r>
  <r>
    <n v="21157147"/>
    <x v="0"/>
  </r>
  <r>
    <n v="20523608"/>
    <x v="0"/>
  </r>
  <r>
    <n v="21886932"/>
    <x v="0"/>
  </r>
  <r>
    <n v="21575314"/>
    <x v="0"/>
  </r>
  <r>
    <n v="20527749"/>
    <x v="0"/>
  </r>
  <r>
    <n v="21174187"/>
    <x v="0"/>
  </r>
  <r>
    <n v="20634560"/>
    <x v="0"/>
  </r>
  <r>
    <n v="21759669"/>
    <x v="0"/>
  </r>
  <r>
    <n v="21384245"/>
    <x v="0"/>
  </r>
  <r>
    <n v="20201357"/>
    <x v="0"/>
  </r>
  <r>
    <n v="21324229"/>
    <x v="0"/>
  </r>
  <r>
    <n v="21577482"/>
    <x v="0"/>
  </r>
  <r>
    <n v="21062709"/>
    <x v="0"/>
  </r>
  <r>
    <n v="20704017"/>
    <x v="0"/>
  </r>
  <r>
    <n v="20433035"/>
    <x v="0"/>
  </r>
  <r>
    <n v="21999685"/>
    <x v="0"/>
  </r>
  <r>
    <n v="21321037"/>
    <x v="0"/>
  </r>
  <r>
    <n v="23906843"/>
    <x v="0"/>
  </r>
  <r>
    <n v="21646668"/>
    <x v="0"/>
  </r>
  <r>
    <n v="21999654"/>
    <x v="0"/>
  </r>
  <r>
    <n v="21201227"/>
    <x v="0"/>
  </r>
  <r>
    <n v="21017705"/>
    <x v="0"/>
  </r>
  <r>
    <n v="20924256"/>
    <x v="0"/>
  </r>
  <r>
    <n v="22000329"/>
    <x v="0"/>
  </r>
  <r>
    <n v="21297174"/>
    <x v="0"/>
  </r>
  <r>
    <n v="20123164"/>
    <x v="0"/>
  </r>
  <r>
    <n v="21834659"/>
    <x v="0"/>
  </r>
  <r>
    <n v="21019268"/>
    <x v="0"/>
  </r>
  <r>
    <n v="21937460"/>
    <x v="0"/>
  </r>
  <r>
    <n v="20678533"/>
    <x v="0"/>
  </r>
  <r>
    <n v="21771488"/>
    <x v="0"/>
  </r>
  <r>
    <n v="21407568"/>
    <x v="0"/>
  </r>
  <r>
    <n v="20921294"/>
    <x v="0"/>
  </r>
  <r>
    <n v="20659176"/>
    <x v="0"/>
  </r>
  <r>
    <n v="21856832"/>
    <x v="0"/>
  </r>
  <r>
    <n v="22000871"/>
    <x v="0"/>
  </r>
  <r>
    <n v="20513471"/>
    <x v="0"/>
  </r>
  <r>
    <n v="20862739"/>
    <x v="0"/>
  </r>
  <r>
    <n v="21495745"/>
    <x v="0"/>
  </r>
  <r>
    <n v="22051813"/>
    <x v="0"/>
  </r>
  <r>
    <n v="21356950"/>
    <x v="0"/>
  </r>
  <r>
    <n v="21380071"/>
    <x v="0"/>
  </r>
  <r>
    <n v="22060696"/>
    <x v="0"/>
  </r>
  <r>
    <n v="22043258"/>
    <x v="0"/>
  </r>
  <r>
    <n v="22063670"/>
    <x v="0"/>
  </r>
  <r>
    <n v="21933617"/>
    <x v="0"/>
  </r>
  <r>
    <n v="22089993"/>
    <x v="0"/>
  </r>
  <r>
    <n v="22000698"/>
    <x v="0"/>
  </r>
  <r>
    <n v="20007556"/>
    <x v="0"/>
  </r>
  <r>
    <n v="21906134"/>
    <x v="0"/>
  </r>
  <r>
    <n v="20853717"/>
    <x v="0"/>
  </r>
  <r>
    <n v="21104899"/>
    <x v="0"/>
  </r>
  <r>
    <n v="22182007"/>
    <x v="0"/>
  </r>
  <r>
    <n v="21936175"/>
    <x v="0"/>
  </r>
  <r>
    <n v="20691007"/>
    <x v="0"/>
  </r>
  <r>
    <n v="20497404"/>
    <x v="0"/>
  </r>
  <r>
    <n v="20175431"/>
    <x v="0"/>
  </r>
  <r>
    <n v="21711166"/>
    <x v="0"/>
  </r>
  <r>
    <n v="21487348"/>
    <x v="0"/>
  </r>
  <r>
    <n v="21725001"/>
    <x v="0"/>
  </r>
  <r>
    <n v="22192216"/>
    <x v="0"/>
  </r>
  <r>
    <n v="20891688"/>
    <x v="0"/>
  </r>
  <r>
    <n v="22267043"/>
    <x v="0"/>
  </r>
  <r>
    <n v="21868302"/>
    <x v="0"/>
  </r>
  <r>
    <n v="21004951"/>
    <x v="0"/>
  </r>
  <r>
    <n v="22229814"/>
    <x v="0"/>
  </r>
  <r>
    <n v="21863275"/>
    <x v="0"/>
  </r>
  <r>
    <n v="21007405"/>
    <x v="0"/>
  </r>
  <r>
    <n v="21076144"/>
    <x v="0"/>
  </r>
  <r>
    <n v="21832252"/>
    <x v="0"/>
  </r>
  <r>
    <n v="21274188"/>
    <x v="0"/>
  </r>
  <r>
    <n v="20508996"/>
    <x v="0"/>
  </r>
  <r>
    <n v="20730051"/>
    <x v="0"/>
  </r>
  <r>
    <n v="21551051"/>
    <x v="0"/>
  </r>
  <r>
    <n v="21998607"/>
    <x v="0"/>
  </r>
  <r>
    <n v="22239497"/>
    <x v="0"/>
  </r>
  <r>
    <n v="22344970"/>
    <x v="0"/>
  </r>
  <r>
    <n v="22348643"/>
    <x v="0"/>
  </r>
  <r>
    <n v="22004082"/>
    <x v="0"/>
  </r>
  <r>
    <n v="20485285"/>
    <x v="0"/>
  </r>
  <r>
    <n v="21132844"/>
    <x v="0"/>
  </r>
  <r>
    <n v="22001004"/>
    <x v="0"/>
  </r>
  <r>
    <n v="22375200"/>
    <x v="0"/>
  </r>
  <r>
    <n v="22427903"/>
    <x v="0"/>
  </r>
  <r>
    <n v="22146865"/>
    <x v="0"/>
  </r>
  <r>
    <n v="20913991"/>
    <x v="0"/>
  </r>
  <r>
    <n v="21190515"/>
    <x v="0"/>
  </r>
  <r>
    <n v="20169733"/>
    <x v="0"/>
  </r>
  <r>
    <n v="10008891"/>
    <x v="0"/>
  </r>
  <r>
    <n v="21651063"/>
    <x v="0"/>
  </r>
  <r>
    <n v="22267147"/>
    <x v="0"/>
  </r>
  <r>
    <n v="21765368"/>
    <x v="0"/>
  </r>
  <r>
    <n v="21333158"/>
    <x v="0"/>
  </r>
  <r>
    <n v="22000468"/>
    <x v="0"/>
  </r>
  <r>
    <n v="22489913"/>
    <x v="0"/>
  </r>
  <r>
    <n v="22507981"/>
    <x v="0"/>
  </r>
  <r>
    <n v="20556014"/>
    <x v="0"/>
  </r>
  <r>
    <n v="22210846"/>
    <x v="0"/>
  </r>
  <r>
    <n v="21999849"/>
    <x v="0"/>
  </r>
  <r>
    <n v="21535127"/>
    <x v="0"/>
  </r>
  <r>
    <n v="22027469"/>
    <x v="0"/>
  </r>
  <r>
    <n v="22535804"/>
    <x v="0"/>
  </r>
  <r>
    <n v="20630137"/>
    <x v="0"/>
  </r>
  <r>
    <n v="22537165"/>
    <x v="0"/>
  </r>
  <r>
    <n v="21601720"/>
    <x v="0"/>
  </r>
  <r>
    <n v="20592318"/>
    <x v="0"/>
  </r>
  <r>
    <n v="22725284"/>
    <x v="0"/>
  </r>
  <r>
    <n v="22580270"/>
    <x v="0"/>
  </r>
  <r>
    <n v="21182398"/>
    <x v="0"/>
  </r>
  <r>
    <n v="21258654"/>
    <x v="0"/>
  </r>
  <r>
    <n v="10007375"/>
    <x v="0"/>
  </r>
  <r>
    <n v="21316683"/>
    <x v="0"/>
  </r>
  <r>
    <n v="21705078"/>
    <x v="0"/>
  </r>
  <r>
    <n v="20833993"/>
    <x v="0"/>
  </r>
  <r>
    <n v="23456087"/>
    <x v="0"/>
  </r>
  <r>
    <n v="21597773"/>
    <x v="0"/>
  </r>
  <r>
    <n v="23927128"/>
    <x v="0"/>
  </r>
  <r>
    <n v="21757301"/>
    <x v="0"/>
  </r>
  <r>
    <n v="20316128"/>
    <x v="0"/>
  </r>
  <r>
    <n v="23513969"/>
    <x v="0"/>
  </r>
  <r>
    <n v="21428771"/>
    <x v="0"/>
  </r>
  <r>
    <n v="20723119"/>
    <x v="0"/>
  </r>
  <r>
    <n v="20007210"/>
    <x v="0"/>
  </r>
  <r>
    <n v="23630152"/>
    <x v="0"/>
  </r>
  <r>
    <n v="23585242"/>
    <x v="0"/>
  </r>
  <r>
    <n v="20695171"/>
    <x v="0"/>
  </r>
  <r>
    <n v="23566163"/>
    <x v="0"/>
  </r>
  <r>
    <n v="23664511"/>
    <x v="0"/>
  </r>
  <r>
    <n v="23681804"/>
    <x v="0"/>
  </r>
  <r>
    <n v="20720455"/>
    <x v="0"/>
  </r>
  <r>
    <n v="21746640"/>
    <x v="0"/>
  </r>
  <r>
    <n v="21109253"/>
    <x v="0"/>
  </r>
  <r>
    <n v="21830737"/>
    <x v="0"/>
  </r>
  <r>
    <n v="21929577"/>
    <x v="0"/>
  </r>
  <r>
    <n v="20591693"/>
    <x v="0"/>
  </r>
  <r>
    <n v="21320236"/>
    <x v="0"/>
  </r>
  <r>
    <n v="23759555"/>
    <x v="0"/>
  </r>
  <r>
    <n v="20380819"/>
    <x v="0"/>
  </r>
  <r>
    <n v="21181795"/>
    <x v="0"/>
  </r>
  <r>
    <n v="21835550"/>
    <x v="0"/>
  </r>
  <r>
    <n v="21986831"/>
    <x v="0"/>
  </r>
  <r>
    <n v="22387303"/>
    <x v="0"/>
  </r>
  <r>
    <n v="23864855"/>
    <x v="0"/>
  </r>
  <r>
    <n v="23856181"/>
    <x v="0"/>
  </r>
  <r>
    <n v="20280173"/>
    <x v="0"/>
  </r>
  <r>
    <n v="23843981"/>
    <x v="0"/>
  </r>
  <r>
    <n v="23909943"/>
    <x v="0"/>
  </r>
  <r>
    <n v="20604680"/>
    <x v="0"/>
  </r>
  <r>
    <n v="619"/>
    <x v="0"/>
  </r>
  <r>
    <n v="20694462"/>
    <x v="0"/>
  </r>
  <r>
    <n v="22436906"/>
    <x v="0"/>
  </r>
  <r>
    <n v="21212110"/>
    <x v="0"/>
  </r>
  <r>
    <n v="21740748"/>
    <x v="0"/>
  </r>
  <r>
    <n v="23732192"/>
    <x v="0"/>
  </r>
  <r>
    <n v="21870681"/>
    <x v="0"/>
  </r>
  <r>
    <n v="23940676"/>
    <x v="0"/>
  </r>
  <r>
    <n v="22005129"/>
    <x v="0"/>
  </r>
  <r>
    <n v="23928743"/>
    <x v="0"/>
  </r>
  <r>
    <n v="21275322"/>
    <x v="0"/>
  </r>
  <r>
    <n v="20288829"/>
    <x v="0"/>
  </r>
  <r>
    <n v="24002693"/>
    <x v="0"/>
  </r>
  <r>
    <n v="20054717"/>
    <x v="0"/>
  </r>
  <r>
    <n v="20056388"/>
    <x v="0"/>
  </r>
  <r>
    <n v="23566125"/>
    <x v="0"/>
  </r>
  <r>
    <n v="23983744"/>
    <x v="0"/>
  </r>
  <r>
    <n v="23988376"/>
    <x v="0"/>
  </r>
  <r>
    <n v="23660561"/>
    <x v="0"/>
  </r>
  <r>
    <n v="22001098"/>
    <x v="0"/>
  </r>
  <r>
    <n v="23920608"/>
    <x v="0"/>
  </r>
  <r>
    <n v="21447962"/>
    <x v="0"/>
  </r>
  <r>
    <n v="24028178"/>
    <x v="0"/>
  </r>
  <r>
    <n v="21210000"/>
    <x v="0"/>
  </r>
  <r>
    <n v="22021167"/>
    <x v="0"/>
  </r>
  <r>
    <n v="23920579"/>
    <x v="0"/>
  </r>
  <r>
    <n v="20769024"/>
    <x v="0"/>
  </r>
  <r>
    <n v="20927306"/>
    <x v="0"/>
  </r>
  <r>
    <n v="25162196"/>
    <x v="0"/>
  </r>
  <r>
    <n v="24308835"/>
    <x v="0"/>
  </r>
  <r>
    <n v="20998152"/>
    <x v="0"/>
  </r>
  <r>
    <n v="20856093"/>
    <x v="0"/>
  </r>
  <r>
    <n v="20826175"/>
    <x v="0"/>
  </r>
  <r>
    <n v="24309424"/>
    <x v="0"/>
  </r>
  <r>
    <n v="10008879"/>
    <x v="0"/>
  </r>
  <r>
    <n v="24069475"/>
    <x v="0"/>
  </r>
  <r>
    <n v="24057459"/>
    <x v="0"/>
  </r>
  <r>
    <n v="24302488"/>
    <x v="0"/>
  </r>
  <r>
    <n v="21999747"/>
    <x v="0"/>
  </r>
  <r>
    <n v="24309035"/>
    <x v="0"/>
  </r>
  <r>
    <n v="20002838"/>
    <x v="0"/>
  </r>
  <r>
    <n v="10006416"/>
    <x v="0"/>
  </r>
  <r>
    <n v="20054796"/>
    <x v="0"/>
  </r>
  <r>
    <n v="24302987"/>
    <x v="0"/>
  </r>
  <r>
    <n v="24302153"/>
    <x v="0"/>
  </r>
  <r>
    <n v="24302751"/>
    <x v="0"/>
  </r>
  <r>
    <n v="20768993"/>
    <x v="0"/>
  </r>
  <r>
    <n v="24268564"/>
    <x v="0"/>
  </r>
  <r>
    <n v="25112339"/>
    <x v="0"/>
  </r>
  <r>
    <n v="25108114"/>
    <x v="0"/>
  </r>
  <r>
    <n v="20784590"/>
    <x v="0"/>
  </r>
  <r>
    <n v="21150397"/>
    <x v="0"/>
  </r>
  <r>
    <n v="20054705"/>
    <x v="0"/>
  </r>
  <r>
    <n v="20910401"/>
    <x v="0"/>
  </r>
  <r>
    <n v="10008442"/>
    <x v="0"/>
  </r>
  <r>
    <n v="20890975"/>
    <x v="0"/>
  </r>
  <r>
    <n v="21265109"/>
    <x v="0"/>
  </r>
  <r>
    <n v="21063323"/>
    <x v="0"/>
  </r>
  <r>
    <n v="21718967"/>
    <x v="0"/>
  </r>
  <r>
    <n v="21269277"/>
    <x v="0"/>
  </r>
  <r>
    <n v="22022451"/>
    <x v="0"/>
  </r>
  <r>
    <n v="21412970"/>
    <x v="0"/>
  </r>
  <r>
    <n v="21051227"/>
    <x v="0"/>
  </r>
  <r>
    <n v="21105334"/>
    <x v="0"/>
  </r>
  <r>
    <n v="22717861"/>
    <x v="0"/>
  </r>
  <r>
    <n v="21067735"/>
    <x v="0"/>
  </r>
  <r>
    <n v="21445429"/>
    <x v="0"/>
  </r>
  <r>
    <n v="24308342"/>
    <x v="0"/>
  </r>
  <r>
    <n v="24158156"/>
    <x v="0"/>
  </r>
  <r>
    <n v="10006717"/>
    <x v="0"/>
  </r>
  <r>
    <n v="24184427"/>
    <x v="0"/>
  </r>
  <r>
    <n v="24182892"/>
    <x v="0"/>
  </r>
  <r>
    <n v="24818103"/>
    <x v="0"/>
  </r>
  <r>
    <n v="24983251"/>
    <x v="0"/>
  </r>
  <r>
    <n v="24842859"/>
    <x v="0"/>
  </r>
  <r>
    <n v="21877264"/>
    <x v="0"/>
  </r>
  <r>
    <n v="20080100"/>
    <x v="0"/>
  </r>
  <r>
    <n v="20086354"/>
    <x v="0"/>
  </r>
  <r>
    <n v="21832488"/>
    <x v="0"/>
  </r>
  <r>
    <n v="20240645"/>
    <x v="0"/>
  </r>
  <r>
    <n v="24195059"/>
    <x v="0"/>
  </r>
  <r>
    <n v="24189944"/>
    <x v="0"/>
  </r>
  <r>
    <n v="21223745"/>
    <x v="0"/>
  </r>
  <r>
    <n v="24193680"/>
    <x v="0"/>
  </r>
  <r>
    <n v="24178011"/>
    <x v="0"/>
  </r>
  <r>
    <n v="24212076"/>
    <x v="0"/>
  </r>
  <r>
    <n v="21636094"/>
    <x v="0"/>
  </r>
  <r>
    <n v="20862044"/>
    <x v="0"/>
  </r>
  <r>
    <n v="24198757"/>
    <x v="0"/>
  </r>
  <r>
    <n v="20006909"/>
    <x v="0"/>
  </r>
  <r>
    <n v="21268068"/>
    <x v="0"/>
  </r>
  <r>
    <n v="24231556"/>
    <x v="0"/>
  </r>
  <r>
    <n v="24307053"/>
    <x v="0"/>
  </r>
  <r>
    <n v="21211673"/>
    <x v="0"/>
  </r>
  <r>
    <n v="24243224"/>
    <x v="0"/>
  </r>
  <r>
    <n v="24197865"/>
    <x v="0"/>
  </r>
  <r>
    <n v="21293124"/>
    <x v="0"/>
  </r>
  <r>
    <n v="24809970"/>
    <x v="0"/>
  </r>
  <r>
    <n v="21898554"/>
    <x v="0"/>
  </r>
  <r>
    <n v="21280111"/>
    <x v="0"/>
  </r>
  <r>
    <n v="24818501"/>
    <x v="0"/>
  </r>
  <r>
    <n v="21437649"/>
    <x v="0"/>
  </r>
  <r>
    <n v="20988654"/>
    <x v="0"/>
  </r>
  <r>
    <n v="21143056"/>
    <x v="0"/>
  </r>
  <r>
    <n v="21518644"/>
    <x v="0"/>
  </r>
  <r>
    <n v="20284855"/>
    <x v="0"/>
  </r>
  <r>
    <n v="20755640"/>
    <x v="0"/>
  </r>
  <r>
    <n v="21321878"/>
    <x v="0"/>
  </r>
  <r>
    <n v="21351268"/>
    <x v="0"/>
  </r>
  <r>
    <n v="10009301"/>
    <x v="0"/>
  </r>
  <r>
    <n v="21451027"/>
    <x v="0"/>
  </r>
  <r>
    <n v="21067793"/>
    <x v="0"/>
  </r>
  <r>
    <n v="21725603"/>
    <x v="0"/>
  </r>
  <r>
    <n v="21022362"/>
    <x v="0"/>
  </r>
  <r>
    <n v="20925017"/>
    <x v="0"/>
  </r>
  <r>
    <n v="3215"/>
    <x v="0"/>
  </r>
  <r>
    <n v="20512751"/>
    <x v="0"/>
  </r>
  <r>
    <n v="20458131"/>
    <x v="0"/>
  </r>
  <r>
    <n v="20917606"/>
    <x v="0"/>
  </r>
  <r>
    <n v="20816648"/>
    <x v="0"/>
  </r>
  <r>
    <n v="20202987"/>
    <x v="0"/>
  </r>
  <r>
    <n v="21435079"/>
    <x v="0"/>
  </r>
  <r>
    <n v="21727371"/>
    <x v="0"/>
  </r>
  <r>
    <n v="21441126"/>
    <x v="0"/>
  </r>
  <r>
    <n v="20054471"/>
    <x v="0"/>
  </r>
  <r>
    <n v="21176871"/>
    <x v="0"/>
  </r>
  <r>
    <n v="20505279"/>
    <x v="0"/>
  </r>
  <r>
    <n v="21402334"/>
    <x v="0"/>
  </r>
  <r>
    <n v="20192044"/>
    <x v="0"/>
  </r>
  <r>
    <n v="21672123"/>
    <x v="0"/>
  </r>
  <r>
    <n v="20680711"/>
    <x v="0"/>
  </r>
  <r>
    <n v="21127696"/>
    <x v="0"/>
  </r>
  <r>
    <n v="21435331"/>
    <x v="0"/>
  </r>
  <r>
    <n v="21606821"/>
    <x v="0"/>
  </r>
  <r>
    <n v="20053912"/>
    <x v="0"/>
  </r>
  <r>
    <n v="21040503"/>
    <x v="0"/>
  </r>
  <r>
    <n v="21490740"/>
    <x v="0"/>
  </r>
  <r>
    <n v="20054193"/>
    <x v="0"/>
  </r>
  <r>
    <n v="21644870"/>
    <x v="0"/>
  </r>
  <r>
    <n v="20933902"/>
    <x v="0"/>
  </r>
  <r>
    <n v="21559298"/>
    <x v="0"/>
  </r>
  <r>
    <n v="21053607"/>
    <x v="0"/>
  </r>
  <r>
    <n v="20891542"/>
    <x v="0"/>
  </r>
  <r>
    <n v="20056604"/>
    <x v="0"/>
  </r>
  <r>
    <n v="20055200"/>
    <x v="0"/>
  </r>
  <r>
    <n v="20666444"/>
    <x v="0"/>
  </r>
  <r>
    <n v="21495713"/>
    <x v="0"/>
  </r>
  <r>
    <n v="20709241"/>
    <x v="0"/>
  </r>
  <r>
    <n v="21590591"/>
    <x v="0"/>
  </r>
  <r>
    <n v="20055876"/>
    <x v="0"/>
  </r>
  <r>
    <n v="20852350"/>
    <x v="0"/>
  </r>
  <r>
    <n v="21518240"/>
    <x v="0"/>
  </r>
  <r>
    <n v="21157950"/>
    <x v="0"/>
  </r>
  <r>
    <n v="24305936"/>
    <x v="0"/>
  </r>
  <r>
    <n v="20706773"/>
    <x v="0"/>
  </r>
  <r>
    <n v="20428647"/>
    <x v="0"/>
  </r>
  <r>
    <n v="20378054"/>
    <x v="0"/>
  </r>
  <r>
    <n v="20858995"/>
    <x v="0"/>
  </r>
  <r>
    <n v="20324088"/>
    <x v="0"/>
  </r>
  <r>
    <n v="21216705"/>
    <x v="0"/>
  </r>
  <r>
    <n v="20063737"/>
    <x v="0"/>
  </r>
  <r>
    <n v="21856908"/>
    <x v="0"/>
  </r>
  <r>
    <n v="21809687"/>
    <x v="0"/>
  </r>
  <r>
    <n v="20277403"/>
    <x v="0"/>
  </r>
  <r>
    <n v="20279889"/>
    <x v="0"/>
  </r>
  <r>
    <n v="21820843"/>
    <x v="0"/>
  </r>
  <r>
    <n v="21910839"/>
    <x v="0"/>
  </r>
  <r>
    <n v="21905403"/>
    <x v="0"/>
  </r>
  <r>
    <n v="21842574"/>
    <x v="0"/>
  </r>
  <r>
    <n v="21851484"/>
    <x v="0"/>
  </r>
  <r>
    <n v="20408716"/>
    <x v="0"/>
  </r>
  <r>
    <n v="20430808"/>
    <x v="0"/>
  </r>
  <r>
    <n v="20607826"/>
    <x v="0"/>
  </r>
  <r>
    <n v="20681008"/>
    <x v="0"/>
  </r>
  <r>
    <n v="20685176"/>
    <x v="0"/>
  </r>
  <r>
    <n v="20991644"/>
    <x v="0"/>
  </r>
  <r>
    <n v="21179340"/>
    <x v="0"/>
  </r>
  <r>
    <n v="21260940"/>
    <x v="0"/>
  </r>
  <r>
    <n v="25387673"/>
    <x v="0"/>
  </r>
  <r>
    <n v="25270197"/>
    <x v="0"/>
  </r>
  <r>
    <n v="25306658"/>
    <x v="0"/>
  </r>
  <r>
    <n v="24310632"/>
    <x v="0"/>
  </r>
  <r>
    <n v="24830204"/>
    <x v="0"/>
  </r>
  <r>
    <n v="25282405"/>
    <x v="0"/>
  </r>
  <r>
    <n v="24843667"/>
    <x v="0"/>
  </r>
  <r>
    <n v="24309276"/>
    <x v="0"/>
  </r>
  <r>
    <n v="24312085"/>
    <x v="0"/>
  </r>
  <r>
    <n v="10010418"/>
    <x v="0"/>
  </r>
  <r>
    <n v="20014542"/>
    <x v="0"/>
  </r>
  <r>
    <n v="20014399"/>
    <x v="0"/>
  </r>
  <r>
    <n v="10006302"/>
    <x v="0"/>
  </r>
  <r>
    <n v="10007218"/>
    <x v="0"/>
  </r>
  <r>
    <n v="20056756"/>
    <x v="0"/>
  </r>
  <r>
    <n v="20055559"/>
    <x v="0"/>
  </r>
  <r>
    <n v="20015538"/>
    <x v="0"/>
  </r>
  <r>
    <n v="20015795"/>
    <x v="0"/>
  </r>
  <r>
    <n v="20055375"/>
    <x v="0"/>
  </r>
  <r>
    <n v="21708385"/>
    <x v="0"/>
  </r>
  <r>
    <n v="21701300"/>
    <x v="0"/>
  </r>
  <r>
    <n v="21702194"/>
    <x v="0"/>
  </r>
  <r>
    <n v="21708816"/>
    <x v="0"/>
  </r>
  <r>
    <n v="21700270"/>
    <x v="0"/>
  </r>
  <r>
    <n v="21705309"/>
    <x v="0"/>
  </r>
  <r>
    <n v="21698556"/>
    <x v="0"/>
  </r>
  <r>
    <n v="21869189"/>
    <x v="0"/>
  </r>
  <r>
    <n v="21866214"/>
    <x v="0"/>
  </r>
  <r>
    <n v="21869132"/>
    <x v="0"/>
  </r>
  <r>
    <n v="20093491"/>
    <x v="0"/>
  </r>
  <r>
    <n v="21864670"/>
    <x v="0"/>
  </r>
  <r>
    <n v="21861253"/>
    <x v="0"/>
  </r>
  <r>
    <n v="21855756"/>
    <x v="0"/>
  </r>
  <r>
    <n v="20095323"/>
    <x v="0"/>
  </r>
  <r>
    <n v="21861430"/>
    <x v="0"/>
  </r>
  <r>
    <n v="21833001"/>
    <x v="0"/>
  </r>
  <r>
    <n v="21831070"/>
    <x v="0"/>
  </r>
  <r>
    <n v="20150404"/>
    <x v="0"/>
  </r>
  <r>
    <n v="21836601"/>
    <x v="0"/>
  </r>
  <r>
    <n v="21834382"/>
    <x v="0"/>
  </r>
  <r>
    <n v="21826682"/>
    <x v="0"/>
  </r>
  <r>
    <n v="21789601"/>
    <x v="0"/>
  </r>
  <r>
    <n v="21783825"/>
    <x v="0"/>
  </r>
  <r>
    <n v="21781166"/>
    <x v="0"/>
  </r>
  <r>
    <n v="21804747"/>
    <x v="0"/>
  </r>
  <r>
    <n v="21786101"/>
    <x v="0"/>
  </r>
  <r>
    <n v="21938312"/>
    <x v="0"/>
  </r>
  <r>
    <n v="21801341"/>
    <x v="0"/>
  </r>
  <r>
    <n v="20172453"/>
    <x v="0"/>
  </r>
  <r>
    <n v="21780510"/>
    <x v="0"/>
  </r>
  <r>
    <n v="20215873"/>
    <x v="0"/>
  </r>
  <r>
    <n v="21843606"/>
    <x v="0"/>
  </r>
  <r>
    <n v="21890993"/>
    <x v="0"/>
  </r>
  <r>
    <n v="20243335"/>
    <x v="0"/>
  </r>
  <r>
    <n v="21819828"/>
    <x v="0"/>
  </r>
  <r>
    <n v="21798140"/>
    <x v="0"/>
  </r>
  <r>
    <n v="21797814"/>
    <x v="0"/>
  </r>
  <r>
    <n v="21767686"/>
    <x v="0"/>
  </r>
  <r>
    <n v="21851397"/>
    <x v="0"/>
  </r>
  <r>
    <n v="21798239"/>
    <x v="0"/>
  </r>
  <r>
    <n v="20292421"/>
    <x v="0"/>
  </r>
  <r>
    <n v="21818531"/>
    <x v="0"/>
  </r>
  <r>
    <n v="20332888"/>
    <x v="0"/>
  </r>
  <r>
    <n v="21792870"/>
    <x v="0"/>
  </r>
  <r>
    <n v="20324513"/>
    <x v="0"/>
  </r>
  <r>
    <n v="21798207"/>
    <x v="0"/>
  </r>
  <r>
    <n v="21847640"/>
    <x v="0"/>
  </r>
  <r>
    <n v="21803379"/>
    <x v="0"/>
  </r>
  <r>
    <n v="21812493"/>
    <x v="0"/>
  </r>
  <r>
    <n v="20420890"/>
    <x v="0"/>
  </r>
  <r>
    <n v="20396165"/>
    <x v="0"/>
  </r>
  <r>
    <n v="20396588"/>
    <x v="0"/>
  </r>
  <r>
    <n v="20419329"/>
    <x v="0"/>
  </r>
  <r>
    <n v="20384904"/>
    <x v="0"/>
  </r>
  <r>
    <n v="3785"/>
    <x v="0"/>
  </r>
  <r>
    <n v="21849522"/>
    <x v="0"/>
  </r>
  <r>
    <n v="21931088"/>
    <x v="0"/>
  </r>
  <r>
    <n v="20450118"/>
    <x v="0"/>
  </r>
  <r>
    <n v="20485885"/>
    <x v="0"/>
  </r>
  <r>
    <n v="20573648"/>
    <x v="0"/>
  </r>
  <r>
    <n v="20504244"/>
    <x v="0"/>
  </r>
  <r>
    <n v="20535083"/>
    <x v="0"/>
  </r>
  <r>
    <n v="20596127"/>
    <x v="0"/>
  </r>
  <r>
    <n v="21824670"/>
    <x v="0"/>
  </r>
  <r>
    <n v="20639356"/>
    <x v="0"/>
  </r>
  <r>
    <n v="21007245"/>
    <x v="0"/>
  </r>
  <r>
    <n v="20980797"/>
    <x v="0"/>
  </r>
  <r>
    <n v="20978757"/>
    <x v="0"/>
  </r>
  <r>
    <n v="21104163"/>
    <x v="0"/>
  </r>
  <r>
    <n v="20634620"/>
    <x v="0"/>
  </r>
  <r>
    <n v="20989740"/>
    <x v="0"/>
  </r>
  <r>
    <n v="21058239"/>
    <x v="0"/>
  </r>
  <r>
    <n v="20993514"/>
    <x v="0"/>
  </r>
  <r>
    <n v="20941960"/>
    <x v="0"/>
  </r>
  <r>
    <n v="20937682"/>
    <x v="0"/>
  </r>
  <r>
    <n v="20957248"/>
    <x v="0"/>
  </r>
  <r>
    <n v="20934616"/>
    <x v="0"/>
  </r>
  <r>
    <n v="20954360"/>
    <x v="0"/>
  </r>
  <r>
    <n v="21063767"/>
    <x v="0"/>
  </r>
  <r>
    <n v="20950226"/>
    <x v="0"/>
  </r>
  <r>
    <n v="21036314"/>
    <x v="0"/>
  </r>
  <r>
    <n v="20630384"/>
    <x v="0"/>
  </r>
  <r>
    <n v="20966796"/>
    <x v="0"/>
  </r>
  <r>
    <n v="20949175"/>
    <x v="0"/>
  </r>
  <r>
    <n v="21024520"/>
    <x v="0"/>
  </r>
  <r>
    <n v="20950943"/>
    <x v="0"/>
  </r>
  <r>
    <n v="20972049"/>
    <x v="0"/>
  </r>
  <r>
    <n v="20934210"/>
    <x v="0"/>
  </r>
  <r>
    <n v="20951689"/>
    <x v="0"/>
  </r>
  <r>
    <n v="20950582"/>
    <x v="0"/>
  </r>
  <r>
    <n v="20981969"/>
    <x v="0"/>
  </r>
  <r>
    <n v="21119394"/>
    <x v="0"/>
  </r>
  <r>
    <n v="20934348"/>
    <x v="0"/>
  </r>
  <r>
    <n v="20940537"/>
    <x v="0"/>
  </r>
  <r>
    <n v="20939603"/>
    <x v="0"/>
  </r>
  <r>
    <n v="20943871"/>
    <x v="0"/>
  </r>
  <r>
    <n v="20945795"/>
    <x v="0"/>
  </r>
  <r>
    <n v="20944875"/>
    <x v="0"/>
  </r>
  <r>
    <n v="20951180"/>
    <x v="0"/>
  </r>
  <r>
    <n v="20952071"/>
    <x v="0"/>
  </r>
  <r>
    <n v="20949314"/>
    <x v="0"/>
  </r>
  <r>
    <n v="20951068"/>
    <x v="0"/>
  </r>
  <r>
    <n v="20950177"/>
    <x v="0"/>
  </r>
  <r>
    <n v="20958058"/>
    <x v="0"/>
  </r>
  <r>
    <n v="20968858"/>
    <x v="0"/>
  </r>
  <r>
    <n v="21058166"/>
    <x v="0"/>
  </r>
  <r>
    <n v="21921339"/>
    <x v="0"/>
  </r>
  <r>
    <n v="21814174"/>
    <x v="0"/>
  </r>
  <r>
    <n v="21821184"/>
    <x v="0"/>
  </r>
  <r>
    <n v="20413573"/>
    <x v="0"/>
  </r>
  <r>
    <n v="20554857"/>
    <x v="0"/>
  </r>
  <r>
    <n v="20398701"/>
    <x v="0"/>
  </r>
  <r>
    <n v="20574762"/>
    <x v="0"/>
  </r>
  <r>
    <n v="22283457"/>
    <x v="0"/>
  </r>
  <r>
    <n v="21917282"/>
    <x v="0"/>
  </r>
  <r>
    <n v="21796808"/>
    <x v="0"/>
  </r>
  <r>
    <n v="21860054"/>
    <x v="0"/>
  </r>
  <r>
    <n v="20301093"/>
    <x v="0"/>
  </r>
  <r>
    <n v="21167626"/>
    <x v="0"/>
  </r>
  <r>
    <n v="20053612"/>
    <x v="0"/>
  </r>
  <r>
    <n v="21797020"/>
    <x v="0"/>
  </r>
  <r>
    <n v="21336095"/>
    <x v="0"/>
  </r>
  <r>
    <n v="20193486"/>
    <x v="0"/>
  </r>
  <r>
    <n v="25080012"/>
    <x v="0"/>
  </r>
  <r>
    <n v="21885551"/>
    <x v="0"/>
  </r>
  <r>
    <n v="20884083"/>
    <x v="0"/>
  </r>
  <r>
    <n v="20438422"/>
    <x v="0"/>
  </r>
  <r>
    <n v="20570300"/>
    <x v="0"/>
  </r>
  <r>
    <n v="21582144"/>
    <x v="0"/>
  </r>
  <r>
    <n v="21932565"/>
    <x v="0"/>
  </r>
  <r>
    <n v="21932822"/>
    <x v="0"/>
  </r>
  <r>
    <n v="20426778"/>
    <x v="0"/>
  </r>
  <r>
    <n v="20543270"/>
    <x v="0"/>
  </r>
  <r>
    <n v="21922931"/>
    <x v="0"/>
  </r>
  <r>
    <n v="21794898"/>
    <x v="0"/>
  </r>
  <r>
    <n v="21413786"/>
    <x v="0"/>
  </r>
  <r>
    <n v="21840558"/>
    <x v="0"/>
  </r>
  <r>
    <n v="21567962"/>
    <x v="0"/>
  </r>
  <r>
    <n v="22003246"/>
    <x v="0"/>
  </r>
  <r>
    <n v="20411115"/>
    <x v="0"/>
  </r>
  <r>
    <n v="20146906"/>
    <x v="0"/>
  </r>
  <r>
    <n v="21030936"/>
    <x v="0"/>
  </r>
  <r>
    <n v="21152949"/>
    <x v="0"/>
  </r>
  <r>
    <n v="20741637"/>
    <x v="0"/>
  </r>
  <r>
    <n v="21557262"/>
    <x v="0"/>
  </r>
  <r>
    <n v="20393105"/>
    <x v="0"/>
  </r>
  <r>
    <n v="20534317"/>
    <x v="0"/>
  </r>
  <r>
    <n v="20011646"/>
    <x v="0"/>
  </r>
  <r>
    <n v="24984226"/>
    <x v="0"/>
  </r>
  <r>
    <n v="20167656"/>
    <x v="0"/>
  </r>
  <r>
    <n v="21860799"/>
    <x v="0"/>
  </r>
  <r>
    <n v="20507657"/>
    <x v="0"/>
  </r>
  <r>
    <n v="21784368"/>
    <x v="0"/>
  </r>
  <r>
    <n v="21928551"/>
    <x v="0"/>
  </r>
  <r>
    <n v="21335824"/>
    <x v="0"/>
  </r>
  <r>
    <n v="20304067"/>
    <x v="0"/>
  </r>
  <r>
    <n v="20435042"/>
    <x v="0"/>
  </r>
  <r>
    <n v="20458333"/>
    <x v="0"/>
  </r>
  <r>
    <n v="21316113"/>
    <x v="0"/>
  </r>
  <r>
    <n v="20456751"/>
    <x v="0"/>
  </r>
  <r>
    <n v="20256499"/>
    <x v="0"/>
  </r>
  <r>
    <n v="22398636"/>
    <x v="0"/>
  </r>
  <r>
    <n v="20215832"/>
    <x v="0"/>
  </r>
  <r>
    <n v="21705685"/>
    <x v="0"/>
  </r>
  <r>
    <n v="21918496"/>
    <x v="0"/>
  </r>
  <r>
    <n v="20693217"/>
    <x v="0"/>
  </r>
  <r>
    <n v="20308125"/>
    <x v="0"/>
  </r>
  <r>
    <n v="20461222"/>
    <x v="0"/>
  </r>
  <r>
    <n v="20443065"/>
    <x v="0"/>
  </r>
  <r>
    <n v="20410320"/>
    <x v="0"/>
  </r>
  <r>
    <n v="21767788"/>
    <x v="0"/>
  </r>
  <r>
    <n v="21830057"/>
    <x v="0"/>
  </r>
  <r>
    <n v="20193724"/>
    <x v="0"/>
  </r>
  <r>
    <n v="21620864"/>
    <x v="0"/>
  </r>
  <r>
    <n v="23789524"/>
    <x v="0"/>
  </r>
  <r>
    <n v="21852932"/>
    <x v="0"/>
  </r>
  <r>
    <n v="21820744"/>
    <x v="0"/>
  </r>
  <r>
    <n v="21794850"/>
    <x v="0"/>
  </r>
  <r>
    <n v="21820189"/>
    <x v="0"/>
  </r>
  <r>
    <n v="20396555"/>
    <x v="0"/>
  </r>
  <r>
    <n v="21464632"/>
    <x v="0"/>
  </r>
  <r>
    <n v="21170612"/>
    <x v="0"/>
  </r>
  <r>
    <n v="21636127"/>
    <x v="0"/>
  </r>
  <r>
    <n v="20439563"/>
    <x v="0"/>
  </r>
  <r>
    <n v="25437391"/>
    <x v="0"/>
  </r>
  <r>
    <n v="20828982"/>
    <x v="0"/>
  </r>
  <r>
    <n v="25388782"/>
    <x v="0"/>
  </r>
  <r>
    <n v="25387215"/>
    <x v="0"/>
  </r>
  <r>
    <n v="25386867"/>
    <x v="0"/>
  </r>
  <r>
    <n v="25385509"/>
    <x v="0"/>
  </r>
  <r>
    <n v="25384254"/>
    <x v="0"/>
  </r>
  <r>
    <n v="25379877"/>
    <x v="0"/>
  </r>
  <r>
    <n v="25379826"/>
    <x v="0"/>
  </r>
  <r>
    <n v="25347666"/>
    <x v="0"/>
  </r>
  <r>
    <n v="25345818"/>
    <x v="0"/>
  </r>
  <r>
    <n v="25345503"/>
    <x v="0"/>
  </r>
  <r>
    <n v="25344969"/>
    <x v="0"/>
  </r>
  <r>
    <n v="25336130"/>
    <x v="0"/>
  </r>
  <r>
    <n v="25335339"/>
    <x v="0"/>
  </r>
  <r>
    <n v="25335302"/>
    <x v="0"/>
  </r>
  <r>
    <n v="25328187"/>
    <x v="0"/>
  </r>
  <r>
    <n v="25327023"/>
    <x v="0"/>
  </r>
  <r>
    <n v="25325028"/>
    <x v="0"/>
  </r>
  <r>
    <n v="25318943"/>
    <x v="0"/>
  </r>
  <r>
    <n v="25307253"/>
    <x v="0"/>
  </r>
  <r>
    <n v="25306821"/>
    <x v="0"/>
  </r>
  <r>
    <n v="25306459"/>
    <x v="0"/>
  </r>
  <r>
    <n v="25306344"/>
    <x v="0"/>
  </r>
  <r>
    <n v="25306339"/>
    <x v="0"/>
  </r>
  <r>
    <n v="25305835"/>
    <x v="0"/>
  </r>
  <r>
    <n v="25301597"/>
    <x v="0"/>
  </r>
  <r>
    <n v="25298279"/>
    <x v="0"/>
  </r>
  <r>
    <n v="25294176"/>
    <x v="0"/>
  </r>
  <r>
    <n v="25291498"/>
    <x v="0"/>
  </r>
  <r>
    <n v="25289996"/>
    <x v="0"/>
  </r>
  <r>
    <n v="25278476"/>
    <x v="0"/>
  </r>
  <r>
    <n v="25276953"/>
    <x v="0"/>
  </r>
  <r>
    <n v="25276817"/>
    <x v="0"/>
  </r>
  <r>
    <n v="25272257"/>
    <x v="0"/>
  </r>
  <r>
    <n v="25269096"/>
    <x v="0"/>
  </r>
  <r>
    <n v="25269079"/>
    <x v="0"/>
  </r>
  <r>
    <n v="25269014"/>
    <x v="0"/>
  </r>
  <r>
    <n v="25268415"/>
    <x v="0"/>
  </r>
  <r>
    <n v="25268379"/>
    <x v="0"/>
  </r>
  <r>
    <n v="25268364"/>
    <x v="0"/>
  </r>
  <r>
    <n v="25267789"/>
    <x v="0"/>
  </r>
  <r>
    <n v="25267284"/>
    <x v="0"/>
  </r>
  <r>
    <n v="25267229"/>
    <x v="0"/>
  </r>
  <r>
    <n v="25266815"/>
    <x v="0"/>
  </r>
  <r>
    <n v="25266704"/>
    <x v="0"/>
  </r>
  <r>
    <n v="25266603"/>
    <x v="0"/>
  </r>
  <r>
    <n v="25266186"/>
    <x v="0"/>
  </r>
  <r>
    <n v="25264679"/>
    <x v="0"/>
  </r>
  <r>
    <n v="25264288"/>
    <x v="0"/>
  </r>
  <r>
    <n v="25264129"/>
    <x v="0"/>
  </r>
  <r>
    <n v="25263418"/>
    <x v="0"/>
  </r>
  <r>
    <n v="25263353"/>
    <x v="0"/>
  </r>
  <r>
    <n v="25262853"/>
    <x v="0"/>
  </r>
  <r>
    <n v="25262831"/>
    <x v="0"/>
  </r>
  <r>
    <n v="25262143"/>
    <x v="0"/>
  </r>
  <r>
    <n v="25261885"/>
    <x v="0"/>
  </r>
  <r>
    <n v="25261181"/>
    <x v="0"/>
  </r>
  <r>
    <n v="25259997"/>
    <x v="0"/>
  </r>
  <r>
    <n v="25259832"/>
    <x v="0"/>
  </r>
  <r>
    <n v="25259581"/>
    <x v="0"/>
  </r>
  <r>
    <n v="25259112"/>
    <x v="0"/>
  </r>
  <r>
    <n v="25259090"/>
    <x v="0"/>
  </r>
  <r>
    <n v="25258683"/>
    <x v="0"/>
  </r>
  <r>
    <n v="25258568"/>
    <x v="0"/>
  </r>
  <r>
    <n v="24864192"/>
    <x v="0"/>
  </r>
  <r>
    <n v="24864097"/>
    <x v="0"/>
  </r>
  <r>
    <n v="24863831"/>
    <x v="0"/>
  </r>
  <r>
    <n v="24842862"/>
    <x v="0"/>
  </r>
  <r>
    <n v="24839949"/>
    <x v="0"/>
  </r>
  <r>
    <n v="24839944"/>
    <x v="0"/>
  </r>
  <r>
    <n v="24834677"/>
    <x v="0"/>
  </r>
  <r>
    <n v="24830255"/>
    <x v="0"/>
  </r>
  <r>
    <n v="24830008"/>
    <x v="0"/>
  </r>
  <r>
    <n v="24829931"/>
    <x v="0"/>
  </r>
  <r>
    <n v="24824576"/>
    <x v="0"/>
  </r>
  <r>
    <n v="24824571"/>
    <x v="0"/>
  </r>
  <r>
    <n v="24820586"/>
    <x v="0"/>
  </r>
  <r>
    <n v="24820521"/>
    <x v="0"/>
  </r>
  <r>
    <n v="24819640"/>
    <x v="0"/>
  </r>
  <r>
    <n v="24818662"/>
    <x v="0"/>
  </r>
  <r>
    <n v="24818168"/>
    <x v="0"/>
  </r>
  <r>
    <n v="24817971"/>
    <x v="0"/>
  </r>
  <r>
    <n v="24817950"/>
    <x v="0"/>
  </r>
  <r>
    <n v="24817890"/>
    <x v="0"/>
  </r>
  <r>
    <n v="24817485"/>
    <x v="0"/>
  </r>
  <r>
    <n v="24817470"/>
    <x v="0"/>
  </r>
  <r>
    <n v="24817024"/>
    <x v="0"/>
  </r>
  <r>
    <n v="24816869"/>
    <x v="0"/>
  </r>
  <r>
    <n v="24816744"/>
    <x v="0"/>
  </r>
  <r>
    <n v="24815992"/>
    <x v="0"/>
  </r>
  <r>
    <n v="24815913"/>
    <x v="0"/>
  </r>
  <r>
    <n v="24815822"/>
    <x v="0"/>
  </r>
  <r>
    <n v="24815801"/>
    <x v="0"/>
  </r>
  <r>
    <n v="24815671"/>
    <x v="0"/>
  </r>
  <r>
    <n v="24815629"/>
    <x v="0"/>
  </r>
  <r>
    <n v="24814991"/>
    <x v="0"/>
  </r>
  <r>
    <n v="24813920"/>
    <x v="0"/>
  </r>
  <r>
    <n v="24813784"/>
    <x v="0"/>
  </r>
  <r>
    <n v="24813780"/>
    <x v="0"/>
  </r>
  <r>
    <n v="24813736"/>
    <x v="0"/>
  </r>
  <r>
    <n v="24813026"/>
    <x v="0"/>
  </r>
  <r>
    <n v="24812360"/>
    <x v="0"/>
  </r>
  <r>
    <n v="24812274"/>
    <x v="0"/>
  </r>
  <r>
    <n v="24812269"/>
    <x v="0"/>
  </r>
  <r>
    <n v="24812225"/>
    <x v="0"/>
  </r>
  <r>
    <n v="24811449"/>
    <x v="0"/>
  </r>
  <r>
    <n v="24810797"/>
    <x v="0"/>
  </r>
  <r>
    <n v="24810627"/>
    <x v="0"/>
  </r>
  <r>
    <n v="24810292"/>
    <x v="0"/>
  </r>
  <r>
    <n v="24809964"/>
    <x v="0"/>
  </r>
  <r>
    <n v="24785081"/>
    <x v="0"/>
  </r>
  <r>
    <n v="24784866"/>
    <x v="0"/>
  </r>
  <r>
    <n v="24784128"/>
    <x v="0"/>
  </r>
  <r>
    <n v="24783932"/>
    <x v="0"/>
  </r>
  <r>
    <n v="24746289"/>
    <x v="0"/>
  </r>
  <r>
    <n v="24745914"/>
    <x v="0"/>
  </r>
  <r>
    <n v="24745799"/>
    <x v="0"/>
  </r>
  <r>
    <n v="24745424"/>
    <x v="0"/>
  </r>
  <r>
    <n v="24745340"/>
    <x v="0"/>
  </r>
  <r>
    <n v="24745210"/>
    <x v="0"/>
  </r>
  <r>
    <n v="24722650"/>
    <x v="0"/>
  </r>
  <r>
    <n v="24722606"/>
    <x v="0"/>
  </r>
  <r>
    <n v="24722559"/>
    <x v="0"/>
  </r>
  <r>
    <n v="24720297"/>
    <x v="0"/>
  </r>
  <r>
    <n v="24720072"/>
    <x v="0"/>
  </r>
  <r>
    <n v="24720022"/>
    <x v="0"/>
  </r>
  <r>
    <n v="24719784"/>
    <x v="0"/>
  </r>
  <r>
    <n v="24719432"/>
    <x v="0"/>
  </r>
  <r>
    <n v="24718529"/>
    <x v="0"/>
  </r>
  <r>
    <n v="24718490"/>
    <x v="0"/>
  </r>
  <r>
    <n v="24717554"/>
    <x v="0"/>
  </r>
  <r>
    <n v="24715614"/>
    <x v="0"/>
  </r>
  <r>
    <n v="24714453"/>
    <x v="0"/>
  </r>
  <r>
    <n v="24697028"/>
    <x v="0"/>
  </r>
  <r>
    <n v="24696822"/>
    <x v="0"/>
  </r>
  <r>
    <n v="24696780"/>
    <x v="0"/>
  </r>
  <r>
    <n v="24696750"/>
    <x v="0"/>
  </r>
  <r>
    <n v="24652747"/>
    <x v="0"/>
  </r>
  <r>
    <n v="24652410"/>
    <x v="0"/>
  </r>
  <r>
    <n v="24649398"/>
    <x v="0"/>
  </r>
  <r>
    <n v="24633540"/>
    <x v="0"/>
  </r>
  <r>
    <n v="24620532"/>
    <x v="0"/>
  </r>
  <r>
    <n v="24620272"/>
    <x v="0"/>
  </r>
  <r>
    <n v="24620133"/>
    <x v="0"/>
  </r>
  <r>
    <n v="24615184"/>
    <x v="0"/>
  </r>
  <r>
    <n v="24614301"/>
    <x v="0"/>
  </r>
  <r>
    <n v="24614285"/>
    <x v="0"/>
  </r>
  <r>
    <n v="24599087"/>
    <x v="0"/>
  </r>
  <r>
    <n v="24578200"/>
    <x v="0"/>
  </r>
  <r>
    <n v="24577848"/>
    <x v="0"/>
  </r>
  <r>
    <n v="24577666"/>
    <x v="0"/>
  </r>
  <r>
    <n v="24577625"/>
    <x v="0"/>
  </r>
  <r>
    <n v="24572505"/>
    <x v="0"/>
  </r>
  <r>
    <n v="24569528"/>
    <x v="0"/>
  </r>
  <r>
    <n v="24553319"/>
    <x v="0"/>
  </r>
  <r>
    <n v="24543294"/>
    <x v="0"/>
  </r>
  <r>
    <n v="24541429"/>
    <x v="0"/>
  </r>
  <r>
    <n v="24523080"/>
    <x v="0"/>
  </r>
  <r>
    <n v="24519889"/>
    <x v="0"/>
  </r>
  <r>
    <n v="24519666"/>
    <x v="0"/>
  </r>
  <r>
    <n v="24508825"/>
    <x v="0"/>
  </r>
  <r>
    <n v="24507840"/>
    <x v="0"/>
  </r>
  <r>
    <n v="24479594"/>
    <x v="0"/>
  </r>
  <r>
    <n v="24479540"/>
    <x v="0"/>
  </r>
  <r>
    <n v="24479474"/>
    <x v="0"/>
  </r>
  <r>
    <n v="24479230"/>
    <x v="0"/>
  </r>
  <r>
    <n v="24479094"/>
    <x v="0"/>
  </r>
  <r>
    <n v="24479036"/>
    <x v="0"/>
  </r>
  <r>
    <n v="24478814"/>
    <x v="0"/>
  </r>
  <r>
    <n v="24478497"/>
    <x v="0"/>
  </r>
  <r>
    <n v="24478361"/>
    <x v="0"/>
  </r>
  <r>
    <n v="24478349"/>
    <x v="0"/>
  </r>
  <r>
    <n v="24477515"/>
    <x v="0"/>
  </r>
  <r>
    <n v="24477354"/>
    <x v="0"/>
  </r>
  <r>
    <n v="24453688"/>
    <x v="0"/>
  </r>
  <r>
    <n v="24452625"/>
    <x v="0"/>
  </r>
  <r>
    <n v="24452615"/>
    <x v="0"/>
  </r>
  <r>
    <n v="24452458"/>
    <x v="0"/>
  </r>
  <r>
    <n v="24452246"/>
    <x v="0"/>
  </r>
  <r>
    <n v="24452123"/>
    <x v="0"/>
  </r>
  <r>
    <n v="24435159"/>
    <x v="0"/>
  </r>
  <r>
    <n v="24434855"/>
    <x v="0"/>
  </r>
  <r>
    <n v="24434827"/>
    <x v="0"/>
  </r>
  <r>
    <n v="24434822"/>
    <x v="0"/>
  </r>
  <r>
    <n v="24434737"/>
    <x v="0"/>
  </r>
  <r>
    <n v="24434700"/>
    <x v="0"/>
  </r>
  <r>
    <n v="24434583"/>
    <x v="0"/>
  </r>
  <r>
    <n v="24433998"/>
    <x v="0"/>
  </r>
  <r>
    <n v="24433741"/>
    <x v="0"/>
  </r>
  <r>
    <n v="24428863"/>
    <x v="0"/>
  </r>
  <r>
    <n v="24405021"/>
    <x v="0"/>
  </r>
  <r>
    <n v="24404987"/>
    <x v="0"/>
  </r>
  <r>
    <n v="24404931"/>
    <x v="0"/>
  </r>
  <r>
    <n v="24404924"/>
    <x v="0"/>
  </r>
  <r>
    <n v="24404770"/>
    <x v="0"/>
  </r>
  <r>
    <n v="24404487"/>
    <x v="0"/>
  </r>
  <r>
    <n v="24401149"/>
    <x v="0"/>
  </r>
  <r>
    <n v="24400064"/>
    <x v="0"/>
  </r>
  <r>
    <n v="24382443"/>
    <x v="0"/>
  </r>
  <r>
    <n v="24381834"/>
    <x v="0"/>
  </r>
  <r>
    <n v="24372612"/>
    <x v="0"/>
  </r>
  <r>
    <n v="24364056"/>
    <x v="0"/>
  </r>
  <r>
    <n v="24353903"/>
    <x v="0"/>
  </r>
  <r>
    <n v="24353514"/>
    <x v="0"/>
  </r>
  <r>
    <n v="24353389"/>
    <x v="0"/>
  </r>
  <r>
    <n v="24340471"/>
    <x v="0"/>
  </r>
  <r>
    <n v="24340223"/>
    <x v="0"/>
  </r>
  <r>
    <n v="24326616"/>
    <x v="0"/>
  </r>
  <r>
    <n v="24324780"/>
    <x v="0"/>
  </r>
  <r>
    <n v="24324677"/>
    <x v="0"/>
  </r>
  <r>
    <n v="24324661"/>
    <x v="0"/>
  </r>
  <r>
    <n v="24323572"/>
    <x v="0"/>
  </r>
  <r>
    <n v="24323375"/>
    <x v="0"/>
  </r>
  <r>
    <n v="24323250"/>
    <x v="0"/>
  </r>
  <r>
    <n v="24323135"/>
    <x v="0"/>
  </r>
  <r>
    <n v="24321854"/>
    <x v="0"/>
  </r>
  <r>
    <n v="24321275"/>
    <x v="0"/>
  </r>
  <r>
    <n v="24320666"/>
    <x v="0"/>
  </r>
  <r>
    <n v="24319692"/>
    <x v="0"/>
  </r>
  <r>
    <n v="24319520"/>
    <x v="0"/>
  </r>
  <r>
    <n v="24319079"/>
    <x v="0"/>
  </r>
  <r>
    <n v="24318551"/>
    <x v="0"/>
  </r>
  <r>
    <n v="24318388"/>
    <x v="0"/>
  </r>
  <r>
    <n v="24317754"/>
    <x v="0"/>
  </r>
  <r>
    <n v="24317378"/>
    <x v="0"/>
  </r>
  <r>
    <n v="24317363"/>
    <x v="0"/>
  </r>
  <r>
    <n v="24317273"/>
    <x v="0"/>
  </r>
  <r>
    <n v="24316836"/>
    <x v="0"/>
  </r>
  <r>
    <n v="24316760"/>
    <x v="0"/>
  </r>
  <r>
    <n v="24316729"/>
    <x v="0"/>
  </r>
  <r>
    <n v="24316602"/>
    <x v="0"/>
  </r>
  <r>
    <n v="24316546"/>
    <x v="0"/>
  </r>
  <r>
    <n v="24316332"/>
    <x v="0"/>
  </r>
  <r>
    <n v="24316254"/>
    <x v="0"/>
  </r>
  <r>
    <n v="24316208"/>
    <x v="0"/>
  </r>
  <r>
    <n v="24316175"/>
    <x v="0"/>
  </r>
  <r>
    <n v="24316171"/>
    <x v="0"/>
  </r>
  <r>
    <n v="24316167"/>
    <x v="0"/>
  </r>
  <r>
    <n v="24315913"/>
    <x v="0"/>
  </r>
  <r>
    <n v="24315813"/>
    <x v="0"/>
  </r>
  <r>
    <n v="24315653"/>
    <x v="0"/>
  </r>
  <r>
    <n v="24315551"/>
    <x v="0"/>
  </r>
  <r>
    <n v="24315280"/>
    <x v="0"/>
  </r>
  <r>
    <n v="24315220"/>
    <x v="0"/>
  </r>
  <r>
    <n v="24314602"/>
    <x v="0"/>
  </r>
  <r>
    <n v="24313896"/>
    <x v="0"/>
  </r>
  <r>
    <n v="24312975"/>
    <x v="0"/>
  </r>
  <r>
    <n v="24312637"/>
    <x v="0"/>
  </r>
  <r>
    <n v="24312401"/>
    <x v="0"/>
  </r>
  <r>
    <n v="24312261"/>
    <x v="0"/>
  </r>
  <r>
    <n v="24312258"/>
    <x v="0"/>
  </r>
  <r>
    <n v="24312256"/>
    <x v="0"/>
  </r>
  <r>
    <n v="24312252"/>
    <x v="0"/>
  </r>
  <r>
    <n v="24312235"/>
    <x v="0"/>
  </r>
  <r>
    <n v="24312227"/>
    <x v="0"/>
  </r>
  <r>
    <n v="24312197"/>
    <x v="0"/>
  </r>
  <r>
    <n v="24311953"/>
    <x v="0"/>
  </r>
  <r>
    <n v="24311781"/>
    <x v="0"/>
  </r>
  <r>
    <n v="24311771"/>
    <x v="0"/>
  </r>
  <r>
    <n v="24311609"/>
    <x v="0"/>
  </r>
  <r>
    <n v="24311605"/>
    <x v="0"/>
  </r>
  <r>
    <n v="24311566"/>
    <x v="0"/>
  </r>
  <r>
    <n v="24311523"/>
    <x v="0"/>
  </r>
  <r>
    <n v="24311314"/>
    <x v="0"/>
  </r>
  <r>
    <n v="24311282"/>
    <x v="0"/>
  </r>
  <r>
    <n v="24311242"/>
    <x v="0"/>
  </r>
  <r>
    <n v="24311206"/>
    <x v="0"/>
  </r>
  <r>
    <n v="24311162"/>
    <x v="0"/>
  </r>
  <r>
    <n v="24311135"/>
    <x v="0"/>
  </r>
  <r>
    <n v="24311021"/>
    <x v="0"/>
  </r>
  <r>
    <n v="24311018"/>
    <x v="0"/>
  </r>
  <r>
    <n v="24310980"/>
    <x v="0"/>
  </r>
  <r>
    <n v="24310967"/>
    <x v="0"/>
  </r>
  <r>
    <n v="24310951"/>
    <x v="0"/>
  </r>
  <r>
    <n v="24310938"/>
    <x v="0"/>
  </r>
  <r>
    <n v="24310935"/>
    <x v="0"/>
  </r>
  <r>
    <n v="24310930"/>
    <x v="0"/>
  </r>
  <r>
    <n v="24310888"/>
    <x v="0"/>
  </r>
  <r>
    <n v="24310848"/>
    <x v="0"/>
  </r>
  <r>
    <n v="24310781"/>
    <x v="0"/>
  </r>
  <r>
    <n v="24310698"/>
    <x v="0"/>
  </r>
  <r>
    <n v="24310663"/>
    <x v="0"/>
  </r>
  <r>
    <n v="24310641"/>
    <x v="0"/>
  </r>
  <r>
    <n v="24310630"/>
    <x v="0"/>
  </r>
  <r>
    <n v="25703410"/>
    <x v="0"/>
  </r>
  <r>
    <n v="25714303"/>
    <x v="0"/>
  </r>
  <r>
    <n v="25705491"/>
    <x v="0"/>
  </r>
  <r>
    <n v="25714290"/>
    <x v="0"/>
  </r>
  <r>
    <n v="25656303"/>
    <x v="0"/>
  </r>
  <r>
    <n v="25634413"/>
    <x v="0"/>
  </r>
  <r>
    <n v="24224754"/>
    <x v="0"/>
  </r>
  <r>
    <n v="25340925"/>
    <x v="0"/>
  </r>
  <r>
    <n v="24868592"/>
    <x v="0"/>
  </r>
  <r>
    <n v="25614131"/>
    <x v="0"/>
  </r>
  <r>
    <n v="25588248"/>
    <x v="0"/>
  </r>
  <r>
    <n v="25612464"/>
    <x v="0"/>
  </r>
  <r>
    <n v="25608208"/>
    <x v="0"/>
  </r>
  <r>
    <n v="25598082"/>
    <x v="0"/>
  </r>
  <r>
    <n v="24222410"/>
    <x v="0"/>
  </r>
  <r>
    <n v="24139975"/>
    <x v="0"/>
  </r>
  <r>
    <n v="25581087"/>
    <x v="0"/>
  </r>
  <r>
    <n v="25577796"/>
    <x v="0"/>
  </r>
  <r>
    <n v="25565698"/>
    <x v="0"/>
  </r>
  <r>
    <n v="25565680"/>
    <x v="0"/>
  </r>
  <r>
    <n v="25521797"/>
    <x v="0"/>
  </r>
  <r>
    <n v="24312228"/>
    <x v="0"/>
  </r>
  <r>
    <n v="25551468"/>
    <x v="0"/>
  </r>
  <r>
    <n v="25560167"/>
    <x v="0"/>
  </r>
  <r>
    <n v="25560099"/>
    <x v="0"/>
  </r>
  <r>
    <n v="25561466"/>
    <x v="0"/>
  </r>
  <r>
    <n v="25557500"/>
    <x v="0"/>
  </r>
  <r>
    <n v="25535815"/>
    <x v="0"/>
  </r>
  <r>
    <n v="24252011"/>
    <x v="0"/>
  </r>
  <r>
    <n v="25480993"/>
    <x v="0"/>
  </r>
  <r>
    <n v="24162009"/>
    <x v="0"/>
  </r>
  <r>
    <n v="25514387"/>
    <x v="0"/>
  </r>
  <r>
    <n v="25486794"/>
    <x v="0"/>
  </r>
  <r>
    <n v="24241668"/>
    <x v="0"/>
  </r>
  <r>
    <n v="25488538"/>
    <x v="0"/>
  </r>
  <r>
    <n v="25462297"/>
    <x v="0"/>
  </r>
  <r>
    <n v="25462262"/>
    <x v="0"/>
  </r>
  <r>
    <n v="25461280"/>
    <x v="0"/>
  </r>
  <r>
    <n v="25438840"/>
    <x v="0"/>
  </r>
  <r>
    <n v="25340602"/>
    <x v="0"/>
  </r>
  <r>
    <n v="25389776"/>
    <x v="0"/>
  </r>
  <r>
    <n v="20290769"/>
    <x v="0"/>
  </r>
  <r>
    <n v="20190468"/>
    <x v="0"/>
  </r>
  <r>
    <n v="20383965"/>
    <x v="0"/>
  </r>
  <r>
    <n v="20417936"/>
    <x v="0"/>
  </r>
  <r>
    <n v="21800712"/>
    <x v="0"/>
  </r>
  <r>
    <n v="20497840"/>
    <x v="0"/>
  </r>
  <r>
    <n v="20369830"/>
    <x v="0"/>
  </r>
  <r>
    <n v="20708104"/>
    <x v="0"/>
  </r>
  <r>
    <n v="20281216"/>
    <x v="0"/>
  </r>
  <r>
    <n v="24309136"/>
    <x v="0"/>
  </r>
  <r>
    <n v="21918438"/>
    <x v="0"/>
  </r>
  <r>
    <n v="20441225"/>
    <x v="0"/>
  </r>
  <r>
    <n v="21487327"/>
    <x v="0"/>
  </r>
  <r>
    <n v="21439108"/>
    <x v="0"/>
  </r>
  <r>
    <n v="20055532"/>
    <x v="0"/>
  </r>
  <r>
    <n v="20446432"/>
    <x v="0"/>
  </r>
  <r>
    <n v="20836695"/>
    <x v="0"/>
  </r>
  <r>
    <n v="21807468"/>
    <x v="0"/>
  </r>
  <r>
    <n v="20490277"/>
    <x v="0"/>
  </r>
  <r>
    <n v="20152920"/>
    <x v="0"/>
  </r>
  <r>
    <n v="20749745"/>
    <x v="0"/>
  </r>
  <r>
    <n v="20537332"/>
    <x v="0"/>
  </r>
  <r>
    <n v="25387959"/>
    <x v="0"/>
  </r>
  <r>
    <n v="25162927"/>
    <x v="0"/>
  </r>
  <r>
    <n v="10007817"/>
    <x v="0"/>
  </r>
  <r>
    <n v="21904295"/>
    <x v="0"/>
  </r>
  <r>
    <n v="21784322"/>
    <x v="0"/>
  </r>
  <r>
    <n v="20393037"/>
    <x v="0"/>
  </r>
  <r>
    <n v="21706498"/>
    <x v="0"/>
  </r>
  <r>
    <n v="24306606"/>
    <x v="0"/>
  </r>
  <r>
    <n v="20479085"/>
    <x v="0"/>
  </r>
  <r>
    <n v="20499638"/>
    <x v="0"/>
  </r>
  <r>
    <n v="21710081"/>
    <x v="0"/>
  </r>
  <r>
    <n v="20197680"/>
    <x v="0"/>
  </r>
  <r>
    <n v="20125519"/>
    <x v="0"/>
  </r>
  <r>
    <n v="21074328"/>
    <x v="0"/>
  </r>
  <r>
    <n v="21921391"/>
    <x v="0"/>
  </r>
  <r>
    <n v="20136197"/>
    <x v="0"/>
  </r>
  <r>
    <n v="20834271"/>
    <x v="0"/>
  </r>
  <r>
    <n v="22018155"/>
    <x v="0"/>
  </r>
  <r>
    <n v="24322025"/>
    <x v="0"/>
  </r>
  <r>
    <n v="20499283"/>
    <x v="0"/>
  </r>
  <r>
    <n v="21926589"/>
    <x v="0"/>
  </r>
  <r>
    <n v="20890050"/>
    <x v="0"/>
  </r>
  <r>
    <n v="21708333"/>
    <x v="0"/>
  </r>
  <r>
    <n v="21701655"/>
    <x v="0"/>
  </r>
  <r>
    <n v="21745974"/>
    <x v="0"/>
  </r>
  <r>
    <n v="20178629"/>
    <x v="0"/>
  </r>
  <r>
    <n v="20454829"/>
    <x v="0"/>
  </r>
  <r>
    <n v="20406901"/>
    <x v="0"/>
  </r>
  <r>
    <n v="20405717"/>
    <x v="0"/>
  </r>
  <r>
    <n v="24306242"/>
    <x v="0"/>
  </r>
  <r>
    <n v="20478478"/>
    <x v="0"/>
  </r>
  <r>
    <n v="21822369"/>
    <x v="0"/>
  </r>
  <r>
    <n v="20993618"/>
    <x v="0"/>
  </r>
  <r>
    <n v="21904239"/>
    <x v="0"/>
  </r>
  <r>
    <n v="21349457"/>
    <x v="0"/>
  </r>
  <r>
    <n v="21351331"/>
    <x v="0"/>
  </r>
  <r>
    <n v="20094779"/>
    <x v="0"/>
  </r>
  <r>
    <n v="21873497"/>
    <x v="0"/>
  </r>
  <r>
    <n v="20480862"/>
    <x v="0"/>
  </r>
  <r>
    <n v="21694478"/>
    <x v="0"/>
  </r>
  <r>
    <n v="20602272"/>
    <x v="0"/>
  </r>
  <r>
    <n v="21060287"/>
    <x v="0"/>
  </r>
  <r>
    <n v="20492330"/>
    <x v="0"/>
  </r>
  <r>
    <n v="20497595"/>
    <x v="0"/>
  </r>
  <r>
    <n v="21887655"/>
    <x v="0"/>
  </r>
  <r>
    <n v="21900647"/>
    <x v="0"/>
  </r>
  <r>
    <n v="20450230"/>
    <x v="0"/>
  </r>
  <r>
    <n v="20805682"/>
    <x v="0"/>
  </r>
  <r>
    <n v="21910377"/>
    <x v="0"/>
  </r>
  <r>
    <n v="21768848"/>
    <x v="0"/>
  </r>
  <r>
    <n v="21256577"/>
    <x v="0"/>
  </r>
  <r>
    <n v="20387220"/>
    <x v="0"/>
  </r>
  <r>
    <n v="20672505"/>
    <x v="0"/>
  </r>
  <r>
    <n v="20805763"/>
    <x v="0"/>
  </r>
  <r>
    <n v="21191538"/>
    <x v="0"/>
  </r>
  <r>
    <n v="21616824"/>
    <x v="0"/>
  </r>
  <r>
    <n v="20266806"/>
    <x v="0"/>
  </r>
  <r>
    <n v="20493602"/>
    <x v="0"/>
  </r>
  <r>
    <n v="20569616"/>
    <x v="0"/>
  </r>
  <r>
    <n v="20218409"/>
    <x v="0"/>
  </r>
  <r>
    <n v="20583877"/>
    <x v="0"/>
  </r>
  <r>
    <n v="20493663"/>
    <x v="0"/>
  </r>
  <r>
    <n v="20428811"/>
    <x v="0"/>
  </r>
  <r>
    <n v="20437336"/>
    <x v="0"/>
  </r>
  <r>
    <n v="20442577"/>
    <x v="0"/>
  </r>
  <r>
    <n v="24578472"/>
    <x v="0"/>
  </r>
  <r>
    <n v="20441217"/>
    <x v="0"/>
  </r>
  <r>
    <n v="24310194"/>
    <x v="0"/>
  </r>
  <r>
    <n v="21850620"/>
    <x v="0"/>
  </r>
  <r>
    <n v="20610494"/>
    <x v="0"/>
  </r>
  <r>
    <n v="20073026"/>
    <x v="0"/>
  </r>
  <r>
    <n v="20396164"/>
    <x v="0"/>
  </r>
  <r>
    <n v="24380591"/>
    <x v="0"/>
  </r>
  <r>
    <n v="20208486"/>
    <x v="0"/>
  </r>
  <r>
    <n v="20364647"/>
    <x v="0"/>
  </r>
  <r>
    <n v="20527146"/>
    <x v="0"/>
  </r>
  <r>
    <n v="20538280"/>
    <x v="0"/>
  </r>
  <r>
    <n v="21816425"/>
    <x v="0"/>
  </r>
  <r>
    <n v="20635751"/>
    <x v="0"/>
  </r>
  <r>
    <n v="20177876"/>
    <x v="0"/>
  </r>
  <r>
    <n v="21909320"/>
    <x v="0"/>
  </r>
  <r>
    <n v="20584006"/>
    <x v="0"/>
  </r>
  <r>
    <n v="21941643"/>
    <x v="0"/>
  </r>
  <r>
    <n v="21809001"/>
    <x v="0"/>
  </r>
  <r>
    <n v="10006083"/>
    <x v="0"/>
  </r>
  <r>
    <n v="21574544"/>
    <x v="0"/>
  </r>
  <r>
    <n v="21132820"/>
    <x v="0"/>
  </r>
  <r>
    <n v="20343285"/>
    <x v="0"/>
  </r>
  <r>
    <n v="20205499"/>
    <x v="0"/>
  </r>
  <r>
    <n v="21699805"/>
    <x v="0"/>
  </r>
  <r>
    <n v="20174159"/>
    <x v="0"/>
  </r>
  <r>
    <n v="21841178"/>
    <x v="0"/>
  </r>
  <r>
    <n v="20393737"/>
    <x v="0"/>
  </r>
  <r>
    <n v="20812166"/>
    <x v="0"/>
  </r>
  <r>
    <n v="25379822"/>
    <x v="0"/>
  </r>
  <r>
    <n v="25345543"/>
    <x v="0"/>
  </r>
  <r>
    <n v="20581280"/>
    <x v="0"/>
  </r>
  <r>
    <n v="20519899"/>
    <x v="0"/>
  </r>
  <r>
    <n v="21815667"/>
    <x v="0"/>
  </r>
  <r>
    <n v="21123148"/>
    <x v="0"/>
  </r>
  <r>
    <n v="20416928"/>
    <x v="0"/>
  </r>
  <r>
    <n v="20630177"/>
    <x v="0"/>
  </r>
  <r>
    <n v="20442294"/>
    <x v="0"/>
  </r>
  <r>
    <n v="25385801"/>
    <x v="0"/>
  </r>
  <r>
    <n v="20378166"/>
    <x v="0"/>
  </r>
  <r>
    <n v="20300649"/>
    <x v="0"/>
  </r>
  <r>
    <n v="24308195"/>
    <x v="0"/>
  </r>
  <r>
    <n v="21872452"/>
    <x v="0"/>
  </r>
  <r>
    <n v="20312822"/>
    <x v="0"/>
  </r>
  <r>
    <n v="21639591"/>
    <x v="0"/>
  </r>
  <r>
    <n v="21507614"/>
    <x v="0"/>
  </r>
  <r>
    <n v="21054966"/>
    <x v="0"/>
  </r>
  <r>
    <n v="20391604"/>
    <x v="0"/>
  </r>
  <r>
    <n v="20672362"/>
    <x v="0"/>
  </r>
  <r>
    <n v="21287432"/>
    <x v="0"/>
  </r>
  <r>
    <n v="24306857"/>
    <x v="0"/>
  </r>
  <r>
    <n v="21354084"/>
    <x v="0"/>
  </r>
  <r>
    <n v="21362055"/>
    <x v="0"/>
  </r>
  <r>
    <n v="20339789"/>
    <x v="0"/>
  </r>
  <r>
    <n v="24307538"/>
    <x v="0"/>
  </r>
  <r>
    <n v="21861126"/>
    <x v="0"/>
  </r>
  <r>
    <n v="20056003"/>
    <x v="0"/>
  </r>
  <r>
    <n v="21427049"/>
    <x v="0"/>
  </r>
  <r>
    <n v="20595821"/>
    <x v="0"/>
  </r>
  <r>
    <n v="20603827"/>
    <x v="0"/>
  </r>
  <r>
    <n v="21782378"/>
    <x v="0"/>
  </r>
  <r>
    <n v="24261647"/>
    <x v="0"/>
  </r>
  <r>
    <n v="20404735"/>
    <x v="0"/>
  </r>
  <r>
    <n v="20415078"/>
    <x v="0"/>
  </r>
  <r>
    <n v="24428900"/>
    <x v="0"/>
  </r>
  <r>
    <n v="25079912"/>
    <x v="0"/>
  </r>
  <r>
    <n v="20347661"/>
    <x v="0"/>
  </r>
  <r>
    <n v="21612823"/>
    <x v="0"/>
  </r>
  <r>
    <n v="20134371"/>
    <x v="0"/>
  </r>
  <r>
    <n v="21780513"/>
    <x v="0"/>
  </r>
  <r>
    <n v="20569989"/>
    <x v="0"/>
  </r>
  <r>
    <n v="20414604"/>
    <x v="0"/>
  </r>
  <r>
    <n v="21733116"/>
    <x v="0"/>
  </r>
  <r>
    <n v="20756989"/>
    <x v="0"/>
  </r>
  <r>
    <n v="20480269"/>
    <x v="0"/>
  </r>
  <r>
    <n v="20417940"/>
    <x v="0"/>
  </r>
  <r>
    <n v="21723315"/>
    <x v="0"/>
  </r>
  <r>
    <n v="20986000"/>
    <x v="0"/>
  </r>
  <r>
    <n v="21752650"/>
    <x v="0"/>
  </r>
  <r>
    <n v="21797032"/>
    <x v="0"/>
  </r>
  <r>
    <n v="20292350"/>
    <x v="0"/>
  </r>
  <r>
    <n v="21796706"/>
    <x v="0"/>
  </r>
  <r>
    <n v="20165108"/>
    <x v="0"/>
  </r>
  <r>
    <n v="21005645"/>
    <x v="0"/>
  </r>
  <r>
    <n v="20444990"/>
    <x v="0"/>
  </r>
  <r>
    <n v="24319120"/>
    <x v="0"/>
  </r>
  <r>
    <n v="21897494"/>
    <x v="0"/>
  </r>
  <r>
    <n v="21801370"/>
    <x v="0"/>
  </r>
  <r>
    <n v="21825092"/>
    <x v="0"/>
  </r>
  <r>
    <n v="21867472"/>
    <x v="0"/>
  </r>
  <r>
    <n v="21242095"/>
    <x v="0"/>
  </r>
  <r>
    <n v="21157535"/>
    <x v="0"/>
  </r>
  <r>
    <n v="21885612"/>
    <x v="0"/>
  </r>
  <r>
    <n v="20875654"/>
    <x v="0"/>
  </r>
  <r>
    <n v="20563164"/>
    <x v="0"/>
  </r>
  <r>
    <n v="21840402"/>
    <x v="0"/>
  </r>
  <r>
    <n v="21892389"/>
    <x v="0"/>
  </r>
  <r>
    <n v="20344287"/>
    <x v="0"/>
  </r>
  <r>
    <n v="20582651"/>
    <x v="0"/>
  </r>
  <r>
    <n v="20196402"/>
    <x v="0"/>
  </r>
  <r>
    <n v="21827604"/>
    <x v="0"/>
  </r>
  <r>
    <n v="21883919"/>
    <x v="0"/>
  </r>
  <r>
    <n v="20691878"/>
    <x v="0"/>
  </r>
  <r>
    <n v="21820525"/>
    <x v="0"/>
  </r>
  <r>
    <n v="21893112"/>
    <x v="0"/>
  </r>
  <r>
    <n v="21931607"/>
    <x v="0"/>
  </r>
  <r>
    <n v="21829519"/>
    <x v="0"/>
  </r>
  <r>
    <n v="24307705"/>
    <x v="0"/>
  </r>
  <r>
    <n v="21831785"/>
    <x v="0"/>
  </r>
  <r>
    <n v="21781288"/>
    <x v="0"/>
  </r>
  <r>
    <n v="21646001"/>
    <x v="0"/>
  </r>
  <r>
    <n v="20432940"/>
    <x v="0"/>
  </r>
  <r>
    <n v="20432727"/>
    <x v="0"/>
  </r>
  <r>
    <n v="20614907"/>
    <x v="0"/>
  </r>
  <r>
    <n v="20417957"/>
    <x v="0"/>
  </r>
  <r>
    <n v="20436458"/>
    <x v="0"/>
  </r>
  <r>
    <n v="20617509"/>
    <x v="0"/>
  </r>
  <r>
    <n v="20830782"/>
    <x v="0"/>
  </r>
  <r>
    <n v="20481914"/>
    <x v="0"/>
  </r>
  <r>
    <n v="21910536"/>
    <x v="0"/>
  </r>
  <r>
    <n v="20468481"/>
    <x v="0"/>
  </r>
  <r>
    <n v="21595022"/>
    <x v="0"/>
  </r>
  <r>
    <n v="21705200"/>
    <x v="0"/>
  </r>
  <r>
    <n v="20538565"/>
    <x v="0"/>
  </r>
  <r>
    <n v="23789495"/>
    <x v="0"/>
  </r>
  <r>
    <n v="20314520"/>
    <x v="0"/>
  </r>
  <r>
    <n v="20544857"/>
    <x v="0"/>
  </r>
  <r>
    <n v="22025598"/>
    <x v="0"/>
  </r>
  <r>
    <n v="20621395"/>
    <x v="0"/>
  </r>
  <r>
    <n v="21823560"/>
    <x v="0"/>
  </r>
  <r>
    <n v="21509635"/>
    <x v="0"/>
  </r>
  <r>
    <n v="20510658"/>
    <x v="0"/>
  </r>
  <r>
    <n v="21934972"/>
    <x v="0"/>
  </r>
  <r>
    <n v="20580938"/>
    <x v="0"/>
  </r>
  <r>
    <n v="21872269"/>
    <x v="0"/>
  </r>
  <r>
    <n v="21028218"/>
    <x v="0"/>
  </r>
  <r>
    <n v="20474644"/>
    <x v="0"/>
  </r>
  <r>
    <n v="24323369"/>
    <x v="0"/>
  </r>
  <r>
    <n v="20588581"/>
    <x v="0"/>
  </r>
  <r>
    <n v="20007659"/>
    <x v="0"/>
  </r>
  <r>
    <n v="24720177"/>
    <x v="0"/>
  </r>
  <r>
    <n v="20165259"/>
    <x v="0"/>
  </r>
  <r>
    <n v="20325600"/>
    <x v="0"/>
  </r>
  <r>
    <n v="20135194"/>
    <x v="0"/>
  </r>
  <r>
    <n v="20239226"/>
    <x v="0"/>
  </r>
  <r>
    <n v="20578844"/>
    <x v="0"/>
  </r>
  <r>
    <n v="21981787"/>
    <x v="0"/>
  </r>
  <r>
    <n v="21311883"/>
    <x v="0"/>
  </r>
  <r>
    <n v="20997860"/>
    <x v="0"/>
  </r>
  <r>
    <n v="21787396"/>
    <x v="0"/>
  </r>
  <r>
    <n v="21874663"/>
    <x v="0"/>
  </r>
  <r>
    <n v="21904433"/>
    <x v="0"/>
  </r>
  <r>
    <n v="21899849"/>
    <x v="0"/>
  </r>
  <r>
    <n v="21823673"/>
    <x v="0"/>
  </r>
  <r>
    <n v="24107494"/>
    <x v="0"/>
  </r>
  <r>
    <n v="20369751"/>
    <x v="0"/>
  </r>
  <r>
    <n v="21918146"/>
    <x v="0"/>
  </r>
  <r>
    <n v="23513975"/>
    <x v="0"/>
  </r>
  <r>
    <n v="20425605"/>
    <x v="0"/>
  </r>
  <r>
    <n v="21843027"/>
    <x v="0"/>
  </r>
  <r>
    <n v="20607407"/>
    <x v="0"/>
  </r>
  <r>
    <n v="21856991"/>
    <x v="0"/>
  </r>
  <r>
    <n v="21709810"/>
    <x v="0"/>
  </r>
  <r>
    <n v="21935116"/>
    <x v="0"/>
  </r>
  <r>
    <n v="20608459"/>
    <x v="0"/>
  </r>
  <r>
    <n v="21880418"/>
    <x v="0"/>
  </r>
  <r>
    <n v="20603929"/>
    <x v="0"/>
  </r>
  <r>
    <n v="20849803"/>
    <x v="0"/>
  </r>
  <r>
    <n v="21821998"/>
    <x v="0"/>
  </r>
  <r>
    <n v="20142725"/>
    <x v="0"/>
  </r>
  <r>
    <n v="21462886"/>
    <x v="0"/>
  </r>
  <r>
    <n v="21623909"/>
    <x v="0"/>
  </r>
  <r>
    <n v="20962789"/>
    <x v="0"/>
  </r>
  <r>
    <n v="20636859"/>
    <x v="0"/>
  </r>
  <r>
    <n v="24310627"/>
    <x v="0"/>
  </r>
  <r>
    <n v="24720184"/>
    <x v="0"/>
  </r>
  <r>
    <n v="20290959"/>
    <x v="0"/>
  </r>
  <r>
    <n v="20054537"/>
    <x v="0"/>
  </r>
  <r>
    <n v="20497918"/>
    <x v="0"/>
  </r>
  <r>
    <n v="21845794"/>
    <x v="0"/>
  </r>
  <r>
    <n v="21909912"/>
    <x v="0"/>
  </r>
  <r>
    <n v="20745112"/>
    <x v="0"/>
  </r>
  <r>
    <n v="21116178"/>
    <x v="0"/>
  </r>
  <r>
    <n v="21814919"/>
    <x v="0"/>
  </r>
  <r>
    <n v="20587492"/>
    <x v="0"/>
  </r>
  <r>
    <n v="22872698"/>
    <x v="0"/>
  </r>
  <r>
    <n v="20678405"/>
    <x v="0"/>
  </r>
  <r>
    <n v="21057256"/>
    <x v="0"/>
  </r>
  <r>
    <n v="24984070"/>
    <x v="0"/>
  </r>
  <r>
    <n v="20418328"/>
    <x v="0"/>
  </r>
  <r>
    <n v="22026428"/>
    <x v="0"/>
  </r>
  <r>
    <n v="21885730"/>
    <x v="0"/>
  </r>
  <r>
    <n v="21571991"/>
    <x v="0"/>
  </r>
  <r>
    <n v="20473833"/>
    <x v="0"/>
  </r>
  <r>
    <n v="20287968"/>
    <x v="0"/>
  </r>
  <r>
    <n v="21017618"/>
    <x v="0"/>
  </r>
  <r>
    <n v="20379747"/>
    <x v="0"/>
  </r>
  <r>
    <n v="22717850"/>
    <x v="0"/>
  </r>
  <r>
    <n v="20415718"/>
    <x v="0"/>
  </r>
  <r>
    <n v="21384113"/>
    <x v="0"/>
  </r>
  <r>
    <n v="20175405"/>
    <x v="0"/>
  </r>
  <r>
    <n v="21622125"/>
    <x v="0"/>
  </r>
  <r>
    <n v="20421371"/>
    <x v="0"/>
  </r>
  <r>
    <n v="21909934"/>
    <x v="0"/>
  </r>
  <r>
    <n v="20749806"/>
    <x v="0"/>
  </r>
  <r>
    <n v="20456242"/>
    <x v="0"/>
  </r>
  <r>
    <n v="22916945"/>
    <x v="0"/>
  </r>
  <r>
    <n v="21943839"/>
    <x v="0"/>
  </r>
  <r>
    <n v="24079863"/>
    <x v="0"/>
  </r>
  <r>
    <n v="21827306"/>
    <x v="0"/>
  </r>
  <r>
    <n v="20386275"/>
    <x v="0"/>
  </r>
  <r>
    <n v="21874850"/>
    <x v="0"/>
  </r>
  <r>
    <n v="25204411"/>
    <x v="0"/>
  </r>
  <r>
    <n v="24984139"/>
    <x v="0"/>
  </r>
  <r>
    <n v="20515191"/>
    <x v="0"/>
  </r>
  <r>
    <n v="20888538"/>
    <x v="0"/>
  </r>
  <r>
    <n v="20468246"/>
    <x v="0"/>
  </r>
  <r>
    <n v="20449012"/>
    <x v="0"/>
  </r>
  <r>
    <n v="21698549"/>
    <x v="0"/>
  </r>
  <r>
    <n v="20141902"/>
    <x v="0"/>
  </r>
  <r>
    <n v="21859965"/>
    <x v="0"/>
  </r>
  <r>
    <n v="20438924"/>
    <x v="0"/>
  </r>
  <r>
    <n v="21304100"/>
    <x v="0"/>
  </r>
  <r>
    <n v="21892866"/>
    <x v="0"/>
  </r>
  <r>
    <n v="20178751"/>
    <x v="0"/>
  </r>
  <r>
    <n v="21933262"/>
    <x v="0"/>
  </r>
  <r>
    <n v="21788867"/>
    <x v="0"/>
  </r>
  <r>
    <n v="20559182"/>
    <x v="0"/>
  </r>
  <r>
    <n v="20441354"/>
    <x v="0"/>
  </r>
  <r>
    <n v="21796111"/>
    <x v="0"/>
  </r>
  <r>
    <n v="20468558"/>
    <x v="0"/>
  </r>
  <r>
    <n v="20121795"/>
    <x v="0"/>
  </r>
  <r>
    <n v="20091167"/>
    <x v="0"/>
  </r>
  <r>
    <n v="20499801"/>
    <x v="0"/>
  </r>
  <r>
    <n v="21424403"/>
    <x v="0"/>
  </r>
  <r>
    <n v="25305914"/>
    <x v="0"/>
  </r>
  <r>
    <n v="22378445"/>
    <x v="0"/>
  </r>
  <r>
    <n v="20442060"/>
    <x v="0"/>
  </r>
  <r>
    <n v="21478333"/>
    <x v="0"/>
  </r>
  <r>
    <n v="21371831"/>
    <x v="0"/>
  </r>
  <r>
    <n v="24268181"/>
    <x v="0"/>
  </r>
  <r>
    <n v="21755933"/>
    <x v="0"/>
  </r>
  <r>
    <n v="25108631"/>
    <x v="0"/>
  </r>
  <r>
    <n v="20412674"/>
    <x v="0"/>
  </r>
  <r>
    <n v="21463264"/>
    <x v="0"/>
  </r>
  <r>
    <n v="20251643"/>
    <x v="0"/>
  </r>
  <r>
    <n v="24183886"/>
    <x v="0"/>
  </r>
  <r>
    <n v="21744868"/>
    <x v="0"/>
  </r>
  <r>
    <n v="20603612"/>
    <x v="0"/>
  </r>
  <r>
    <n v="20079124"/>
    <x v="0"/>
  </r>
  <r>
    <n v="20481211"/>
    <x v="0"/>
  </r>
  <r>
    <n v="20528174"/>
    <x v="0"/>
  </r>
  <r>
    <n v="21689829"/>
    <x v="0"/>
  </r>
  <r>
    <n v="21895614"/>
    <x v="0"/>
  </r>
  <r>
    <n v="20610978"/>
    <x v="0"/>
  </r>
  <r>
    <n v="21519497"/>
    <x v="0"/>
  </r>
  <r>
    <n v="21922483"/>
    <x v="0"/>
  </r>
  <r>
    <n v="20420303"/>
    <x v="0"/>
  </r>
  <r>
    <n v="20186700"/>
    <x v="0"/>
  </r>
  <r>
    <n v="20675389"/>
    <x v="0"/>
  </r>
  <r>
    <n v="20924409"/>
    <x v="0"/>
  </r>
  <r>
    <n v="20575822"/>
    <x v="0"/>
  </r>
  <r>
    <n v="20805985"/>
    <x v="0"/>
  </r>
  <r>
    <n v="20418185"/>
    <x v="0"/>
  </r>
  <r>
    <n v="20486166"/>
    <x v="0"/>
  </r>
  <r>
    <n v="20475999"/>
    <x v="0"/>
  </r>
  <r>
    <n v="20621011"/>
    <x v="0"/>
  </r>
  <r>
    <n v="20317100"/>
    <x v="0"/>
  </r>
  <r>
    <n v="21788953"/>
    <x v="0"/>
  </r>
  <r>
    <n v="21017899"/>
    <x v="0"/>
  </r>
  <r>
    <n v="20875357"/>
    <x v="0"/>
  </r>
  <r>
    <n v="21850439"/>
    <x v="0"/>
  </r>
  <r>
    <n v="25107822"/>
    <x v="0"/>
  </r>
  <r>
    <n v="20542366"/>
    <x v="0"/>
  </r>
  <r>
    <n v="20420173"/>
    <x v="0"/>
  </r>
  <r>
    <n v="20761041"/>
    <x v="0"/>
  </r>
  <r>
    <n v="21623294"/>
    <x v="0"/>
  </r>
  <r>
    <n v="20528060"/>
    <x v="0"/>
  </r>
  <r>
    <n v="21645538"/>
    <x v="0"/>
  </r>
  <r>
    <n v="20290753"/>
    <x v="0"/>
  </r>
  <r>
    <n v="20552958"/>
    <x v="0"/>
  </r>
  <r>
    <n v="21702271"/>
    <x v="0"/>
  </r>
  <r>
    <n v="20332310"/>
    <x v="0"/>
  </r>
  <r>
    <n v="21904694"/>
    <x v="0"/>
  </r>
  <r>
    <n v="20404954"/>
    <x v="0"/>
  </r>
  <r>
    <n v="20234854"/>
    <x v="0"/>
  </r>
  <r>
    <n v="21292738"/>
    <x v="0"/>
  </r>
  <r>
    <n v="21854364"/>
    <x v="0"/>
  </r>
  <r>
    <n v="21734987"/>
    <x v="0"/>
  </r>
  <r>
    <n v="20532856"/>
    <x v="0"/>
  </r>
  <r>
    <n v="25112063"/>
    <x v="0"/>
  </r>
  <r>
    <n v="21983183"/>
    <x v="0"/>
  </r>
  <r>
    <n v="20608177"/>
    <x v="0"/>
  </r>
  <r>
    <n v="20456824"/>
    <x v="0"/>
  </r>
  <r>
    <n v="21393705"/>
    <x v="0"/>
  </r>
  <r>
    <n v="20171154"/>
    <x v="0"/>
  </r>
  <r>
    <n v="25268391"/>
    <x v="0"/>
  </r>
  <r>
    <n v="20446873"/>
    <x v="0"/>
  </r>
  <r>
    <n v="21285092"/>
    <x v="0"/>
  </r>
  <r>
    <n v="21494200"/>
    <x v="0"/>
  </r>
  <r>
    <n v="21854557"/>
    <x v="0"/>
  </r>
  <r>
    <n v="20162655"/>
    <x v="0"/>
  </r>
  <r>
    <n v="20858558"/>
    <x v="0"/>
  </r>
  <r>
    <n v="21807564"/>
    <x v="0"/>
  </r>
  <r>
    <n v="24317265"/>
    <x v="0"/>
  </r>
  <r>
    <n v="20077127"/>
    <x v="0"/>
  </r>
  <r>
    <n v="21816912"/>
    <x v="0"/>
  </r>
  <r>
    <n v="21342591"/>
    <x v="0"/>
  </r>
  <r>
    <n v="20406818"/>
    <x v="0"/>
  </r>
  <r>
    <n v="20528050"/>
    <x v="0"/>
  </r>
  <r>
    <n v="21797270"/>
    <x v="0"/>
  </r>
  <r>
    <n v="21449153"/>
    <x v="0"/>
  </r>
  <r>
    <n v="20515066"/>
    <x v="0"/>
  </r>
  <r>
    <n v="20637654"/>
    <x v="0"/>
  </r>
  <r>
    <n v="20432627"/>
    <x v="0"/>
  </r>
  <r>
    <n v="20826280"/>
    <x v="0"/>
  </r>
  <r>
    <n v="21726150"/>
    <x v="0"/>
  </r>
  <r>
    <n v="20591606"/>
    <x v="0"/>
  </r>
  <r>
    <n v="20505921"/>
    <x v="0"/>
  </r>
  <r>
    <n v="21457446"/>
    <x v="0"/>
  </r>
  <r>
    <n v="24479623"/>
    <x v="0"/>
  </r>
  <r>
    <n v="20466806"/>
    <x v="0"/>
  </r>
  <r>
    <n v="25112395"/>
    <x v="0"/>
  </r>
  <r>
    <n v="21256181"/>
    <x v="0"/>
  </r>
  <r>
    <n v="20894085"/>
    <x v="0"/>
  </r>
  <r>
    <n v="21944324"/>
    <x v="0"/>
  </r>
  <r>
    <n v="21874526"/>
    <x v="0"/>
  </r>
  <r>
    <n v="21769285"/>
    <x v="0"/>
  </r>
  <r>
    <n v="22186783"/>
    <x v="0"/>
  </r>
  <r>
    <n v="20711321"/>
    <x v="0"/>
  </r>
  <r>
    <n v="20329367"/>
    <x v="0"/>
  </r>
  <r>
    <n v="21863259"/>
    <x v="0"/>
  </r>
  <r>
    <n v="20172059"/>
    <x v="0"/>
  </r>
  <r>
    <n v="20526892"/>
    <x v="0"/>
  </r>
  <r>
    <n v="21299570"/>
    <x v="0"/>
  </r>
  <r>
    <n v="20497575"/>
    <x v="0"/>
  </r>
  <r>
    <n v="21159400"/>
    <x v="0"/>
  </r>
  <r>
    <n v="21617430"/>
    <x v="0"/>
  </r>
  <r>
    <n v="21848758"/>
    <x v="0"/>
  </r>
  <r>
    <n v="22283775"/>
    <x v="0"/>
  </r>
  <r>
    <n v="20209703"/>
    <x v="0"/>
  </r>
  <r>
    <n v="20318789"/>
    <x v="0"/>
  </r>
  <r>
    <n v="20630601"/>
    <x v="0"/>
  </r>
  <r>
    <n v="21275796"/>
    <x v="0"/>
  </r>
  <r>
    <n v="21414004"/>
    <x v="0"/>
  </r>
  <r>
    <n v="20487071"/>
    <x v="0"/>
  </r>
  <r>
    <n v="20890047"/>
    <x v="0"/>
  </r>
  <r>
    <n v="20444279"/>
    <x v="0"/>
  </r>
  <r>
    <n v="20741957"/>
    <x v="0"/>
  </r>
  <r>
    <n v="20775662"/>
    <x v="0"/>
  </r>
  <r>
    <n v="20315968"/>
    <x v="0"/>
  </r>
  <r>
    <n v="20295359"/>
    <x v="0"/>
  </r>
  <r>
    <n v="20993733"/>
    <x v="0"/>
  </r>
  <r>
    <n v="21253564"/>
    <x v="0"/>
  </r>
  <r>
    <n v="21644645"/>
    <x v="0"/>
  </r>
  <r>
    <n v="21355531"/>
    <x v="0"/>
  </r>
  <r>
    <n v="21653011"/>
    <x v="0"/>
  </r>
  <r>
    <n v="20403892"/>
    <x v="0"/>
  </r>
  <r>
    <n v="21707962"/>
    <x v="0"/>
  </r>
  <r>
    <n v="22017040"/>
    <x v="0"/>
  </r>
  <r>
    <n v="20997637"/>
    <x v="0"/>
  </r>
  <r>
    <n v="20242967"/>
    <x v="0"/>
  </r>
  <r>
    <n v="21530857"/>
    <x v="0"/>
  </r>
  <r>
    <n v="20493266"/>
    <x v="0"/>
  </r>
  <r>
    <n v="20607286"/>
    <x v="0"/>
  </r>
  <r>
    <n v="21929092"/>
    <x v="0"/>
  </r>
  <r>
    <n v="20317215"/>
    <x v="0"/>
  </r>
  <r>
    <n v="21715029"/>
    <x v="0"/>
  </r>
  <r>
    <n v="20842359"/>
    <x v="0"/>
  </r>
  <r>
    <n v="21714467"/>
    <x v="0"/>
  </r>
  <r>
    <n v="20901023"/>
    <x v="0"/>
  </r>
  <r>
    <n v="25276886"/>
    <x v="0"/>
  </r>
  <r>
    <n v="20428201"/>
    <x v="0"/>
  </r>
  <r>
    <n v="21891247"/>
    <x v="0"/>
  </r>
  <r>
    <n v="25109747"/>
    <x v="0"/>
  </r>
  <r>
    <n v="25264270"/>
    <x v="0"/>
  </r>
  <r>
    <n v="20759627"/>
    <x v="0"/>
  </r>
  <r>
    <n v="25163008"/>
    <x v="0"/>
  </r>
  <r>
    <n v="22060598"/>
    <x v="0"/>
  </r>
  <r>
    <n v="20181745"/>
    <x v="0"/>
  </r>
  <r>
    <n v="21810993"/>
    <x v="0"/>
  </r>
  <r>
    <n v="21590061"/>
    <x v="0"/>
  </r>
  <r>
    <n v="20418092"/>
    <x v="0"/>
  </r>
  <r>
    <n v="20553986"/>
    <x v="0"/>
  </r>
  <r>
    <n v="24267701"/>
    <x v="0"/>
  </r>
  <r>
    <n v="20562458"/>
    <x v="0"/>
  </r>
  <r>
    <n v="20558022"/>
    <x v="0"/>
  </r>
  <r>
    <n v="20261292"/>
    <x v="0"/>
  </r>
  <r>
    <n v="20366188"/>
    <x v="0"/>
  </r>
  <r>
    <n v="20252208"/>
    <x v="0"/>
  </r>
  <r>
    <n v="21019438"/>
    <x v="0"/>
  </r>
  <r>
    <n v="21186705"/>
    <x v="0"/>
  </r>
  <r>
    <n v="20618831"/>
    <x v="0"/>
  </r>
  <r>
    <n v="20900576"/>
    <x v="0"/>
  </r>
  <r>
    <n v="20826348"/>
    <x v="0"/>
  </r>
  <r>
    <n v="21841614"/>
    <x v="0"/>
  </r>
  <r>
    <n v="21759929"/>
    <x v="0"/>
  </r>
  <r>
    <n v="20587828"/>
    <x v="0"/>
  </r>
  <r>
    <n v="20840148"/>
    <x v="0"/>
  </r>
  <r>
    <n v="20175201"/>
    <x v="0"/>
  </r>
  <r>
    <n v="21533396"/>
    <x v="0"/>
  </r>
  <r>
    <n v="21833439"/>
    <x v="0"/>
  </r>
  <r>
    <n v="24277042"/>
    <x v="0"/>
  </r>
  <r>
    <n v="21868925"/>
    <x v="0"/>
  </r>
  <r>
    <n v="21719305"/>
    <x v="0"/>
  </r>
  <r>
    <n v="21531275"/>
    <x v="0"/>
  </r>
  <r>
    <n v="20862703"/>
    <x v="0"/>
  </r>
  <r>
    <n v="20384498"/>
    <x v="0"/>
  </r>
  <r>
    <n v="20382350"/>
    <x v="0"/>
  </r>
  <r>
    <n v="20498489"/>
    <x v="0"/>
  </r>
  <r>
    <n v="24477766"/>
    <x v="0"/>
  </r>
  <r>
    <n v="21221468"/>
    <x v="0"/>
  </r>
  <r>
    <n v="21796992"/>
    <x v="0"/>
  </r>
  <r>
    <n v="21762874"/>
    <x v="0"/>
  </r>
  <r>
    <n v="21205482"/>
    <x v="0"/>
  </r>
  <r>
    <n v="20186822"/>
    <x v="0"/>
  </r>
  <r>
    <n v="21529337"/>
    <x v="0"/>
  </r>
  <r>
    <n v="20712942"/>
    <x v="0"/>
  </r>
  <r>
    <n v="20589656"/>
    <x v="0"/>
  </r>
  <r>
    <n v="20402928"/>
    <x v="0"/>
  </r>
  <r>
    <n v="25258323"/>
    <x v="0"/>
  </r>
  <r>
    <n v="25205084"/>
    <x v="0"/>
  </r>
  <r>
    <n v="25205647"/>
    <x v="0"/>
  </r>
  <r>
    <n v="20761870"/>
    <x v="0"/>
  </r>
  <r>
    <n v="20861219"/>
    <x v="0"/>
  </r>
  <r>
    <n v="21258766"/>
    <x v="0"/>
  </r>
  <r>
    <n v="25162290"/>
    <x v="0"/>
  </r>
  <r>
    <n v="25162531"/>
    <x v="0"/>
  </r>
  <r>
    <n v="25132277"/>
    <x v="0"/>
  </r>
  <r>
    <n v="25162970"/>
    <x v="0"/>
  </r>
  <r>
    <n v="25079380"/>
    <x v="0"/>
  </r>
  <r>
    <n v="23951899"/>
    <x v="0"/>
  </r>
  <r>
    <n v="20387214"/>
    <x v="0"/>
  </r>
  <r>
    <n v="20515173"/>
    <x v="0"/>
  </r>
  <r>
    <n v="20558950"/>
    <x v="0"/>
  </r>
  <r>
    <n v="20534964"/>
    <x v="0"/>
  </r>
  <r>
    <n v="21479867"/>
    <x v="0"/>
  </r>
  <r>
    <n v="20703197"/>
    <x v="0"/>
  </r>
  <r>
    <n v="21296319"/>
    <x v="0"/>
  </r>
  <r>
    <n v="20222554"/>
    <x v="0"/>
  </r>
  <r>
    <n v="20482866"/>
    <x v="0"/>
  </r>
  <r>
    <n v="21879443"/>
    <x v="0"/>
  </r>
  <r>
    <n v="20851603"/>
    <x v="0"/>
  </r>
  <r>
    <n v="20506475"/>
    <x v="0"/>
  </r>
  <r>
    <n v="20819238"/>
    <x v="0"/>
  </r>
  <r>
    <n v="21380414"/>
    <x v="0"/>
  </r>
  <r>
    <n v="20629050"/>
    <x v="0"/>
  </r>
  <r>
    <n v="1309"/>
    <x v="0"/>
  </r>
  <r>
    <n v="20636482"/>
    <x v="0"/>
  </r>
  <r>
    <n v="20138927"/>
    <x v="0"/>
  </r>
  <r>
    <n v="21146957"/>
    <x v="0"/>
  </r>
  <r>
    <n v="21036884"/>
    <x v="0"/>
  </r>
  <r>
    <n v="21842639"/>
    <x v="0"/>
  </r>
  <r>
    <n v="20500964"/>
    <x v="0"/>
  </r>
  <r>
    <n v="25205274"/>
    <x v="0"/>
  </r>
  <r>
    <n v="21582190"/>
    <x v="0"/>
  </r>
  <r>
    <n v="20178973"/>
    <x v="0"/>
  </r>
  <r>
    <n v="24306588"/>
    <x v="0"/>
  </r>
  <r>
    <n v="20599525"/>
    <x v="0"/>
  </r>
  <r>
    <n v="20584862"/>
    <x v="0"/>
  </r>
  <r>
    <n v="20430364"/>
    <x v="0"/>
  </r>
  <r>
    <n v="21576918"/>
    <x v="0"/>
  </r>
  <r>
    <n v="20616577"/>
    <x v="0"/>
  </r>
  <r>
    <n v="20956676"/>
    <x v="0"/>
  </r>
  <r>
    <n v="20254903"/>
    <x v="0"/>
  </r>
  <r>
    <n v="20235280"/>
    <x v="0"/>
  </r>
  <r>
    <n v="21803497"/>
    <x v="0"/>
  </r>
  <r>
    <n v="20575524"/>
    <x v="0"/>
  </r>
  <r>
    <n v="21818636"/>
    <x v="0"/>
  </r>
  <r>
    <n v="21813048"/>
    <x v="0"/>
  </r>
  <r>
    <n v="21929785"/>
    <x v="0"/>
  </r>
  <r>
    <n v="21805619"/>
    <x v="0"/>
  </r>
  <r>
    <n v="20392948"/>
    <x v="0"/>
  </r>
  <r>
    <n v="20585665"/>
    <x v="0"/>
  </r>
  <r>
    <n v="20243296"/>
    <x v="0"/>
  </r>
  <r>
    <n v="21882431"/>
    <x v="0"/>
  </r>
  <r>
    <n v="20484185"/>
    <x v="0"/>
  </r>
  <r>
    <n v="20506263"/>
    <x v="0"/>
  </r>
  <r>
    <n v="20347648"/>
    <x v="0"/>
  </r>
  <r>
    <n v="21265917"/>
    <x v="0"/>
  </r>
  <r>
    <n v="20546146"/>
    <x v="0"/>
  </r>
  <r>
    <n v="20406632"/>
    <x v="0"/>
  </r>
  <r>
    <n v="21706790"/>
    <x v="0"/>
  </r>
  <r>
    <n v="21880817"/>
    <x v="0"/>
  </r>
  <r>
    <n v="20426662"/>
    <x v="0"/>
  </r>
  <r>
    <n v="21925411"/>
    <x v="0"/>
  </r>
  <r>
    <n v="20391326"/>
    <x v="0"/>
  </r>
  <r>
    <n v="22000845"/>
    <x v="0"/>
  </r>
  <r>
    <n v="20307254"/>
    <x v="0"/>
  </r>
  <r>
    <n v="23923353"/>
    <x v="0"/>
  </r>
  <r>
    <n v="20594981"/>
    <x v="0"/>
  </r>
  <r>
    <n v="20394588"/>
    <x v="0"/>
  </r>
  <r>
    <n v="21885424"/>
    <x v="0"/>
  </r>
  <r>
    <n v="20430181"/>
    <x v="0"/>
  </r>
  <r>
    <n v="21811966"/>
    <x v="0"/>
  </r>
  <r>
    <n v="20216177"/>
    <x v="0"/>
  </r>
  <r>
    <n v="21921747"/>
    <x v="0"/>
  </r>
  <r>
    <n v="20577565"/>
    <x v="0"/>
  </r>
  <r>
    <n v="21852280"/>
    <x v="0"/>
  </r>
  <r>
    <n v="21817368"/>
    <x v="0"/>
  </r>
  <r>
    <n v="20574560"/>
    <x v="0"/>
  </r>
  <r>
    <n v="20257808"/>
    <x v="0"/>
  </r>
  <r>
    <n v="20442407"/>
    <x v="0"/>
  </r>
  <r>
    <n v="21905166"/>
    <x v="0"/>
  </r>
  <r>
    <n v="20632800"/>
    <x v="0"/>
  </r>
  <r>
    <n v="24820961"/>
    <x v="0"/>
  </r>
  <r>
    <n v="21782283"/>
    <x v="0"/>
  </r>
  <r>
    <n v="20462530"/>
    <x v="0"/>
  </r>
  <r>
    <n v="21842961"/>
    <x v="0"/>
  </r>
  <r>
    <n v="21704867"/>
    <x v="0"/>
  </r>
  <r>
    <n v="21901251"/>
    <x v="0"/>
  </r>
  <r>
    <n v="21896440"/>
    <x v="0"/>
  </r>
  <r>
    <n v="21800131"/>
    <x v="0"/>
  </r>
  <r>
    <n v="20575168"/>
    <x v="0"/>
  </r>
  <r>
    <n v="20491457"/>
    <x v="0"/>
  </r>
  <r>
    <n v="20219049"/>
    <x v="0"/>
  </r>
  <r>
    <n v="20315603"/>
    <x v="0"/>
  </r>
  <r>
    <n v="21792001"/>
    <x v="0"/>
  </r>
  <r>
    <n v="20574598"/>
    <x v="0"/>
  </r>
  <r>
    <n v="21930069"/>
    <x v="0"/>
  </r>
  <r>
    <n v="21891110"/>
    <x v="0"/>
  </r>
  <r>
    <n v="20581534"/>
    <x v="0"/>
  </r>
  <r>
    <n v="20335764"/>
    <x v="0"/>
  </r>
  <r>
    <n v="20355316"/>
    <x v="0"/>
  </r>
  <r>
    <n v="21804719"/>
    <x v="0"/>
  </r>
  <r>
    <n v="20467517"/>
    <x v="0"/>
  </r>
  <r>
    <n v="21804847"/>
    <x v="0"/>
  </r>
  <r>
    <n v="20154642"/>
    <x v="0"/>
  </r>
  <r>
    <n v="20457774"/>
    <x v="0"/>
  </r>
  <r>
    <n v="20601726"/>
    <x v="0"/>
  </r>
  <r>
    <n v="21888972"/>
    <x v="0"/>
  </r>
  <r>
    <n v="21928505"/>
    <x v="0"/>
  </r>
  <r>
    <n v="20487027"/>
    <x v="0"/>
  </r>
  <r>
    <n v="20172912"/>
    <x v="0"/>
  </r>
  <r>
    <n v="20487452"/>
    <x v="0"/>
  </r>
  <r>
    <n v="20493427"/>
    <x v="0"/>
  </r>
  <r>
    <n v="21908186"/>
    <x v="0"/>
  </r>
  <r>
    <n v="20418324"/>
    <x v="0"/>
  </r>
  <r>
    <n v="20545486"/>
    <x v="0"/>
  </r>
  <r>
    <n v="20126560"/>
    <x v="0"/>
  </r>
  <r>
    <n v="20514416"/>
    <x v="0"/>
  </r>
  <r>
    <n v="20572304"/>
    <x v="0"/>
  </r>
  <r>
    <n v="20841430"/>
    <x v="0"/>
  </r>
  <r>
    <n v="20404948"/>
    <x v="0"/>
  </r>
  <r>
    <n v="21914834"/>
    <x v="0"/>
  </r>
  <r>
    <n v="20451119"/>
    <x v="0"/>
  </r>
  <r>
    <n v="20532162"/>
    <x v="0"/>
  </r>
  <r>
    <n v="20610587"/>
    <x v="0"/>
  </r>
  <r>
    <n v="21906240"/>
    <x v="0"/>
  </r>
  <r>
    <n v="20403204"/>
    <x v="0"/>
  </r>
  <r>
    <n v="20443455"/>
    <x v="0"/>
  </r>
  <r>
    <n v="21899195"/>
    <x v="0"/>
  </r>
  <r>
    <n v="21785915"/>
    <x v="0"/>
  </r>
  <r>
    <n v="20457897"/>
    <x v="0"/>
  </r>
  <r>
    <n v="20602362"/>
    <x v="0"/>
  </r>
  <r>
    <n v="20224668"/>
    <x v="0"/>
  </r>
  <r>
    <n v="21802594"/>
    <x v="0"/>
  </r>
  <r>
    <n v="20287687"/>
    <x v="0"/>
  </r>
  <r>
    <n v="21919283"/>
    <x v="0"/>
  </r>
  <r>
    <n v="21785783"/>
    <x v="0"/>
  </r>
  <r>
    <n v="20481665"/>
    <x v="0"/>
  </r>
  <r>
    <n v="20355469"/>
    <x v="0"/>
  </r>
  <r>
    <n v="21909836"/>
    <x v="0"/>
  </r>
  <r>
    <n v="21891106"/>
    <x v="0"/>
  </r>
  <r>
    <n v="20245900"/>
    <x v="0"/>
  </r>
  <r>
    <n v="20516329"/>
    <x v="0"/>
  </r>
  <r>
    <n v="21805989"/>
    <x v="0"/>
  </r>
  <r>
    <n v="21877743"/>
    <x v="0"/>
  </r>
  <r>
    <n v="20413209"/>
    <x v="0"/>
  </r>
  <r>
    <n v="25051889"/>
    <x v="0"/>
  </r>
  <r>
    <n v="20296817"/>
    <x v="0"/>
  </r>
  <r>
    <n v="20526934"/>
    <x v="0"/>
  </r>
  <r>
    <n v="21805225"/>
    <x v="0"/>
  </r>
  <r>
    <n v="21909273"/>
    <x v="0"/>
  </r>
  <r>
    <n v="20485181"/>
    <x v="0"/>
  </r>
  <r>
    <n v="20427006"/>
    <x v="0"/>
  </r>
  <r>
    <n v="20429068"/>
    <x v="0"/>
  </r>
  <r>
    <n v="20388903"/>
    <x v="0"/>
  </r>
  <r>
    <n v="20442800"/>
    <x v="0"/>
  </r>
  <r>
    <n v="20498042"/>
    <x v="0"/>
  </r>
  <r>
    <n v="20258507"/>
    <x v="0"/>
  </r>
  <r>
    <n v="20279201"/>
    <x v="0"/>
  </r>
  <r>
    <n v="21888355"/>
    <x v="0"/>
  </r>
  <r>
    <n v="20160141"/>
    <x v="0"/>
  </r>
  <r>
    <n v="20460971"/>
    <x v="0"/>
  </r>
  <r>
    <n v="20509846"/>
    <x v="0"/>
  </r>
  <r>
    <n v="21927368"/>
    <x v="0"/>
  </r>
  <r>
    <n v="20500453"/>
    <x v="0"/>
  </r>
  <r>
    <n v="20569012"/>
    <x v="0"/>
  </r>
  <r>
    <n v="20471955"/>
    <x v="0"/>
  </r>
  <r>
    <n v="21927937"/>
    <x v="0"/>
  </r>
  <r>
    <n v="21803123"/>
    <x v="0"/>
  </r>
  <r>
    <n v="20443571"/>
    <x v="0"/>
  </r>
  <r>
    <n v="21769488"/>
    <x v="0"/>
  </r>
  <r>
    <n v="21927705"/>
    <x v="0"/>
  </r>
  <r>
    <n v="21848800"/>
    <x v="0"/>
  </r>
  <r>
    <n v="20184595"/>
    <x v="0"/>
  </r>
  <r>
    <n v="20534143"/>
    <x v="0"/>
  </r>
  <r>
    <n v="20236875"/>
    <x v="0"/>
  </r>
  <r>
    <n v="21883365"/>
    <x v="0"/>
  </r>
  <r>
    <n v="21898176"/>
    <x v="0"/>
  </r>
  <r>
    <n v="21786183"/>
    <x v="0"/>
  </r>
  <r>
    <n v="20372116"/>
    <x v="0"/>
  </r>
  <r>
    <n v="21879648"/>
    <x v="0"/>
  </r>
  <r>
    <n v="20576856"/>
    <x v="0"/>
  </r>
  <r>
    <n v="20546667"/>
    <x v="0"/>
  </r>
  <r>
    <n v="20291934"/>
    <x v="0"/>
  </r>
  <r>
    <n v="21709732"/>
    <x v="0"/>
  </r>
  <r>
    <n v="21832022"/>
    <x v="0"/>
  </r>
  <r>
    <n v="20410511"/>
    <x v="0"/>
  </r>
  <r>
    <n v="20397912"/>
    <x v="0"/>
  </r>
  <r>
    <n v="21877788"/>
    <x v="0"/>
  </r>
  <r>
    <n v="20563967"/>
    <x v="0"/>
  </r>
  <r>
    <n v="21891019"/>
    <x v="0"/>
  </r>
  <r>
    <n v="21820675"/>
    <x v="0"/>
  </r>
  <r>
    <n v="21787903"/>
    <x v="0"/>
  </r>
  <r>
    <n v="20457648"/>
    <x v="0"/>
  </r>
  <r>
    <n v="21842513"/>
    <x v="0"/>
  </r>
  <r>
    <n v="21920132"/>
    <x v="0"/>
  </r>
  <r>
    <n v="20522079"/>
    <x v="0"/>
  </r>
  <r>
    <n v="21926356"/>
    <x v="0"/>
  </r>
  <r>
    <n v="21894290"/>
    <x v="0"/>
  </r>
  <r>
    <n v="20452967"/>
    <x v="0"/>
  </r>
  <r>
    <n v="21769895"/>
    <x v="0"/>
  </r>
  <r>
    <n v="21912137"/>
    <x v="0"/>
  </r>
  <r>
    <n v="21803391"/>
    <x v="0"/>
  </r>
  <r>
    <n v="20303131"/>
    <x v="0"/>
  </r>
  <r>
    <n v="21890519"/>
    <x v="0"/>
  </r>
  <r>
    <n v="20279547"/>
    <x v="0"/>
  </r>
  <r>
    <n v="21887770"/>
    <x v="0"/>
  </r>
  <r>
    <n v="25112885"/>
    <x v="0"/>
  </r>
  <r>
    <n v="21154102"/>
    <x v="0"/>
  </r>
  <r>
    <n v="20375465"/>
    <x v="0"/>
  </r>
  <r>
    <n v="20759581"/>
    <x v="0"/>
  </r>
  <r>
    <n v="20483173"/>
    <x v="0"/>
  </r>
  <r>
    <n v="20575952"/>
    <x v="0"/>
  </r>
  <r>
    <n v="21443912"/>
    <x v="0"/>
  </r>
  <r>
    <n v="21211669"/>
    <x v="0"/>
  </r>
  <r>
    <n v="21799778"/>
    <x v="0"/>
  </r>
  <r>
    <n v="20480535"/>
    <x v="0"/>
  </r>
  <r>
    <n v="21932166"/>
    <x v="0"/>
  </r>
  <r>
    <n v="21908103"/>
    <x v="0"/>
  </r>
  <r>
    <n v="20461709"/>
    <x v="0"/>
  </r>
  <r>
    <n v="20353622"/>
    <x v="0"/>
  </r>
  <r>
    <n v="20404651"/>
    <x v="0"/>
  </r>
  <r>
    <n v="20077896"/>
    <x v="0"/>
  </r>
  <r>
    <n v="20549795"/>
    <x v="0"/>
  </r>
  <r>
    <n v="20421492"/>
    <x v="0"/>
  </r>
  <r>
    <n v="21780953"/>
    <x v="0"/>
  </r>
  <r>
    <n v="21788678"/>
    <x v="0"/>
  </r>
  <r>
    <n v="21885537"/>
    <x v="0"/>
  </r>
  <r>
    <n v="21902201"/>
    <x v="0"/>
  </r>
  <r>
    <n v="20413701"/>
    <x v="0"/>
  </r>
  <r>
    <n v="21813142"/>
    <x v="0"/>
  </r>
  <r>
    <n v="20446119"/>
    <x v="0"/>
  </r>
  <r>
    <n v="20429532"/>
    <x v="0"/>
  </r>
  <r>
    <n v="20339055"/>
    <x v="0"/>
  </r>
  <r>
    <n v="20215821"/>
    <x v="0"/>
  </r>
  <r>
    <n v="21839927"/>
    <x v="0"/>
  </r>
  <r>
    <n v="20355167"/>
    <x v="0"/>
  </r>
  <r>
    <n v="21800078"/>
    <x v="0"/>
  </r>
  <r>
    <n v="20344708"/>
    <x v="0"/>
  </r>
  <r>
    <n v="21678561"/>
    <x v="0"/>
  </r>
  <r>
    <n v="20383191"/>
    <x v="0"/>
  </r>
  <r>
    <n v="21365220"/>
    <x v="0"/>
  </r>
  <r>
    <n v="21901513"/>
    <x v="0"/>
  </r>
  <r>
    <n v="21562901"/>
    <x v="0"/>
  </r>
  <r>
    <n v="21838349"/>
    <x v="0"/>
  </r>
  <r>
    <n v="20142016"/>
    <x v="0"/>
  </r>
  <r>
    <n v="25108866"/>
    <x v="0"/>
  </r>
  <r>
    <n v="20719787"/>
    <x v="0"/>
  </r>
  <r>
    <n v="20486417"/>
    <x v="0"/>
  </r>
  <r>
    <n v="20884403"/>
    <x v="0"/>
  </r>
  <r>
    <n v="20784352"/>
    <x v="0"/>
  </r>
  <r>
    <n v="21860874"/>
    <x v="0"/>
  </r>
  <r>
    <n v="20132749"/>
    <x v="0"/>
  </r>
  <r>
    <n v="21928263"/>
    <x v="0"/>
  </r>
  <r>
    <n v="20430342"/>
    <x v="0"/>
  </r>
  <r>
    <n v="21656403"/>
    <x v="0"/>
  </r>
  <r>
    <n v="20584105"/>
    <x v="0"/>
  </r>
  <r>
    <n v="20889430"/>
    <x v="0"/>
  </r>
  <r>
    <n v="21659146"/>
    <x v="0"/>
  </r>
  <r>
    <n v="21380995"/>
    <x v="0"/>
  </r>
  <r>
    <n v="20611592"/>
    <x v="0"/>
  </r>
  <r>
    <n v="21437362"/>
    <x v="0"/>
  </r>
  <r>
    <n v="21483289"/>
    <x v="0"/>
  </r>
  <r>
    <n v="21618083"/>
    <x v="0"/>
  </r>
  <r>
    <n v="21385957"/>
    <x v="0"/>
  </r>
  <r>
    <n v="20760797"/>
    <x v="0"/>
  </r>
  <r>
    <n v="21907050"/>
    <x v="0"/>
  </r>
  <r>
    <n v="21928954"/>
    <x v="0"/>
  </r>
  <r>
    <n v="21647319"/>
    <x v="0"/>
  </r>
  <r>
    <n v="21571974"/>
    <x v="0"/>
  </r>
  <r>
    <n v="20392679"/>
    <x v="0"/>
  </r>
  <r>
    <n v="21898049"/>
    <x v="0"/>
  </r>
  <r>
    <n v="21842415"/>
    <x v="0"/>
  </r>
  <r>
    <n v="20933540"/>
    <x v="0"/>
  </r>
  <r>
    <n v="20628318"/>
    <x v="0"/>
  </r>
  <r>
    <n v="20432005"/>
    <x v="0"/>
  </r>
  <r>
    <n v="21322440"/>
    <x v="0"/>
  </r>
  <r>
    <n v="20167318"/>
    <x v="0"/>
  </r>
  <r>
    <n v="20166969"/>
    <x v="0"/>
  </r>
  <r>
    <n v="20202098"/>
    <x v="0"/>
  </r>
  <r>
    <n v="20353733"/>
    <x v="0"/>
  </r>
  <r>
    <n v="20470584"/>
    <x v="0"/>
  </r>
  <r>
    <n v="20500968"/>
    <x v="0"/>
  </r>
  <r>
    <n v="20125250"/>
    <x v="0"/>
  </r>
  <r>
    <n v="21464964"/>
    <x v="0"/>
  </r>
  <r>
    <n v="20455928"/>
    <x v="0"/>
  </r>
  <r>
    <n v="21363218"/>
    <x v="0"/>
  </r>
  <r>
    <n v="20398113"/>
    <x v="0"/>
  </r>
  <r>
    <n v="20506180"/>
    <x v="0"/>
  </r>
  <r>
    <n v="20427221"/>
    <x v="0"/>
  </r>
  <r>
    <n v="20589370"/>
    <x v="0"/>
  </r>
  <r>
    <n v="20431796"/>
    <x v="0"/>
  </r>
  <r>
    <n v="20550529"/>
    <x v="0"/>
  </r>
  <r>
    <n v="21769969"/>
    <x v="0"/>
  </r>
  <r>
    <n v="21099574"/>
    <x v="0"/>
  </r>
  <r>
    <n v="21216497"/>
    <x v="0"/>
  </r>
  <r>
    <n v="21215168"/>
    <x v="0"/>
  </r>
  <r>
    <n v="20531963"/>
    <x v="0"/>
  </r>
  <r>
    <n v="21897028"/>
    <x v="0"/>
  </r>
  <r>
    <n v="21407660"/>
    <x v="0"/>
  </r>
  <r>
    <n v="21882918"/>
    <x v="0"/>
  </r>
  <r>
    <n v="21891073"/>
    <x v="0"/>
  </r>
  <r>
    <n v="20775834"/>
    <x v="0"/>
  </r>
  <r>
    <n v="20482113"/>
    <x v="0"/>
  </r>
  <r>
    <n v="21102900"/>
    <x v="0"/>
  </r>
  <r>
    <n v="20268132"/>
    <x v="0"/>
  </r>
  <r>
    <n v="20916896"/>
    <x v="0"/>
  </r>
  <r>
    <n v="21627575"/>
    <x v="0"/>
  </r>
  <r>
    <n v="10006496"/>
    <x v="0"/>
  </r>
  <r>
    <n v="21451964"/>
    <x v="0"/>
  </r>
  <r>
    <n v="10006898"/>
    <x v="0"/>
  </r>
  <r>
    <n v="20647281"/>
    <x v="0"/>
  </r>
  <r>
    <n v="21683544"/>
    <x v="0"/>
  </r>
  <r>
    <n v="21693218"/>
    <x v="0"/>
  </r>
  <r>
    <n v="20613922"/>
    <x v="0"/>
  </r>
  <r>
    <n v="21118773"/>
    <x v="0"/>
  </r>
  <r>
    <n v="21831128"/>
    <x v="0"/>
  </r>
  <r>
    <n v="10006098"/>
    <x v="0"/>
  </r>
  <r>
    <n v="20609773"/>
    <x v="0"/>
  </r>
  <r>
    <n v="21190406"/>
    <x v="0"/>
  </r>
  <r>
    <n v="20181108"/>
    <x v="0"/>
  </r>
  <r>
    <n v="10009899"/>
    <x v="0"/>
  </r>
  <r>
    <n v="20805958"/>
    <x v="0"/>
  </r>
  <r>
    <n v="21091607"/>
    <x v="0"/>
  </r>
  <r>
    <n v="20989230"/>
    <x v="0"/>
  </r>
  <r>
    <n v="21443523"/>
    <x v="0"/>
  </r>
  <r>
    <n v="21537059"/>
    <x v="0"/>
  </r>
  <r>
    <n v="20683161"/>
    <x v="0"/>
  </r>
  <r>
    <n v="20183431"/>
    <x v="0"/>
  </r>
  <r>
    <n v="21520162"/>
    <x v="0"/>
  </r>
  <r>
    <n v="20212514"/>
    <x v="0"/>
  </r>
  <r>
    <n v="20073959"/>
    <x v="0"/>
  </r>
  <r>
    <n v="10009490"/>
    <x v="0"/>
  </r>
  <r>
    <n v="20318030"/>
    <x v="0"/>
  </r>
  <r>
    <n v="20391484"/>
    <x v="0"/>
  </r>
  <r>
    <n v="20282108"/>
    <x v="0"/>
  </r>
  <r>
    <n v="20294700"/>
    <x v="0"/>
  </r>
  <r>
    <n v="20339007"/>
    <x v="0"/>
  </r>
  <r>
    <n v="20201771"/>
    <x v="0"/>
  </r>
  <r>
    <n v="22031073"/>
    <x v="0"/>
  </r>
  <r>
    <n v="20008347"/>
    <x v="0"/>
  </r>
  <r>
    <n v="10006256"/>
    <x v="0"/>
  </r>
  <r>
    <n v="21301046"/>
    <x v="0"/>
  </r>
  <r>
    <n v="21212100"/>
    <x v="0"/>
  </r>
  <r>
    <n v="21715925"/>
    <x v="0"/>
  </r>
  <r>
    <n v="21753813"/>
    <x v="0"/>
  </r>
  <r>
    <n v="20201982"/>
    <x v="0"/>
  </r>
  <r>
    <n v="20533770"/>
    <x v="0"/>
  </r>
  <r>
    <n v="10008215"/>
    <x v="0"/>
  </r>
  <r>
    <n v="20212914"/>
    <x v="0"/>
  </r>
  <r>
    <n v="21864271"/>
    <x v="0"/>
  </r>
  <r>
    <n v="21774825"/>
    <x v="0"/>
  </r>
  <r>
    <n v="21004883"/>
    <x v="0"/>
  </r>
  <r>
    <n v="20054151"/>
    <x v="0"/>
  </r>
  <r>
    <n v="21572098"/>
    <x v="0"/>
  </r>
  <r>
    <n v="10007027"/>
    <x v="0"/>
  </r>
  <r>
    <n v="10006150"/>
    <x v="0"/>
  </r>
  <r>
    <n v="20008150"/>
    <x v="0"/>
  </r>
  <r>
    <n v="21415542"/>
    <x v="0"/>
  </r>
  <r>
    <n v="20410856"/>
    <x v="0"/>
  </r>
  <r>
    <n v="20181054"/>
    <x v="0"/>
  </r>
  <r>
    <n v="20520967"/>
    <x v="0"/>
  </r>
  <r>
    <n v="20875268"/>
    <x v="0"/>
  </r>
  <r>
    <n v="21865444"/>
    <x v="0"/>
  </r>
  <r>
    <n v="21647099"/>
    <x v="0"/>
  </r>
  <r>
    <n v="20291113"/>
    <x v="0"/>
  </r>
  <r>
    <n v="20711480"/>
    <x v="0"/>
  </r>
  <r>
    <n v="21534048"/>
    <x v="0"/>
  </r>
  <r>
    <n v="20498089"/>
    <x v="0"/>
  </r>
  <r>
    <n v="20550365"/>
    <x v="0"/>
  </r>
  <r>
    <n v="21770709"/>
    <x v="0"/>
  </r>
  <r>
    <n v="21838054"/>
    <x v="0"/>
  </r>
  <r>
    <n v="21371761"/>
    <x v="0"/>
  </r>
  <r>
    <n v="21107790"/>
    <x v="0"/>
  </r>
  <r>
    <n v="21241381"/>
    <x v="0"/>
  </r>
  <r>
    <n v="21003302"/>
    <x v="0"/>
  </r>
  <r>
    <n v="22025421"/>
    <x v="0"/>
  </r>
  <r>
    <n v="20143456"/>
    <x v="0"/>
  </r>
  <r>
    <n v="21177414"/>
    <x v="0"/>
  </r>
  <r>
    <n v="20008308"/>
    <x v="0"/>
  </r>
  <r>
    <n v="20449246"/>
    <x v="0"/>
  </r>
  <r>
    <n v="21279479"/>
    <x v="0"/>
  </r>
  <r>
    <n v="20382526"/>
    <x v="0"/>
  </r>
  <r>
    <n v="21835095"/>
    <x v="0"/>
  </r>
  <r>
    <n v="21163009"/>
    <x v="0"/>
  </r>
  <r>
    <n v="20202295"/>
    <x v="0"/>
  </r>
  <r>
    <n v="21708915"/>
    <x v="0"/>
  </r>
  <r>
    <n v="21696692"/>
    <x v="0"/>
  </r>
  <r>
    <n v="21329361"/>
    <x v="0"/>
  </r>
  <r>
    <n v="20007855"/>
    <x v="0"/>
  </r>
  <r>
    <n v="20475466"/>
    <x v="0"/>
  </r>
  <r>
    <n v="20560519"/>
    <x v="0"/>
  </r>
  <r>
    <n v="20574871"/>
    <x v="0"/>
  </r>
  <r>
    <n v="21128866"/>
    <x v="0"/>
  </r>
  <r>
    <n v="21275046"/>
    <x v="0"/>
  </r>
  <r>
    <n v="21910012"/>
    <x v="0"/>
  </r>
  <r>
    <n v="20054663"/>
    <x v="0"/>
  </r>
  <r>
    <n v="20253152"/>
    <x v="0"/>
  </r>
  <r>
    <n v="20828019"/>
    <x v="0"/>
  </r>
  <r>
    <n v="20659942"/>
    <x v="0"/>
  </r>
  <r>
    <n v="20791850"/>
    <x v="0"/>
  </r>
  <r>
    <n v="20378089"/>
    <x v="0"/>
  </r>
  <r>
    <n v="20007749"/>
    <x v="0"/>
  </r>
  <r>
    <n v="21904302"/>
    <x v="0"/>
  </r>
  <r>
    <n v="21827959"/>
    <x v="0"/>
  </r>
  <r>
    <n v="20007966"/>
    <x v="0"/>
  </r>
  <r>
    <n v="21593986"/>
    <x v="0"/>
  </r>
  <r>
    <n v="20537119"/>
    <x v="0"/>
  </r>
  <r>
    <n v="21413811"/>
    <x v="0"/>
  </r>
  <r>
    <n v="21831337"/>
    <x v="0"/>
  </r>
  <r>
    <n v="21690376"/>
    <x v="0"/>
  </r>
  <r>
    <n v="20691763"/>
    <x v="0"/>
  </r>
  <r>
    <n v="21810186"/>
    <x v="0"/>
  </r>
  <r>
    <n v="20007616"/>
    <x v="0"/>
  </r>
  <r>
    <n v="20675030"/>
    <x v="0"/>
  </r>
  <r>
    <n v="21892172"/>
    <x v="0"/>
  </r>
  <r>
    <n v="21287425"/>
    <x v="0"/>
  </r>
  <r>
    <n v="10007060"/>
    <x v="0"/>
  </r>
  <r>
    <n v="20055544"/>
    <x v="0"/>
  </r>
  <r>
    <n v="21778066"/>
    <x v="0"/>
  </r>
  <r>
    <n v="21065534"/>
    <x v="0"/>
  </r>
  <r>
    <n v="20054812"/>
    <x v="0"/>
  </r>
  <r>
    <n v="20007406"/>
    <x v="0"/>
  </r>
  <r>
    <n v="20659462"/>
    <x v="0"/>
  </r>
  <r>
    <n v="21031625"/>
    <x v="0"/>
  </r>
  <r>
    <n v="21191474"/>
    <x v="0"/>
  </r>
  <r>
    <n v="20387959"/>
    <x v="0"/>
  </r>
  <r>
    <n v="21706078"/>
    <x v="0"/>
  </r>
  <r>
    <n v="20610745"/>
    <x v="0"/>
  </r>
  <r>
    <n v="21533772"/>
    <x v="0"/>
  </r>
  <r>
    <n v="20083874"/>
    <x v="0"/>
  </r>
  <r>
    <n v="10006897"/>
    <x v="0"/>
  </r>
  <r>
    <n v="22019865"/>
    <x v="0"/>
  </r>
  <r>
    <n v="21596618"/>
    <x v="0"/>
  </r>
  <r>
    <n v="10009291"/>
    <x v="0"/>
  </r>
  <r>
    <n v="20181049"/>
    <x v="0"/>
  </r>
  <r>
    <n v="10008154"/>
    <x v="0"/>
  </r>
  <r>
    <n v="21044435"/>
    <x v="0"/>
  </r>
  <r>
    <n v="20565880"/>
    <x v="0"/>
  </r>
  <r>
    <n v="20056859"/>
    <x v="0"/>
  </r>
  <r>
    <n v="21683630"/>
    <x v="0"/>
  </r>
  <r>
    <n v="20294229"/>
    <x v="0"/>
  </r>
  <r>
    <n v="21843715"/>
    <x v="0"/>
  </r>
  <r>
    <n v="21575896"/>
    <x v="0"/>
  </r>
  <r>
    <n v="21631164"/>
    <x v="0"/>
  </r>
  <r>
    <n v="21594384"/>
    <x v="0"/>
  </r>
  <r>
    <n v="21745280"/>
    <x v="0"/>
  </r>
  <r>
    <n v="20007050"/>
    <x v="0"/>
  </r>
  <r>
    <n v="21875401"/>
    <x v="0"/>
  </r>
  <r>
    <n v="28001545"/>
    <x v="0"/>
  </r>
  <r>
    <n v="28001422"/>
    <x v="0"/>
  </r>
  <r>
    <n v="28001041"/>
    <x v="0"/>
  </r>
  <r>
    <n v="28000858"/>
    <x v="0"/>
  </r>
  <r>
    <n v="28000827"/>
    <x v="0"/>
  </r>
  <r>
    <n v="28000683"/>
    <x v="0"/>
  </r>
  <r>
    <n v="28000474"/>
    <x v="0"/>
  </r>
  <r>
    <n v="27999595"/>
    <x v="0"/>
  </r>
  <r>
    <n v="27998476"/>
    <x v="0"/>
  </r>
  <r>
    <n v="27998375"/>
    <x v="0"/>
  </r>
  <r>
    <n v="27997440"/>
    <x v="0"/>
  </r>
  <r>
    <n v="27996756"/>
    <x v="0"/>
  </r>
  <r>
    <n v="27996377"/>
    <x v="0"/>
  </r>
  <r>
    <n v="27996182"/>
    <x v="0"/>
  </r>
  <r>
    <n v="27995534"/>
    <x v="0"/>
  </r>
  <r>
    <n v="27995482"/>
    <x v="0"/>
  </r>
  <r>
    <n v="27994399"/>
    <x v="0"/>
  </r>
  <r>
    <n v="27993895"/>
    <x v="0"/>
  </r>
  <r>
    <n v="27992187"/>
    <x v="0"/>
  </r>
  <r>
    <n v="27990766"/>
    <x v="0"/>
  </r>
  <r>
    <n v="27988953"/>
    <x v="0"/>
  </r>
  <r>
    <n v="27988405"/>
    <x v="0"/>
  </r>
  <r>
    <n v="27987830"/>
    <x v="0"/>
  </r>
  <r>
    <n v="27987234"/>
    <x v="0"/>
  </r>
  <r>
    <n v="27986875"/>
    <x v="0"/>
  </r>
  <r>
    <n v="27986744"/>
    <x v="0"/>
  </r>
  <r>
    <n v="27984815"/>
    <x v="0"/>
  </r>
  <r>
    <n v="27983758"/>
    <x v="0"/>
  </r>
  <r>
    <n v="27982615"/>
    <x v="0"/>
  </r>
  <r>
    <n v="27982329"/>
    <x v="0"/>
  </r>
  <r>
    <n v="27982090"/>
    <x v="0"/>
  </r>
  <r>
    <n v="27978953"/>
    <x v="0"/>
  </r>
  <r>
    <n v="27977970"/>
    <x v="0"/>
  </r>
  <r>
    <n v="27977477"/>
    <x v="0"/>
  </r>
  <r>
    <n v="27977435"/>
    <x v="0"/>
  </r>
  <r>
    <n v="27977264"/>
    <x v="0"/>
  </r>
  <r>
    <n v="27975307"/>
    <x v="0"/>
  </r>
  <r>
    <n v="27423326"/>
    <x v="0"/>
  </r>
  <r>
    <n v="21838325"/>
    <x v="0"/>
  </r>
  <r>
    <n v="28018006"/>
    <x v="0"/>
  </r>
  <r>
    <n v="28016622"/>
    <x v="0"/>
  </r>
  <r>
    <n v="28012412"/>
    <x v="0"/>
  </r>
  <r>
    <n v="28007318"/>
    <x v="0"/>
  </r>
  <r>
    <n v="28005341"/>
    <x v="0"/>
  </r>
  <r>
    <n v="28004317"/>
    <x v="0"/>
  </r>
  <r>
    <n v="28003796"/>
    <x v="0"/>
  </r>
  <r>
    <n v="28003705"/>
    <x v="0"/>
  </r>
  <r>
    <n v="28002651"/>
    <x v="0"/>
  </r>
  <r>
    <n v="28002154"/>
    <x v="0"/>
  </r>
  <r>
    <n v="27997947"/>
    <x v="0"/>
  </r>
  <r>
    <n v="27997938"/>
    <x v="0"/>
  </r>
  <r>
    <n v="27995539"/>
    <x v="0"/>
  </r>
  <r>
    <n v="27994157"/>
    <x v="0"/>
  </r>
  <r>
    <n v="27992011"/>
    <x v="0"/>
  </r>
  <r>
    <n v="27991254"/>
    <x v="0"/>
  </r>
  <r>
    <n v="27990553"/>
    <x v="0"/>
  </r>
  <r>
    <n v="27978225"/>
    <x v="0"/>
  </r>
  <r>
    <n v="27976572"/>
    <x v="0"/>
  </r>
  <r>
    <n v="27974164"/>
    <x v="0"/>
  </r>
  <r>
    <n v="27372850"/>
    <x v="0"/>
  </r>
  <r>
    <n v="27974864"/>
    <x v="0"/>
  </r>
  <r>
    <n v="27974600"/>
    <x v="0"/>
  </r>
  <r>
    <n v="27974464"/>
    <x v="0"/>
  </r>
  <r>
    <n v="27832557"/>
    <x v="0"/>
  </r>
  <r>
    <n v="21297608"/>
    <x v="0"/>
  </r>
  <r>
    <n v="27598297"/>
    <x v="0"/>
  </r>
  <r>
    <n v="27596879"/>
    <x v="0"/>
  </r>
  <r>
    <n v="27599747"/>
    <x v="0"/>
  </r>
  <r>
    <n v="27598910"/>
    <x v="0"/>
  </r>
  <r>
    <n v="27598631"/>
    <x v="0"/>
  </r>
  <r>
    <n v="27597550"/>
    <x v="0"/>
  </r>
  <r>
    <n v="27596601"/>
    <x v="0"/>
  </r>
  <r>
    <n v="27596445"/>
    <x v="0"/>
  </r>
  <r>
    <n v="27596214"/>
    <x v="0"/>
  </r>
  <r>
    <n v="27595851"/>
    <x v="0"/>
  </r>
  <r>
    <n v="27595739"/>
    <x v="0"/>
  </r>
  <r>
    <n v="27595065"/>
    <x v="0"/>
  </r>
  <r>
    <n v="27593264"/>
    <x v="0"/>
  </r>
  <r>
    <n v="27593065"/>
    <x v="0"/>
  </r>
  <r>
    <n v="27592599"/>
    <x v="0"/>
  </r>
  <r>
    <n v="27599929"/>
    <x v="0"/>
  </r>
  <r>
    <n v="27599062"/>
    <x v="0"/>
  </r>
  <r>
    <n v="27598513"/>
    <x v="0"/>
  </r>
  <r>
    <n v="27596147"/>
    <x v="0"/>
  </r>
  <r>
    <n v="27595964"/>
    <x v="0"/>
  </r>
  <r>
    <n v="27595642"/>
    <x v="0"/>
  </r>
  <r>
    <n v="27595238"/>
    <x v="0"/>
  </r>
  <r>
    <n v="27594694"/>
    <x v="0"/>
  </r>
  <r>
    <n v="27594526"/>
    <x v="0"/>
  </r>
  <r>
    <n v="27593372"/>
    <x v="0"/>
  </r>
  <r>
    <n v="27592766"/>
    <x v="0"/>
  </r>
  <r>
    <n v="27592116"/>
    <x v="0"/>
  </r>
  <r>
    <n v="27591752"/>
    <x v="0"/>
  </r>
  <r>
    <n v="27591314"/>
    <x v="0"/>
  </r>
  <r>
    <n v="27590803"/>
    <x v="0"/>
  </r>
  <r>
    <n v="27590788"/>
    <x v="0"/>
  </r>
  <r>
    <n v="27588451"/>
    <x v="0"/>
  </r>
  <r>
    <n v="27579567"/>
    <x v="0"/>
  </r>
  <r>
    <n v="27578978"/>
    <x v="0"/>
  </r>
  <r>
    <n v="27575792"/>
    <x v="0"/>
  </r>
  <r>
    <n v="27573469"/>
    <x v="0"/>
  </r>
  <r>
    <n v="27568977"/>
    <x v="0"/>
  </r>
  <r>
    <n v="27567262"/>
    <x v="0"/>
  </r>
  <r>
    <n v="27561169"/>
    <x v="0"/>
  </r>
  <r>
    <n v="27561045"/>
    <x v="0"/>
  </r>
  <r>
    <n v="27560366"/>
    <x v="0"/>
  </r>
  <r>
    <n v="27560055"/>
    <x v="0"/>
  </r>
  <r>
    <n v="27558491"/>
    <x v="0"/>
  </r>
  <r>
    <n v="21384556"/>
    <x v="0"/>
  </r>
  <r>
    <n v="27589482"/>
    <x v="0"/>
  </r>
  <r>
    <n v="27589383"/>
    <x v="0"/>
  </r>
  <r>
    <n v="27589182"/>
    <x v="0"/>
  </r>
  <r>
    <n v="27588310"/>
    <x v="0"/>
  </r>
  <r>
    <n v="27588161"/>
    <x v="0"/>
  </r>
  <r>
    <n v="27588147"/>
    <x v="0"/>
  </r>
  <r>
    <n v="27587633"/>
    <x v="0"/>
  </r>
  <r>
    <n v="27587513"/>
    <x v="0"/>
  </r>
  <r>
    <n v="27587137"/>
    <x v="0"/>
  </r>
  <r>
    <n v="27585003"/>
    <x v="0"/>
  </r>
  <r>
    <n v="27584675"/>
    <x v="0"/>
  </r>
  <r>
    <n v="27584514"/>
    <x v="0"/>
  </r>
  <r>
    <n v="27584153"/>
    <x v="0"/>
  </r>
  <r>
    <n v="27583475"/>
    <x v="0"/>
  </r>
  <r>
    <n v="27581221"/>
    <x v="0"/>
  </r>
  <r>
    <n v="27581088"/>
    <x v="0"/>
  </r>
  <r>
    <n v="27580997"/>
    <x v="0"/>
  </r>
  <r>
    <n v="27580811"/>
    <x v="0"/>
  </r>
  <r>
    <n v="27580292"/>
    <x v="0"/>
  </r>
  <r>
    <n v="27580225"/>
    <x v="0"/>
  </r>
  <r>
    <n v="27580042"/>
    <x v="0"/>
  </r>
  <r>
    <n v="27578661"/>
    <x v="0"/>
  </r>
  <r>
    <n v="27578655"/>
    <x v="0"/>
  </r>
  <r>
    <n v="27578434"/>
    <x v="0"/>
  </r>
  <r>
    <n v="27578239"/>
    <x v="0"/>
  </r>
  <r>
    <n v="27578007"/>
    <x v="0"/>
  </r>
  <r>
    <n v="27575927"/>
    <x v="0"/>
  </r>
  <r>
    <n v="27575748"/>
    <x v="0"/>
  </r>
  <r>
    <n v="27575682"/>
    <x v="0"/>
  </r>
  <r>
    <n v="27575334"/>
    <x v="0"/>
  </r>
  <r>
    <n v="27575222"/>
    <x v="0"/>
  </r>
  <r>
    <n v="27575105"/>
    <x v="0"/>
  </r>
  <r>
    <n v="27574635"/>
    <x v="0"/>
  </r>
  <r>
    <n v="27574406"/>
    <x v="0"/>
  </r>
  <r>
    <n v="27573640"/>
    <x v="0"/>
  </r>
  <r>
    <n v="27573605"/>
    <x v="0"/>
  </r>
  <r>
    <n v="27573214"/>
    <x v="0"/>
  </r>
  <r>
    <n v="27573175"/>
    <x v="0"/>
  </r>
  <r>
    <n v="27572836"/>
    <x v="0"/>
  </r>
  <r>
    <n v="27571942"/>
    <x v="0"/>
  </r>
  <r>
    <n v="27570019"/>
    <x v="0"/>
  </r>
  <r>
    <n v="27569734"/>
    <x v="0"/>
  </r>
  <r>
    <n v="27569689"/>
    <x v="0"/>
  </r>
  <r>
    <n v="27569573"/>
    <x v="0"/>
  </r>
  <r>
    <n v="27569172"/>
    <x v="0"/>
  </r>
  <r>
    <n v="27567938"/>
    <x v="0"/>
  </r>
  <r>
    <n v="27567630"/>
    <x v="0"/>
  </r>
  <r>
    <n v="27567623"/>
    <x v="0"/>
  </r>
  <r>
    <n v="27566991"/>
    <x v="0"/>
  </r>
  <r>
    <n v="27566941"/>
    <x v="0"/>
  </r>
  <r>
    <n v="27566793"/>
    <x v="0"/>
  </r>
  <r>
    <n v="27566568"/>
    <x v="0"/>
  </r>
  <r>
    <n v="27563468"/>
    <x v="0"/>
  </r>
  <r>
    <n v="27563263"/>
    <x v="0"/>
  </r>
  <r>
    <n v="27563177"/>
    <x v="0"/>
  </r>
  <r>
    <n v="27561884"/>
    <x v="0"/>
  </r>
  <r>
    <n v="27561135"/>
    <x v="0"/>
  </r>
  <r>
    <n v="27560834"/>
    <x v="0"/>
  </r>
  <r>
    <n v="27560694"/>
    <x v="0"/>
  </r>
  <r>
    <n v="27560632"/>
    <x v="0"/>
  </r>
  <r>
    <n v="27559870"/>
    <x v="0"/>
  </r>
  <r>
    <n v="27559524"/>
    <x v="0"/>
  </r>
  <r>
    <n v="27559346"/>
    <x v="0"/>
  </r>
  <r>
    <n v="27559273"/>
    <x v="0"/>
  </r>
  <r>
    <n v="27558559"/>
    <x v="0"/>
  </r>
  <r>
    <n v="27558209"/>
    <x v="0"/>
  </r>
  <r>
    <n v="27557129"/>
    <x v="0"/>
  </r>
  <r>
    <n v="27557084"/>
    <x v="0"/>
  </r>
  <r>
    <n v="27556446"/>
    <x v="0"/>
  </r>
  <r>
    <n v="27556194"/>
    <x v="0"/>
  </r>
  <r>
    <n v="27555734"/>
    <x v="0"/>
  </r>
  <r>
    <n v="27555710"/>
    <x v="0"/>
  </r>
  <r>
    <n v="27555629"/>
    <x v="0"/>
  </r>
  <r>
    <n v="27555626"/>
    <x v="0"/>
  </r>
  <r>
    <n v="27555387"/>
    <x v="0"/>
  </r>
  <r>
    <n v="27554848"/>
    <x v="0"/>
  </r>
  <r>
    <n v="21076947"/>
    <x v="0"/>
  </r>
  <r>
    <n v="20927636"/>
    <x v="0"/>
  </r>
  <r>
    <n v="27553471"/>
    <x v="0"/>
  </r>
  <r>
    <n v="27538964"/>
    <x v="0"/>
  </r>
  <r>
    <n v="27551766"/>
    <x v="0"/>
  </r>
  <r>
    <n v="27551345"/>
    <x v="0"/>
  </r>
  <r>
    <n v="27551163"/>
    <x v="0"/>
  </r>
  <r>
    <n v="27512129"/>
    <x v="0"/>
  </r>
  <r>
    <n v="27511921"/>
    <x v="0"/>
  </r>
  <r>
    <n v="27509335"/>
    <x v="0"/>
  </r>
  <r>
    <n v="27509217"/>
    <x v="0"/>
  </r>
  <r>
    <n v="27508985"/>
    <x v="0"/>
  </r>
  <r>
    <n v="27508976"/>
    <x v="0"/>
  </r>
  <r>
    <n v="27502592"/>
    <x v="0"/>
  </r>
  <r>
    <n v="27501996"/>
    <x v="0"/>
  </r>
  <r>
    <n v="10010212"/>
    <x v="0"/>
  </r>
  <r>
    <n v="27495023"/>
    <x v="0"/>
  </r>
  <r>
    <n v="27446046"/>
    <x v="0"/>
  </r>
  <r>
    <n v="27445396"/>
    <x v="0"/>
  </r>
  <r>
    <n v="24242357"/>
    <x v="0"/>
  </r>
  <r>
    <n v="27451017"/>
    <x v="0"/>
  </r>
  <r>
    <n v="27446716"/>
    <x v="0"/>
  </r>
  <r>
    <n v="27445761"/>
    <x v="0"/>
  </r>
  <r>
    <n v="27433772"/>
    <x v="0"/>
  </r>
  <r>
    <n v="27418540"/>
    <x v="0"/>
  </r>
  <r>
    <n v="27426854"/>
    <x v="0"/>
  </r>
  <r>
    <n v="27426827"/>
    <x v="0"/>
  </r>
  <r>
    <n v="27425574"/>
    <x v="0"/>
  </r>
  <r>
    <n v="27424903"/>
    <x v="0"/>
  </r>
  <r>
    <n v="27424048"/>
    <x v="0"/>
  </r>
  <r>
    <n v="27423813"/>
    <x v="0"/>
  </r>
  <r>
    <n v="27423085"/>
    <x v="0"/>
  </r>
  <r>
    <n v="27421353"/>
    <x v="0"/>
  </r>
  <r>
    <n v="27416756"/>
    <x v="0"/>
  </r>
  <r>
    <n v="27415433"/>
    <x v="0"/>
  </r>
  <r>
    <n v="27414626"/>
    <x v="0"/>
  </r>
  <r>
    <n v="27414681"/>
    <x v="0"/>
  </r>
  <r>
    <n v="27389312"/>
    <x v="0"/>
  </r>
  <r>
    <n v="27389454"/>
    <x v="0"/>
  </r>
  <r>
    <n v="27389452"/>
    <x v="0"/>
  </r>
  <r>
    <n v="27389009"/>
    <x v="0"/>
  </r>
  <r>
    <n v="21360601"/>
    <x v="0"/>
  </r>
  <r>
    <n v="25933159"/>
    <x v="0"/>
  </r>
  <r>
    <n v="27250824"/>
    <x v="0"/>
  </r>
  <r>
    <n v="27249111"/>
    <x v="0"/>
  </r>
  <r>
    <n v="27181289"/>
    <x v="0"/>
  </r>
  <r>
    <n v="25950363"/>
    <x v="0"/>
  </r>
  <r>
    <n v="25951133"/>
    <x v="0"/>
  </r>
  <r>
    <n v="25928179"/>
    <x v="0"/>
  </r>
  <r>
    <n v="26789564"/>
    <x v="0"/>
  </r>
  <r>
    <n v="27245105"/>
    <x v="0"/>
  </r>
  <r>
    <n v="27231900"/>
    <x v="0"/>
  </r>
  <r>
    <n v="27226169"/>
    <x v="0"/>
  </r>
  <r>
    <n v="24302167"/>
    <x v="0"/>
  </r>
  <r>
    <n v="27253998"/>
    <x v="0"/>
  </r>
  <r>
    <n v="27247688"/>
    <x v="0"/>
  </r>
  <r>
    <n v="27249953"/>
    <x v="0"/>
  </r>
  <r>
    <n v="27239280"/>
    <x v="0"/>
  </r>
  <r>
    <n v="27239254"/>
    <x v="0"/>
  </r>
  <r>
    <n v="26114777"/>
    <x v="0"/>
  </r>
  <r>
    <n v="25954576"/>
    <x v="0"/>
  </r>
  <r>
    <n v="25932663"/>
    <x v="0"/>
  </r>
  <r>
    <n v="21269553"/>
    <x v="0"/>
  </r>
  <r>
    <n v="27241953"/>
    <x v="0"/>
  </r>
  <r>
    <n v="23633353"/>
    <x v="0"/>
  </r>
  <r>
    <n v="21501588"/>
    <x v="0"/>
  </r>
  <r>
    <n v="21984672"/>
    <x v="0"/>
  </r>
  <r>
    <n v="21681584"/>
    <x v="0"/>
  </r>
  <r>
    <n v="21523211"/>
    <x v="0"/>
  </r>
  <r>
    <n v="20883401"/>
    <x v="0"/>
  </r>
  <r>
    <n v="20007211"/>
    <x v="0"/>
  </r>
  <r>
    <n v="24112995"/>
    <x v="0"/>
  </r>
  <r>
    <n v="23422867"/>
    <x v="0"/>
  </r>
  <r>
    <n v="21989240"/>
    <x v="0"/>
  </r>
  <r>
    <n v="21898418"/>
    <x v="0"/>
  </r>
  <r>
    <n v="20056572"/>
    <x v="0"/>
  </r>
  <r>
    <n v="26308290"/>
    <x v="0"/>
  </r>
  <r>
    <n v="27246947"/>
    <x v="0"/>
  </r>
  <r>
    <n v="27251189"/>
    <x v="0"/>
  </r>
  <r>
    <n v="27241643"/>
    <x v="0"/>
  </r>
  <r>
    <n v="27251672"/>
    <x v="0"/>
  </r>
  <r>
    <n v="27223576"/>
    <x v="0"/>
  </r>
  <r>
    <n v="26399511"/>
    <x v="0"/>
  </r>
  <r>
    <n v="26098953"/>
    <x v="0"/>
  </r>
  <r>
    <n v="25954258"/>
    <x v="0"/>
  </r>
  <r>
    <n v="24816786"/>
    <x v="0"/>
  </r>
  <r>
    <n v="24812388"/>
    <x v="0"/>
  </r>
  <r>
    <n v="25694306"/>
    <x v="0"/>
  </r>
  <r>
    <n v="25661626"/>
    <x v="0"/>
  </r>
  <r>
    <n v="21858719"/>
    <x v="0"/>
  </r>
  <r>
    <n v="24204373"/>
    <x v="0"/>
  </r>
  <r>
    <n v="24274758"/>
    <x v="0"/>
  </r>
  <r>
    <n v="24274598"/>
    <x v="0"/>
  </r>
  <r>
    <n v="26110595"/>
    <x v="0"/>
  </r>
  <r>
    <n v="26390652"/>
    <x v="0"/>
  </r>
  <r>
    <n v="27223985"/>
    <x v="0"/>
  </r>
  <r>
    <n v="27253160"/>
    <x v="0"/>
  </r>
  <r>
    <n v="27252556"/>
    <x v="0"/>
  </r>
  <r>
    <n v="27249808"/>
    <x v="0"/>
  </r>
  <r>
    <n v="23846596"/>
    <x v="0"/>
  </r>
  <r>
    <n v="27253743"/>
    <x v="0"/>
  </r>
  <r>
    <n v="27249428"/>
    <x v="0"/>
  </r>
  <r>
    <n v="27247522"/>
    <x v="0"/>
  </r>
  <r>
    <n v="27223573"/>
    <x v="0"/>
  </r>
  <r>
    <n v="27242678"/>
    <x v="0"/>
  </r>
  <r>
    <n v="27239715"/>
    <x v="0"/>
  </r>
  <r>
    <n v="27226246"/>
    <x v="0"/>
  </r>
  <r>
    <n v="24157458"/>
    <x v="0"/>
  </r>
  <r>
    <n v="27240737"/>
    <x v="0"/>
  </r>
  <r>
    <n v="25268472"/>
    <x v="0"/>
  </r>
  <r>
    <n v="25260007"/>
    <x v="0"/>
  </r>
  <r>
    <n v="27222382"/>
    <x v="0"/>
  </r>
  <r>
    <n v="21706108"/>
    <x v="0"/>
  </r>
  <r>
    <n v="27225846"/>
    <x v="0"/>
  </r>
  <r>
    <n v="25914840"/>
    <x v="0"/>
  </r>
  <r>
    <n v="25291414"/>
    <x v="0"/>
  </r>
  <r>
    <n v="27221838"/>
    <x v="0"/>
  </r>
  <r>
    <n v="27231938"/>
    <x v="0"/>
  </r>
  <r>
    <n v="26506261"/>
    <x v="0"/>
  </r>
  <r>
    <n v="27224879"/>
    <x v="0"/>
  </r>
  <r>
    <n v="20574153"/>
    <x v="0"/>
  </r>
  <r>
    <n v="27118864"/>
    <x v="0"/>
  </r>
  <r>
    <n v="22331452"/>
    <x v="0"/>
  </r>
  <r>
    <n v="21860008"/>
    <x v="0"/>
  </r>
  <r>
    <n v="27223854"/>
    <x v="0"/>
  </r>
  <r>
    <n v="27220677"/>
    <x v="0"/>
  </r>
  <r>
    <n v="27215810"/>
    <x v="0"/>
  </r>
  <r>
    <n v="27232279"/>
    <x v="0"/>
  </r>
  <r>
    <n v="27231490"/>
    <x v="0"/>
  </r>
  <r>
    <n v="27231316"/>
    <x v="0"/>
  </r>
  <r>
    <n v="27230612"/>
    <x v="0"/>
  </r>
  <r>
    <n v="27230398"/>
    <x v="0"/>
  </r>
  <r>
    <n v="27229760"/>
    <x v="0"/>
  </r>
  <r>
    <n v="27229628"/>
    <x v="0"/>
  </r>
  <r>
    <n v="27229564"/>
    <x v="0"/>
  </r>
  <r>
    <n v="27229560"/>
    <x v="0"/>
  </r>
  <r>
    <n v="27229424"/>
    <x v="0"/>
  </r>
  <r>
    <n v="27229025"/>
    <x v="0"/>
  </r>
  <r>
    <n v="27227523"/>
    <x v="0"/>
  </r>
  <r>
    <n v="27227432"/>
    <x v="0"/>
  </r>
  <r>
    <n v="27226742"/>
    <x v="0"/>
  </r>
  <r>
    <n v="27226541"/>
    <x v="0"/>
  </r>
  <r>
    <n v="27225899"/>
    <x v="0"/>
  </r>
  <r>
    <n v="27225815"/>
    <x v="0"/>
  </r>
  <r>
    <n v="27225665"/>
    <x v="0"/>
  </r>
  <r>
    <n v="27225635"/>
    <x v="0"/>
  </r>
  <r>
    <n v="27225228"/>
    <x v="0"/>
  </r>
  <r>
    <n v="27224884"/>
    <x v="0"/>
  </r>
  <r>
    <n v="27224838"/>
    <x v="0"/>
  </r>
  <r>
    <n v="27224720"/>
    <x v="0"/>
  </r>
  <r>
    <n v="27224119"/>
    <x v="0"/>
  </r>
  <r>
    <n v="27223970"/>
    <x v="0"/>
  </r>
  <r>
    <n v="27222941"/>
    <x v="0"/>
  </r>
  <r>
    <n v="27222819"/>
    <x v="0"/>
  </r>
  <r>
    <n v="27222815"/>
    <x v="0"/>
  </r>
  <r>
    <n v="27222451"/>
    <x v="0"/>
  </r>
  <r>
    <n v="27222442"/>
    <x v="0"/>
  </r>
  <r>
    <n v="27222352"/>
    <x v="0"/>
  </r>
  <r>
    <n v="27222211"/>
    <x v="0"/>
  </r>
  <r>
    <n v="27221597"/>
    <x v="0"/>
  </r>
  <r>
    <n v="27220544"/>
    <x v="0"/>
  </r>
  <r>
    <n v="27220107"/>
    <x v="0"/>
  </r>
  <r>
    <n v="27219804"/>
    <x v="0"/>
  </r>
  <r>
    <n v="27219667"/>
    <x v="0"/>
  </r>
  <r>
    <n v="27219313"/>
    <x v="0"/>
  </r>
  <r>
    <n v="27219074"/>
    <x v="0"/>
  </r>
  <r>
    <n v="27218907"/>
    <x v="0"/>
  </r>
  <r>
    <n v="27218488"/>
    <x v="0"/>
  </r>
  <r>
    <n v="20568667"/>
    <x v="0"/>
  </r>
  <r>
    <n v="24198750"/>
    <x v="0"/>
  </r>
  <r>
    <n v="27218402"/>
    <x v="0"/>
  </r>
  <r>
    <n v="27218301"/>
    <x v="0"/>
  </r>
  <r>
    <n v="27217935"/>
    <x v="0"/>
  </r>
  <r>
    <n v="27205266"/>
    <x v="0"/>
  </r>
  <r>
    <n v="27203089"/>
    <x v="0"/>
  </r>
  <r>
    <n v="27200605"/>
    <x v="0"/>
  </r>
  <r>
    <n v="27189099"/>
    <x v="0"/>
  </r>
  <r>
    <n v="27184700"/>
    <x v="0"/>
  </r>
  <r>
    <n v="27151252"/>
    <x v="0"/>
  </r>
  <r>
    <n v="27144076"/>
    <x v="0"/>
  </r>
  <r>
    <n v="27142830"/>
    <x v="0"/>
  </r>
  <r>
    <n v="27129235"/>
    <x v="0"/>
  </r>
  <r>
    <n v="27120797"/>
    <x v="0"/>
  </r>
  <r>
    <n v="27115962"/>
    <x v="0"/>
  </r>
  <r>
    <n v="27115931"/>
    <x v="0"/>
  </r>
  <r>
    <n v="27115906"/>
    <x v="0"/>
  </r>
  <r>
    <n v="27115584"/>
    <x v="0"/>
  </r>
  <r>
    <n v="27108534"/>
    <x v="0"/>
  </r>
  <r>
    <n v="27108481"/>
    <x v="0"/>
  </r>
  <r>
    <n v="27107843"/>
    <x v="0"/>
  </r>
  <r>
    <n v="27105187"/>
    <x v="0"/>
  </r>
  <r>
    <n v="27087517"/>
    <x v="0"/>
  </r>
  <r>
    <n v="27065852"/>
    <x v="0"/>
  </r>
  <r>
    <n v="27061523"/>
    <x v="0"/>
  </r>
  <r>
    <n v="27056001"/>
    <x v="0"/>
  </r>
  <r>
    <n v="27039840"/>
    <x v="0"/>
  </r>
  <r>
    <n v="27027781"/>
    <x v="0"/>
  </r>
  <r>
    <n v="27025551"/>
    <x v="0"/>
  </r>
  <r>
    <n v="27005857"/>
    <x v="0"/>
  </r>
  <r>
    <n v="26989976"/>
    <x v="0"/>
  </r>
  <r>
    <n v="26120278"/>
    <x v="0"/>
  </r>
  <r>
    <n v="23917853"/>
    <x v="0"/>
  </r>
  <r>
    <n v="23762550"/>
    <x v="0"/>
  </r>
  <r>
    <n v="22220245"/>
    <x v="0"/>
  </r>
  <r>
    <n v="21944558"/>
    <x v="0"/>
  </r>
  <r>
    <n v="21835808"/>
    <x v="0"/>
  </r>
  <r>
    <n v="21726881"/>
    <x v="0"/>
  </r>
  <r>
    <n v="21241019"/>
    <x v="0"/>
  </r>
  <r>
    <n v="21178697"/>
    <x v="0"/>
  </r>
  <r>
    <n v="21119925"/>
    <x v="0"/>
  </r>
  <r>
    <n v="20629150"/>
    <x v="0"/>
  </r>
  <r>
    <n v="20053272"/>
    <x v="0"/>
  </r>
  <r>
    <n v="27115670"/>
    <x v="0"/>
  </r>
  <r>
    <n v="23996565"/>
    <x v="0"/>
  </r>
  <r>
    <n v="24287148"/>
    <x v="0"/>
  </r>
  <r>
    <n v="20158939"/>
    <x v="0"/>
  </r>
  <r>
    <n v="20053668"/>
    <x v="0"/>
  </r>
  <r>
    <n v="24021697"/>
    <x v="0"/>
  </r>
  <r>
    <n v="22365659"/>
    <x v="0"/>
  </r>
  <r>
    <n v="22180990"/>
    <x v="0"/>
  </r>
  <r>
    <n v="25918441"/>
    <x v="0"/>
  </r>
  <r>
    <n v="27025545"/>
    <x v="0"/>
  </r>
  <r>
    <n v="27021943"/>
    <x v="0"/>
  </r>
  <r>
    <n v="27021806"/>
    <x v="0"/>
  </r>
  <r>
    <n v="27021688"/>
    <x v="0"/>
  </r>
  <r>
    <n v="26879760"/>
    <x v="0"/>
  </r>
  <r>
    <n v="27011837"/>
    <x v="0"/>
  </r>
  <r>
    <n v="27010752"/>
    <x v="0"/>
  </r>
  <r>
    <n v="26988565"/>
    <x v="0"/>
  </r>
  <r>
    <n v="26946442"/>
    <x v="0"/>
  </r>
  <r>
    <n v="26989975"/>
    <x v="0"/>
  </r>
  <r>
    <n v="25913887"/>
    <x v="0"/>
  </r>
  <r>
    <n v="26989737"/>
    <x v="0"/>
  </r>
  <r>
    <n v="26989878"/>
    <x v="0"/>
  </r>
  <r>
    <n v="24248118"/>
    <x v="0"/>
  </r>
  <r>
    <n v="26983968"/>
    <x v="0"/>
  </r>
  <r>
    <n v="26981358"/>
    <x v="0"/>
  </r>
  <r>
    <n v="21827121"/>
    <x v="0"/>
  </r>
  <r>
    <n v="26953598"/>
    <x v="0"/>
  </r>
  <r>
    <n v="26940836"/>
    <x v="0"/>
  </r>
  <r>
    <n v="26906312"/>
    <x v="0"/>
  </r>
  <r>
    <n v="26927661"/>
    <x v="0"/>
  </r>
  <r>
    <n v="26926583"/>
    <x v="0"/>
  </r>
  <r>
    <n v="26825995"/>
    <x v="0"/>
  </r>
  <r>
    <n v="26947748"/>
    <x v="0"/>
  </r>
  <r>
    <n v="26826330"/>
    <x v="0"/>
  </r>
  <r>
    <n v="26940826"/>
    <x v="0"/>
  </r>
  <r>
    <n v="26940344"/>
    <x v="0"/>
  </r>
  <r>
    <n v="26789528"/>
    <x v="0"/>
  </r>
  <r>
    <n v="26940532"/>
    <x v="0"/>
  </r>
  <r>
    <n v="26927657"/>
    <x v="0"/>
  </r>
  <r>
    <n v="26923525"/>
    <x v="0"/>
  </r>
  <r>
    <n v="26906296"/>
    <x v="0"/>
  </r>
  <r>
    <n v="26892528"/>
    <x v="0"/>
  </r>
  <r>
    <n v="26870499"/>
    <x v="0"/>
  </r>
  <r>
    <n v="26873584"/>
    <x v="0"/>
  </r>
  <r>
    <n v="26908949"/>
    <x v="0"/>
  </r>
  <r>
    <n v="26911807"/>
    <x v="0"/>
  </r>
  <r>
    <n v="26910644"/>
    <x v="0"/>
  </r>
  <r>
    <n v="26873623"/>
    <x v="0"/>
  </r>
  <r>
    <n v="26906310"/>
    <x v="0"/>
  </r>
  <r>
    <n v="26901640"/>
    <x v="0"/>
  </r>
  <r>
    <n v="26898863"/>
    <x v="0"/>
  </r>
  <r>
    <n v="26892524"/>
    <x v="0"/>
  </r>
  <r>
    <n v="26857955"/>
    <x v="0"/>
  </r>
  <r>
    <n v="26898890"/>
    <x v="0"/>
  </r>
  <r>
    <n v="26897019"/>
    <x v="0"/>
  </r>
  <r>
    <n v="26892480"/>
    <x v="0"/>
  </r>
  <r>
    <n v="26861977"/>
    <x v="0"/>
  </r>
  <r>
    <n v="26882512"/>
    <x v="0"/>
  </r>
  <r>
    <n v="26882593"/>
    <x v="0"/>
  </r>
  <r>
    <n v="26881656"/>
    <x v="0"/>
  </r>
  <r>
    <n v="26878677"/>
    <x v="0"/>
  </r>
  <r>
    <n v="26875837"/>
    <x v="0"/>
  </r>
  <r>
    <n v="26865695"/>
    <x v="0"/>
  </r>
  <r>
    <n v="24405049"/>
    <x v="0"/>
  </r>
  <r>
    <n v="26876731"/>
    <x v="0"/>
  </r>
  <r>
    <n v="26857752"/>
    <x v="0"/>
  </r>
  <r>
    <n v="26871631"/>
    <x v="0"/>
  </r>
  <r>
    <n v="26871459"/>
    <x v="0"/>
  </r>
  <r>
    <n v="26871207"/>
    <x v="0"/>
  </r>
  <r>
    <n v="26871049"/>
    <x v="0"/>
  </r>
  <r>
    <n v="26869760"/>
    <x v="0"/>
  </r>
  <r>
    <n v="26869640"/>
    <x v="0"/>
  </r>
  <r>
    <n v="26869626"/>
    <x v="0"/>
  </r>
  <r>
    <n v="26868964"/>
    <x v="0"/>
  </r>
  <r>
    <n v="26863472"/>
    <x v="0"/>
  </r>
  <r>
    <n v="26862107"/>
    <x v="0"/>
  </r>
  <r>
    <n v="26862004"/>
    <x v="0"/>
  </r>
  <r>
    <n v="26860850"/>
    <x v="0"/>
  </r>
  <r>
    <n v="26467683"/>
    <x v="0"/>
  </r>
  <r>
    <n v="26829458"/>
    <x v="0"/>
  </r>
  <r>
    <n v="21109709"/>
    <x v="0"/>
  </r>
  <r>
    <n v="21391837"/>
    <x v="0"/>
  </r>
  <r>
    <n v="26857998"/>
    <x v="0"/>
  </r>
  <r>
    <n v="26852256"/>
    <x v="0"/>
  </r>
  <r>
    <n v="26855255"/>
    <x v="0"/>
  </r>
  <r>
    <n v="26853191"/>
    <x v="0"/>
  </r>
  <r>
    <n v="26835435"/>
    <x v="0"/>
  </r>
  <r>
    <n v="26832512"/>
    <x v="0"/>
  </r>
  <r>
    <n v="26823704"/>
    <x v="0"/>
  </r>
  <r>
    <n v="26832169"/>
    <x v="0"/>
  </r>
  <r>
    <n v="26829447"/>
    <x v="0"/>
  </r>
  <r>
    <n v="26816112"/>
    <x v="0"/>
  </r>
  <r>
    <n v="26790152"/>
    <x v="0"/>
  </r>
  <r>
    <n v="26762805"/>
    <x v="0"/>
  </r>
  <r>
    <n v="26757450"/>
    <x v="0"/>
  </r>
  <r>
    <n v="26784403"/>
    <x v="0"/>
  </r>
  <r>
    <n v="26817568"/>
    <x v="0"/>
  </r>
  <r>
    <n v="26799292"/>
    <x v="0"/>
  </r>
  <r>
    <n v="26797064"/>
    <x v="0"/>
  </r>
  <r>
    <n v="26786991"/>
    <x v="0"/>
  </r>
  <r>
    <n v="26782397"/>
    <x v="0"/>
  </r>
  <r>
    <n v="26771148"/>
    <x v="0"/>
  </r>
  <r>
    <n v="26707174"/>
    <x v="0"/>
  </r>
  <r>
    <n v="26769317"/>
    <x v="0"/>
  </r>
  <r>
    <n v="26768828"/>
    <x v="0"/>
  </r>
  <r>
    <n v="26750151"/>
    <x v="0"/>
  </r>
  <r>
    <n v="26739830"/>
    <x v="0"/>
  </r>
  <r>
    <n v="26739617"/>
    <x v="0"/>
  </r>
  <r>
    <n v="24220056"/>
    <x v="0"/>
  </r>
  <r>
    <n v="26696530"/>
    <x v="0"/>
  </r>
  <r>
    <n v="26739845"/>
    <x v="0"/>
  </r>
  <r>
    <n v="26739744"/>
    <x v="0"/>
  </r>
  <r>
    <n v="26738687"/>
    <x v="0"/>
  </r>
  <r>
    <n v="26672082"/>
    <x v="0"/>
  </r>
  <r>
    <n v="26712301"/>
    <x v="0"/>
  </r>
  <r>
    <n v="26706455"/>
    <x v="0"/>
  </r>
  <r>
    <n v="26692719"/>
    <x v="0"/>
  </r>
  <r>
    <n v="26668743"/>
    <x v="0"/>
  </r>
  <r>
    <n v="26657527"/>
    <x v="0"/>
  </r>
  <r>
    <n v="26685542"/>
    <x v="0"/>
  </r>
  <r>
    <n v="21739027"/>
    <x v="0"/>
  </r>
  <r>
    <n v="26560007"/>
    <x v="0"/>
  </r>
  <r>
    <n v="24479514"/>
    <x v="0"/>
  </r>
  <r>
    <n v="26647942"/>
    <x v="0"/>
  </r>
  <r>
    <n v="26647352"/>
    <x v="0"/>
  </r>
  <r>
    <n v="26642659"/>
    <x v="0"/>
  </r>
  <r>
    <n v="26620821"/>
    <x v="0"/>
  </r>
  <r>
    <n v="26638640"/>
    <x v="0"/>
  </r>
  <r>
    <n v="26559846"/>
    <x v="0"/>
  </r>
  <r>
    <n v="26097333"/>
    <x v="0"/>
  </r>
  <r>
    <n v="26099394"/>
    <x v="0"/>
  </r>
  <r>
    <n v="24274608"/>
    <x v="0"/>
  </r>
  <r>
    <n v="26638190"/>
    <x v="0"/>
  </r>
  <r>
    <n v="26504052"/>
    <x v="0"/>
  </r>
  <r>
    <n v="26603600"/>
    <x v="0"/>
  </r>
  <r>
    <n v="26602280"/>
    <x v="0"/>
  </r>
  <r>
    <n v="24227855"/>
    <x v="0"/>
  </r>
  <r>
    <n v="25938666"/>
    <x v="0"/>
  </r>
  <r>
    <n v="26584640"/>
    <x v="0"/>
  </r>
  <r>
    <n v="26560742"/>
    <x v="0"/>
  </r>
  <r>
    <n v="26566302"/>
    <x v="0"/>
  </r>
  <r>
    <n v="26563612"/>
    <x v="0"/>
  </r>
  <r>
    <n v="26563418"/>
    <x v="0"/>
  </r>
  <r>
    <n v="26562980"/>
    <x v="0"/>
  </r>
  <r>
    <n v="26517896"/>
    <x v="0"/>
  </r>
  <r>
    <n v="21079637"/>
    <x v="0"/>
  </r>
  <r>
    <n v="26561722"/>
    <x v="0"/>
  </r>
  <r>
    <n v="26561626"/>
    <x v="0"/>
  </r>
  <r>
    <n v="26564765"/>
    <x v="0"/>
  </r>
  <r>
    <n v="26564500"/>
    <x v="0"/>
  </r>
  <r>
    <n v="26564309"/>
    <x v="0"/>
  </r>
  <r>
    <n v="26561736"/>
    <x v="0"/>
  </r>
  <r>
    <n v="26561289"/>
    <x v="0"/>
  </r>
  <r>
    <n v="26560009"/>
    <x v="0"/>
  </r>
  <r>
    <n v="26559878"/>
    <x v="0"/>
  </r>
  <r>
    <n v="26559763"/>
    <x v="0"/>
  </r>
  <r>
    <n v="26559322"/>
    <x v="0"/>
  </r>
  <r>
    <n v="26557771"/>
    <x v="0"/>
  </r>
  <r>
    <n v="26559615"/>
    <x v="0"/>
  </r>
  <r>
    <n v="26557007"/>
    <x v="0"/>
  </r>
  <r>
    <n v="26547082"/>
    <x v="0"/>
  </r>
  <r>
    <n v="26539513"/>
    <x v="0"/>
  </r>
  <r>
    <n v="26529409"/>
    <x v="0"/>
  </r>
  <r>
    <n v="26517519"/>
    <x v="0"/>
  </r>
  <r>
    <n v="26517325"/>
    <x v="0"/>
  </r>
  <r>
    <n v="26517166"/>
    <x v="0"/>
  </r>
  <r>
    <n v="26516385"/>
    <x v="0"/>
  </r>
  <r>
    <n v="26515821"/>
    <x v="0"/>
  </r>
  <r>
    <n v="26515166"/>
    <x v="0"/>
  </r>
  <r>
    <n v="21380569"/>
    <x v="0"/>
  </r>
  <r>
    <n v="22001037"/>
    <x v="0"/>
  </r>
  <r>
    <n v="26516623"/>
    <x v="0"/>
  </r>
  <r>
    <n v="25941517"/>
    <x v="0"/>
  </r>
  <r>
    <n v="25920567"/>
    <x v="0"/>
  </r>
  <r>
    <n v="26515804"/>
    <x v="0"/>
  </r>
  <r>
    <n v="26097961"/>
    <x v="0"/>
  </r>
  <r>
    <n v="26487089"/>
    <x v="0"/>
  </r>
  <r>
    <n v="26295032"/>
    <x v="0"/>
  </r>
  <r>
    <n v="26463210"/>
    <x v="0"/>
  </r>
  <r>
    <n v="26501338"/>
    <x v="0"/>
  </r>
  <r>
    <n v="26492615"/>
    <x v="0"/>
  </r>
  <r>
    <n v="26429053"/>
    <x v="0"/>
  </r>
  <r>
    <n v="26498376"/>
    <x v="0"/>
  </r>
  <r>
    <n v="26498350"/>
    <x v="0"/>
  </r>
  <r>
    <n v="26495468"/>
    <x v="0"/>
  </r>
  <r>
    <n v="26466762"/>
    <x v="0"/>
  </r>
  <r>
    <n v="26407200"/>
    <x v="0"/>
  </r>
  <r>
    <n v="22380167"/>
    <x v="0"/>
  </r>
  <r>
    <n v="26468142"/>
    <x v="0"/>
  </r>
  <r>
    <n v="25387236"/>
    <x v="0"/>
  </r>
  <r>
    <n v="26469977"/>
    <x v="0"/>
  </r>
  <r>
    <n v="26098265"/>
    <x v="0"/>
  </r>
  <r>
    <n v="26466026"/>
    <x v="0"/>
  </r>
  <r>
    <n v="26459580"/>
    <x v="0"/>
  </r>
  <r>
    <n v="26462481"/>
    <x v="0"/>
  </r>
  <r>
    <n v="26462216"/>
    <x v="0"/>
  </r>
  <r>
    <n v="26419905"/>
    <x v="0"/>
  </r>
  <r>
    <n v="21874352"/>
    <x v="0"/>
  </r>
  <r>
    <n v="26459606"/>
    <x v="0"/>
  </r>
  <r>
    <n v="26449731"/>
    <x v="0"/>
  </r>
  <r>
    <n v="25863531"/>
    <x v="0"/>
  </r>
  <r>
    <n v="26448785"/>
    <x v="0"/>
  </r>
  <r>
    <n v="26446836"/>
    <x v="0"/>
  </r>
  <r>
    <n v="26440316"/>
    <x v="0"/>
  </r>
  <r>
    <n v="26399459"/>
    <x v="0"/>
  </r>
  <r>
    <n v="20841241"/>
    <x v="0"/>
  </r>
  <r>
    <n v="26435686"/>
    <x v="0"/>
  </r>
  <r>
    <n v="26435609"/>
    <x v="0"/>
  </r>
  <r>
    <n v="26423133"/>
    <x v="0"/>
  </r>
  <r>
    <n v="26416797"/>
    <x v="0"/>
  </r>
  <r>
    <n v="26375815"/>
    <x v="0"/>
  </r>
  <r>
    <n v="26419879"/>
    <x v="0"/>
  </r>
  <r>
    <n v="26400183"/>
    <x v="0"/>
  </r>
  <r>
    <n v="26376489"/>
    <x v="0"/>
  </r>
  <r>
    <n v="26400180"/>
    <x v="0"/>
  </r>
  <r>
    <n v="26399912"/>
    <x v="0"/>
  </r>
  <r>
    <n v="21443203"/>
    <x v="0"/>
  </r>
  <r>
    <n v="26370000"/>
    <x v="0"/>
  </r>
  <r>
    <n v="26371744"/>
    <x v="0"/>
  </r>
  <r>
    <n v="26095820"/>
    <x v="0"/>
  </r>
  <r>
    <n v="26382895"/>
    <x v="0"/>
  </r>
  <r>
    <n v="22717982"/>
    <x v="0"/>
  </r>
  <r>
    <n v="26382893"/>
    <x v="0"/>
  </r>
  <r>
    <n v="26379512"/>
    <x v="0"/>
  </r>
  <r>
    <n v="26378637"/>
    <x v="0"/>
  </r>
  <r>
    <n v="26363760"/>
    <x v="0"/>
  </r>
  <r>
    <n v="26378557"/>
    <x v="0"/>
  </r>
  <r>
    <n v="26374737"/>
    <x v="0"/>
  </r>
  <r>
    <n v="26378299"/>
    <x v="0"/>
  </r>
  <r>
    <n v="26365671"/>
    <x v="0"/>
  </r>
  <r>
    <n v="26353612"/>
    <x v="0"/>
  </r>
  <r>
    <n v="26331562"/>
    <x v="0"/>
  </r>
  <r>
    <n v="26286706"/>
    <x v="0"/>
  </r>
  <r>
    <n v="26367271"/>
    <x v="0"/>
  </r>
  <r>
    <n v="26332006"/>
    <x v="0"/>
  </r>
  <r>
    <n v="26348410"/>
    <x v="0"/>
  </r>
  <r>
    <n v="26331605"/>
    <x v="0"/>
  </r>
  <r>
    <n v="26146650"/>
    <x v="0"/>
  </r>
  <r>
    <n v="20076421"/>
    <x v="0"/>
  </r>
  <r>
    <n v="26336672"/>
    <x v="0"/>
  </r>
  <r>
    <n v="26131148"/>
    <x v="0"/>
  </r>
  <r>
    <n v="25932828"/>
    <x v="0"/>
  </r>
  <r>
    <n v="26330005"/>
    <x v="0"/>
  </r>
  <r>
    <n v="26315309"/>
    <x v="0"/>
  </r>
  <r>
    <n v="24280765"/>
    <x v="0"/>
  </r>
  <r>
    <n v="26290604"/>
    <x v="0"/>
  </r>
  <r>
    <n v="20985745"/>
    <x v="0"/>
  </r>
  <r>
    <n v="21672800"/>
    <x v="0"/>
  </r>
  <r>
    <n v="26140498"/>
    <x v="0"/>
  </r>
  <r>
    <n v="26135863"/>
    <x v="0"/>
  </r>
  <r>
    <n v="26147831"/>
    <x v="0"/>
  </r>
  <r>
    <n v="26145466"/>
    <x v="0"/>
  </r>
  <r>
    <n v="26144148"/>
    <x v="0"/>
  </r>
  <r>
    <n v="21643408"/>
    <x v="0"/>
  </r>
  <r>
    <n v="21239171"/>
    <x v="0"/>
  </r>
  <r>
    <n v="26135748"/>
    <x v="0"/>
  </r>
  <r>
    <n v="26135745"/>
    <x v="0"/>
  </r>
  <r>
    <n v="25982166"/>
    <x v="0"/>
  </r>
  <r>
    <n v="26133910"/>
    <x v="0"/>
  </r>
  <r>
    <n v="26128922"/>
    <x v="0"/>
  </r>
  <r>
    <n v="26109243"/>
    <x v="0"/>
  </r>
  <r>
    <n v="25871326"/>
    <x v="0"/>
  </r>
  <r>
    <n v="26119001"/>
    <x v="0"/>
  </r>
  <r>
    <n v="26114816"/>
    <x v="0"/>
  </r>
  <r>
    <n v="25620402"/>
    <x v="0"/>
  </r>
  <r>
    <n v="26118980"/>
    <x v="0"/>
  </r>
  <r>
    <n v="26115099"/>
    <x v="0"/>
  </r>
  <r>
    <n v="26112055"/>
    <x v="0"/>
  </r>
  <r>
    <n v="26116634"/>
    <x v="0"/>
  </r>
  <r>
    <n v="26117202"/>
    <x v="0"/>
  </r>
  <r>
    <n v="26117112"/>
    <x v="0"/>
  </r>
  <r>
    <n v="26116925"/>
    <x v="0"/>
  </r>
  <r>
    <n v="26116908"/>
    <x v="0"/>
  </r>
  <r>
    <n v="26116823"/>
    <x v="0"/>
  </r>
  <r>
    <n v="26116620"/>
    <x v="0"/>
  </r>
  <r>
    <n v="26111866"/>
    <x v="0"/>
  </r>
  <r>
    <n v="26111325"/>
    <x v="0"/>
  </r>
  <r>
    <n v="26109709"/>
    <x v="0"/>
  </r>
  <r>
    <n v="21546204"/>
    <x v="0"/>
  </r>
  <r>
    <n v="21178162"/>
    <x v="0"/>
  </r>
  <r>
    <n v="26116545"/>
    <x v="0"/>
  </r>
  <r>
    <n v="26116408"/>
    <x v="0"/>
  </r>
  <r>
    <n v="26112364"/>
    <x v="0"/>
  </r>
  <r>
    <n v="21841879"/>
    <x v="0"/>
  </r>
  <r>
    <n v="26114564"/>
    <x v="0"/>
  </r>
  <r>
    <n v="24224774"/>
    <x v="0"/>
  </r>
  <r>
    <n v="26115204"/>
    <x v="0"/>
  </r>
  <r>
    <n v="26113541"/>
    <x v="0"/>
  </r>
  <r>
    <n v="26113440"/>
    <x v="0"/>
  </r>
  <r>
    <n v="26112729"/>
    <x v="0"/>
  </r>
  <r>
    <n v="25921462"/>
    <x v="0"/>
  </r>
  <r>
    <n v="26113321"/>
    <x v="0"/>
  </r>
  <r>
    <n v="26112073"/>
    <x v="0"/>
  </r>
  <r>
    <n v="26113170"/>
    <x v="0"/>
  </r>
  <r>
    <n v="25769313"/>
    <x v="0"/>
  </r>
  <r>
    <n v="26112157"/>
    <x v="0"/>
  </r>
  <r>
    <n v="26111344"/>
    <x v="0"/>
  </r>
  <r>
    <n v="24147228"/>
    <x v="0"/>
  </r>
  <r>
    <n v="24287539"/>
    <x v="0"/>
  </r>
  <r>
    <n v="26109707"/>
    <x v="0"/>
  </r>
  <r>
    <n v="26109084"/>
    <x v="0"/>
  </r>
  <r>
    <n v="20055812"/>
    <x v="0"/>
  </r>
  <r>
    <n v="26109918"/>
    <x v="0"/>
  </r>
  <r>
    <n v="25928110"/>
    <x v="0"/>
  </r>
  <r>
    <n v="25461394"/>
    <x v="0"/>
  </r>
  <r>
    <n v="26108776"/>
    <x v="0"/>
  </r>
  <r>
    <n v="26108118"/>
    <x v="0"/>
  </r>
  <r>
    <n v="26107882"/>
    <x v="0"/>
  </r>
  <r>
    <n v="26107459"/>
    <x v="0"/>
  </r>
  <r>
    <n v="26106596"/>
    <x v="0"/>
  </r>
  <r>
    <n v="26106657"/>
    <x v="0"/>
  </r>
  <r>
    <n v="26101749"/>
    <x v="0"/>
  </r>
  <r>
    <n v="26105691"/>
    <x v="0"/>
  </r>
  <r>
    <n v="26097709"/>
    <x v="0"/>
  </r>
  <r>
    <n v="26099077"/>
    <x v="0"/>
  </r>
  <r>
    <n v="26095305"/>
    <x v="0"/>
  </r>
  <r>
    <n v="26097565"/>
    <x v="0"/>
  </r>
  <r>
    <n v="26097211"/>
    <x v="0"/>
  </r>
  <r>
    <n v="26093771"/>
    <x v="0"/>
  </r>
  <r>
    <n v="26093609"/>
    <x v="0"/>
  </r>
  <r>
    <n v="26100496"/>
    <x v="0"/>
  </r>
  <r>
    <n v="26099454"/>
    <x v="0"/>
  </r>
  <r>
    <n v="26098452"/>
    <x v="0"/>
  </r>
  <r>
    <n v="26097778"/>
    <x v="0"/>
  </r>
  <r>
    <n v="26097648"/>
    <x v="0"/>
  </r>
  <r>
    <n v="26097464"/>
    <x v="0"/>
  </r>
  <r>
    <n v="26096797"/>
    <x v="0"/>
  </r>
  <r>
    <n v="26096045"/>
    <x v="0"/>
  </r>
  <r>
    <n v="26094978"/>
    <x v="0"/>
  </r>
  <r>
    <n v="25944869"/>
    <x v="0"/>
  </r>
  <r>
    <n v="26094740"/>
    <x v="0"/>
  </r>
  <r>
    <n v="26094697"/>
    <x v="0"/>
  </r>
  <r>
    <n v="26094094"/>
    <x v="0"/>
  </r>
  <r>
    <n v="24176652"/>
    <x v="0"/>
  </r>
  <r>
    <n v="25904618"/>
    <x v="0"/>
  </r>
  <r>
    <n v="25997867"/>
    <x v="0"/>
  </r>
  <r>
    <n v="26004880"/>
    <x v="0"/>
  </r>
  <r>
    <n v="26005274"/>
    <x v="0"/>
  </r>
  <r>
    <n v="26013586"/>
    <x v="0"/>
  </r>
  <r>
    <n v="26057182"/>
    <x v="0"/>
  </r>
  <r>
    <n v="26056740"/>
    <x v="0"/>
  </r>
  <r>
    <n v="26053232"/>
    <x v="0"/>
  </r>
  <r>
    <n v="26049110"/>
    <x v="0"/>
  </r>
  <r>
    <n v="26053148"/>
    <x v="0"/>
  </r>
  <r>
    <n v="24813746"/>
    <x v="0"/>
  </r>
  <r>
    <n v="26038682"/>
    <x v="0"/>
  </r>
  <r>
    <n v="26034769"/>
    <x v="0"/>
  </r>
  <r>
    <n v="26034512"/>
    <x v="0"/>
  </r>
  <r>
    <n v="26032127"/>
    <x v="0"/>
  </r>
  <r>
    <n v="26038521"/>
    <x v="0"/>
  </r>
  <r>
    <n v="26020505"/>
    <x v="0"/>
  </r>
  <r>
    <n v="25957818"/>
    <x v="0"/>
  </r>
  <r>
    <n v="26023906"/>
    <x v="0"/>
  </r>
  <r>
    <n v="25976146"/>
    <x v="0"/>
  </r>
  <r>
    <n v="21920890"/>
    <x v="0"/>
  </r>
  <r>
    <n v="26018798"/>
    <x v="0"/>
  </r>
  <r>
    <n v="25999797"/>
    <x v="0"/>
  </r>
  <r>
    <n v="21379681"/>
    <x v="0"/>
  </r>
  <r>
    <n v="25932432"/>
    <x v="0"/>
  </r>
  <r>
    <n v="25965358"/>
    <x v="0"/>
  </r>
  <r>
    <n v="25958038"/>
    <x v="0"/>
  </r>
  <r>
    <n v="25956039"/>
    <x v="0"/>
  </r>
  <r>
    <n v="25826171"/>
    <x v="0"/>
  </r>
  <r>
    <n v="25560086"/>
    <x v="0"/>
  </r>
  <r>
    <n v="25968088"/>
    <x v="0"/>
  </r>
  <r>
    <n v="20435008"/>
    <x v="0"/>
  </r>
  <r>
    <n v="20410740"/>
    <x v="0"/>
  </r>
  <r>
    <n v="21285586"/>
    <x v="0"/>
  </r>
  <r>
    <n v="25943672"/>
    <x v="0"/>
  </r>
  <r>
    <n v="25961635"/>
    <x v="0"/>
  </r>
  <r>
    <n v="25958226"/>
    <x v="0"/>
  </r>
  <r>
    <n v="25951212"/>
    <x v="0"/>
  </r>
  <r>
    <n v="25958731"/>
    <x v="0"/>
  </r>
  <r>
    <n v="25956787"/>
    <x v="0"/>
  </r>
  <r>
    <n v="25963505"/>
    <x v="0"/>
  </r>
  <r>
    <n v="21809047"/>
    <x v="0"/>
  </r>
  <r>
    <n v="25959408"/>
    <x v="0"/>
  </r>
  <r>
    <n v="25957875"/>
    <x v="0"/>
  </r>
  <r>
    <n v="25954493"/>
    <x v="0"/>
  </r>
  <r>
    <n v="25953187"/>
    <x v="0"/>
  </r>
  <r>
    <n v="25748132"/>
    <x v="0"/>
  </r>
  <r>
    <n v="25769408"/>
    <x v="0"/>
  </r>
  <r>
    <n v="24298238"/>
    <x v="0"/>
  </r>
  <r>
    <n v="25945257"/>
    <x v="0"/>
  </r>
  <r>
    <n v="25945436"/>
    <x v="0"/>
  </r>
  <r>
    <n v="25703384"/>
    <x v="0"/>
  </r>
  <r>
    <n v="25958518"/>
    <x v="0"/>
  </r>
  <r>
    <n v="25956794"/>
    <x v="0"/>
  </r>
  <r>
    <n v="25953675"/>
    <x v="0"/>
  </r>
  <r>
    <n v="25952031"/>
    <x v="0"/>
  </r>
  <r>
    <n v="25942267"/>
    <x v="0"/>
  </r>
  <r>
    <n v="25940452"/>
    <x v="0"/>
  </r>
  <r>
    <n v="25939701"/>
    <x v="0"/>
  </r>
  <r>
    <n v="25935985"/>
    <x v="0"/>
  </r>
  <r>
    <n v="25925721"/>
    <x v="0"/>
  </r>
  <r>
    <n v="25920325"/>
    <x v="0"/>
  </r>
  <r>
    <n v="25917273"/>
    <x v="0"/>
  </r>
  <r>
    <n v="25609130"/>
    <x v="0"/>
  </r>
  <r>
    <n v="25932324"/>
    <x v="0"/>
  </r>
  <r>
    <n v="25949821"/>
    <x v="0"/>
  </r>
  <r>
    <n v="25959035"/>
    <x v="0"/>
  </r>
  <r>
    <n v="25958821"/>
    <x v="0"/>
  </r>
  <r>
    <n v="25958639"/>
    <x v="0"/>
  </r>
  <r>
    <n v="25958023"/>
    <x v="0"/>
  </r>
  <r>
    <n v="25949706"/>
    <x v="0"/>
  </r>
  <r>
    <n v="25945932"/>
    <x v="0"/>
  </r>
  <r>
    <n v="25935917"/>
    <x v="0"/>
  </r>
  <r>
    <n v="25934822"/>
    <x v="0"/>
  </r>
  <r>
    <n v="25931863"/>
    <x v="0"/>
  </r>
  <r>
    <n v="25560019"/>
    <x v="0"/>
  </r>
  <r>
    <n v="25950111"/>
    <x v="0"/>
  </r>
  <r>
    <n v="25711116"/>
    <x v="0"/>
  </r>
  <r>
    <n v="25938042"/>
    <x v="0"/>
  </r>
  <r>
    <n v="25748105"/>
    <x v="0"/>
  </r>
  <r>
    <n v="25752458"/>
    <x v="0"/>
  </r>
  <r>
    <n v="25956429"/>
    <x v="0"/>
  </r>
  <r>
    <n v="25903079"/>
    <x v="0"/>
  </r>
  <r>
    <n v="25943443"/>
    <x v="0"/>
  </r>
  <r>
    <n v="25927764"/>
    <x v="0"/>
  </r>
  <r>
    <n v="24714510"/>
    <x v="0"/>
  </r>
  <r>
    <n v="25957520"/>
    <x v="0"/>
  </r>
  <r>
    <n v="25946676"/>
    <x v="0"/>
  </r>
  <r>
    <n v="25945474"/>
    <x v="0"/>
  </r>
  <r>
    <n v="25926434"/>
    <x v="0"/>
  </r>
  <r>
    <n v="25925848"/>
    <x v="0"/>
  </r>
  <r>
    <n v="25512744"/>
    <x v="0"/>
  </r>
  <r>
    <n v="25817254"/>
    <x v="0"/>
  </r>
  <r>
    <n v="25956325"/>
    <x v="0"/>
  </r>
  <r>
    <n v="25956085"/>
    <x v="0"/>
  </r>
  <r>
    <n v="25955220"/>
    <x v="0"/>
  </r>
  <r>
    <n v="25954477"/>
    <x v="0"/>
  </r>
  <r>
    <n v="25953619"/>
    <x v="0"/>
  </r>
  <r>
    <n v="24207210"/>
    <x v="0"/>
  </r>
  <r>
    <n v="25953529"/>
    <x v="0"/>
  </r>
  <r>
    <n v="25952635"/>
    <x v="0"/>
  </r>
  <r>
    <n v="25952762"/>
    <x v="0"/>
  </r>
  <r>
    <n v="25952293"/>
    <x v="0"/>
  </r>
  <r>
    <n v="25914726"/>
    <x v="0"/>
  </r>
  <r>
    <n v="24287510"/>
    <x v="0"/>
  </r>
  <r>
    <n v="25950903"/>
    <x v="0"/>
  </r>
  <r>
    <n v="25946326"/>
    <x v="0"/>
  </r>
  <r>
    <n v="25949886"/>
    <x v="0"/>
  </r>
  <r>
    <n v="25949372"/>
    <x v="0"/>
  </r>
  <r>
    <n v="25925988"/>
    <x v="0"/>
  </r>
  <r>
    <n v="25734400"/>
    <x v="0"/>
  </r>
  <r>
    <n v="25940041"/>
    <x v="0"/>
  </r>
  <r>
    <n v="25948418"/>
    <x v="0"/>
  </r>
  <r>
    <n v="20149570"/>
    <x v="0"/>
  </r>
  <r>
    <n v="25947601"/>
    <x v="0"/>
  </r>
  <r>
    <n v="25946891"/>
    <x v="0"/>
  </r>
  <r>
    <n v="25946664"/>
    <x v="0"/>
  </r>
  <r>
    <n v="25945683"/>
    <x v="0"/>
  </r>
  <r>
    <n v="25945585"/>
    <x v="0"/>
  </r>
  <r>
    <n v="25944099"/>
    <x v="0"/>
  </r>
  <r>
    <n v="25631941"/>
    <x v="0"/>
  </r>
  <r>
    <n v="21094499"/>
    <x v="0"/>
  </r>
  <r>
    <n v="25944769"/>
    <x v="0"/>
  </r>
  <r>
    <n v="25944523"/>
    <x v="0"/>
  </r>
  <r>
    <n v="25943858"/>
    <x v="0"/>
  </r>
  <r>
    <n v="25940445"/>
    <x v="0"/>
  </r>
  <r>
    <n v="25771021"/>
    <x v="0"/>
  </r>
  <r>
    <n v="25943012"/>
    <x v="0"/>
  </r>
  <r>
    <n v="25913548"/>
    <x v="0"/>
  </r>
  <r>
    <n v="25941729"/>
    <x v="0"/>
  </r>
  <r>
    <n v="25941609"/>
    <x v="0"/>
  </r>
  <r>
    <n v="25940033"/>
    <x v="0"/>
  </r>
  <r>
    <n v="25634470"/>
    <x v="0"/>
  </r>
  <r>
    <n v="25939819"/>
    <x v="0"/>
  </r>
  <r>
    <n v="25938561"/>
    <x v="0"/>
  </r>
  <r>
    <n v="25930464"/>
    <x v="0"/>
  </r>
  <r>
    <n v="21048934"/>
    <x v="0"/>
  </r>
  <r>
    <n v="20147681"/>
    <x v="0"/>
  </r>
  <r>
    <n v="21065599"/>
    <x v="0"/>
  </r>
  <r>
    <n v="25932219"/>
    <x v="0"/>
  </r>
  <r>
    <n v="25929661"/>
    <x v="0"/>
  </r>
  <r>
    <n v="25937198"/>
    <x v="0"/>
  </r>
  <r>
    <n v="25937167"/>
    <x v="0"/>
  </r>
  <r>
    <n v="25935764"/>
    <x v="0"/>
  </r>
  <r>
    <n v="25930263"/>
    <x v="0"/>
  </r>
  <r>
    <n v="25930184"/>
    <x v="0"/>
  </r>
  <r>
    <n v="25928631"/>
    <x v="0"/>
  </r>
  <r>
    <n v="25926587"/>
    <x v="0"/>
  </r>
  <r>
    <n v="25926009"/>
    <x v="0"/>
  </r>
  <r>
    <n v="25924703"/>
    <x v="0"/>
  </r>
  <r>
    <n v="25919417"/>
    <x v="0"/>
  </r>
  <r>
    <n v="25932801"/>
    <x v="0"/>
  </r>
  <r>
    <n v="25936135"/>
    <x v="0"/>
  </r>
  <r>
    <n v="25711137"/>
    <x v="0"/>
  </r>
  <r>
    <n v="20995718"/>
    <x v="0"/>
  </r>
  <r>
    <n v="25935571"/>
    <x v="0"/>
  </r>
  <r>
    <n v="24216880"/>
    <x v="0"/>
  </r>
  <r>
    <n v="25918797"/>
    <x v="0"/>
  </r>
  <r>
    <n v="25930868"/>
    <x v="0"/>
  </r>
  <r>
    <n v="25934027"/>
    <x v="0"/>
  </r>
  <r>
    <n v="21292009"/>
    <x v="0"/>
  </r>
  <r>
    <n v="25844014"/>
    <x v="0"/>
  </r>
  <r>
    <n v="25345045"/>
    <x v="0"/>
  </r>
  <r>
    <n v="25881776"/>
    <x v="0"/>
  </r>
  <r>
    <n v="25439132"/>
    <x v="0"/>
  </r>
  <r>
    <n v="25932895"/>
    <x v="0"/>
  </r>
  <r>
    <n v="25789922"/>
    <x v="0"/>
  </r>
  <r>
    <n v="25844709"/>
    <x v="0"/>
  </r>
  <r>
    <n v="25789927"/>
    <x v="0"/>
  </r>
  <r>
    <n v="25894374"/>
    <x v="0"/>
  </r>
  <r>
    <n v="25611020"/>
    <x v="0"/>
  </r>
  <r>
    <n v="25845058"/>
    <x v="0"/>
  </r>
  <r>
    <n v="25599721"/>
    <x v="0"/>
  </r>
  <r>
    <n v="25555332"/>
    <x v="0"/>
  </r>
  <r>
    <n v="25637020"/>
    <x v="0"/>
  </r>
  <r>
    <n v="25636980"/>
    <x v="0"/>
  </r>
  <r>
    <n v="25593716"/>
    <x v="0"/>
  </r>
  <r>
    <n v="25808319"/>
    <x v="0"/>
  </r>
  <r>
    <n v="25642904"/>
    <x v="0"/>
  </r>
  <r>
    <n v="25613569"/>
    <x v="0"/>
  </r>
  <r>
    <n v="25576339"/>
    <x v="0"/>
  </r>
  <r>
    <n v="25932539"/>
    <x v="0"/>
  </r>
  <r>
    <n v="25931447"/>
    <x v="0"/>
  </r>
  <r>
    <n v="25929658"/>
    <x v="0"/>
  </r>
  <r>
    <n v="25929122"/>
    <x v="0"/>
  </r>
  <r>
    <n v="25927094"/>
    <x v="0"/>
  </r>
  <r>
    <n v="25933308"/>
    <x v="0"/>
  </r>
  <r>
    <n v="25921449"/>
    <x v="0"/>
  </r>
  <r>
    <n v="25919930"/>
    <x v="0"/>
  </r>
  <r>
    <n v="25917520"/>
    <x v="0"/>
  </r>
  <r>
    <n v="25917749"/>
    <x v="0"/>
  </r>
  <r>
    <n v="25918158"/>
    <x v="0"/>
  </r>
  <r>
    <n v="25926030"/>
    <x v="0"/>
  </r>
  <r>
    <n v="25389889"/>
    <x v="0"/>
  </r>
  <r>
    <n v="25384375"/>
    <x v="0"/>
  </r>
  <r>
    <n v="25385140"/>
    <x v="0"/>
  </r>
  <r>
    <n v="25934602"/>
    <x v="0"/>
  </r>
  <r>
    <n v="25932772"/>
    <x v="0"/>
  </r>
  <r>
    <n v="25843204"/>
    <x v="0"/>
  </r>
  <r>
    <n v="25440462"/>
    <x v="0"/>
  </r>
  <r>
    <n v="25929458"/>
    <x v="0"/>
  </r>
  <r>
    <n v="25540800"/>
    <x v="0"/>
  </r>
  <r>
    <n v="25390165"/>
    <x v="0"/>
  </r>
  <r>
    <n v="25935268"/>
    <x v="0"/>
  </r>
  <r>
    <n v="25925643"/>
    <x v="0"/>
  </r>
  <r>
    <n v="25934127"/>
    <x v="0"/>
  </r>
  <r>
    <n v="25843719"/>
    <x v="0"/>
  </r>
  <r>
    <n v="25795204"/>
    <x v="0"/>
  </r>
  <r>
    <n v="25654702"/>
    <x v="0"/>
  </r>
  <r>
    <n v="21374274"/>
    <x v="0"/>
  </r>
  <r>
    <n v="25929019"/>
    <x v="0"/>
  </r>
  <r>
    <n v="25926996"/>
    <x v="0"/>
  </r>
  <r>
    <n v="25917579"/>
    <x v="0"/>
  </r>
  <r>
    <n v="25926692"/>
    <x v="0"/>
  </r>
  <r>
    <n v="20079702"/>
    <x v="0"/>
  </r>
  <r>
    <n v="25923218"/>
    <x v="0"/>
  </r>
  <r>
    <n v="25923048"/>
    <x v="0"/>
  </r>
  <r>
    <n v="25924019"/>
    <x v="0"/>
  </r>
  <r>
    <n v="25922494"/>
    <x v="0"/>
  </r>
  <r>
    <n v="25923026"/>
    <x v="0"/>
  </r>
  <r>
    <n v="25917649"/>
    <x v="0"/>
  </r>
  <r>
    <n v="25921289"/>
    <x v="0"/>
  </r>
  <r>
    <n v="25918099"/>
    <x v="0"/>
  </r>
  <r>
    <n v="25918964"/>
    <x v="0"/>
  </r>
  <r>
    <n v="24220031"/>
    <x v="0"/>
  </r>
  <r>
    <n v="25914209"/>
    <x v="0"/>
  </r>
  <r>
    <n v="25918236"/>
    <x v="0"/>
  </r>
  <r>
    <n v="25917108"/>
    <x v="0"/>
  </r>
  <r>
    <n v="24286824"/>
    <x v="0"/>
  </r>
  <r>
    <n v="21262185"/>
    <x v="0"/>
  </r>
  <r>
    <n v="25910939"/>
    <x v="0"/>
  </r>
  <r>
    <n v="25909089"/>
    <x v="0"/>
  </r>
  <r>
    <n v="25908569"/>
    <x v="0"/>
  </r>
  <r>
    <n v="25907161"/>
    <x v="0"/>
  </r>
  <r>
    <n v="25906157"/>
    <x v="0"/>
  </r>
  <r>
    <n v="25905598"/>
    <x v="0"/>
  </r>
  <r>
    <n v="25913833"/>
    <x v="0"/>
  </r>
  <r>
    <n v="25910097"/>
    <x v="0"/>
  </r>
  <r>
    <n v="24201160"/>
    <x v="0"/>
  </r>
  <r>
    <n v="25913603"/>
    <x v="0"/>
  </r>
  <r>
    <n v="25322426"/>
    <x v="0"/>
  </r>
  <r>
    <n v="25903660"/>
    <x v="0"/>
  </r>
  <r>
    <n v="25902243"/>
    <x v="0"/>
  </r>
  <r>
    <n v="25871322"/>
    <x v="0"/>
  </r>
  <r>
    <n v="25256648"/>
    <x v="0"/>
  </r>
  <r>
    <n v="25887245"/>
    <x v="0"/>
  </r>
  <r>
    <n v="25876965"/>
    <x v="0"/>
  </r>
  <r>
    <n v="25876514"/>
    <x v="0"/>
  </r>
  <r>
    <n v="25833858"/>
    <x v="0"/>
  </r>
  <r>
    <n v="25710069"/>
    <x v="0"/>
  </r>
  <r>
    <n v="24157754"/>
    <x v="0"/>
  </r>
  <r>
    <n v="25845087"/>
    <x v="0"/>
  </r>
  <r>
    <n v="24382155"/>
    <x v="0"/>
  </r>
  <r>
    <n v="25843092"/>
    <x v="0"/>
  </r>
  <r>
    <n v="20823398"/>
    <x v="0"/>
  </r>
  <r>
    <n v="25809441"/>
    <x v="0"/>
  </r>
  <r>
    <n v="25808217"/>
    <x v="0"/>
  </r>
  <r>
    <n v="25804777"/>
    <x v="0"/>
  </r>
  <r>
    <n v="25811771"/>
    <x v="0"/>
  </r>
  <r>
    <n v="25773232"/>
    <x v="0"/>
  </r>
  <r>
    <n v="25645919"/>
    <x v="0"/>
  </r>
  <r>
    <n v="25785088"/>
    <x v="0"/>
  </r>
  <r>
    <n v="25789095"/>
    <x v="0"/>
  </r>
  <r>
    <n v="25754540"/>
    <x v="0"/>
  </r>
  <r>
    <n v="25741879"/>
    <x v="0"/>
  </r>
  <r>
    <n v="24201345"/>
    <x v="0"/>
  </r>
  <r>
    <n v="21872894"/>
    <x v="0"/>
  </r>
  <r>
    <n v="25694310"/>
    <x v="0"/>
  </r>
  <r>
    <n v="25661568"/>
    <x v="0"/>
  </r>
  <r>
    <n v="30984756"/>
    <x v="0"/>
  </r>
  <r>
    <n v="30989521"/>
    <x v="0"/>
  </r>
  <r>
    <n v="30989463"/>
    <x v="0"/>
  </r>
  <r>
    <n v="30984858"/>
    <x v="0"/>
  </r>
  <r>
    <n v="30984136"/>
    <x v="0"/>
  </r>
  <r>
    <n v="30983200"/>
    <x v="0"/>
  </r>
  <r>
    <n v="30988815"/>
    <x v="0"/>
  </r>
  <r>
    <n v="20582192"/>
    <x v="0"/>
  </r>
  <r>
    <n v="30913915"/>
    <x v="0"/>
  </r>
  <r>
    <n v="21462796"/>
    <x v="0"/>
  </r>
  <r>
    <n v="30979377"/>
    <x v="0"/>
  </r>
  <r>
    <n v="30978351"/>
    <x v="0"/>
  </r>
  <r>
    <n v="30978806"/>
    <x v="0"/>
  </r>
  <r>
    <n v="30980684"/>
    <x v="0"/>
  </r>
  <r>
    <n v="30980415"/>
    <x v="0"/>
  </r>
  <r>
    <n v="30978120"/>
    <x v="0"/>
  </r>
  <r>
    <n v="30980403"/>
    <x v="0"/>
  </r>
  <r>
    <n v="30979720"/>
    <x v="0"/>
  </r>
  <r>
    <n v="30980805"/>
    <x v="0"/>
  </r>
  <r>
    <n v="30981160"/>
    <x v="0"/>
  </r>
  <r>
    <n v="30977563"/>
    <x v="0"/>
  </r>
  <r>
    <n v="30980347"/>
    <x v="0"/>
  </r>
  <r>
    <n v="30978526"/>
    <x v="0"/>
  </r>
  <r>
    <n v="30980432"/>
    <x v="0"/>
  </r>
  <r>
    <n v="30978690"/>
    <x v="0"/>
  </r>
  <r>
    <n v="30980292"/>
    <x v="0"/>
  </r>
  <r>
    <n v="30979604"/>
    <x v="0"/>
  </r>
  <r>
    <n v="30979417"/>
    <x v="0"/>
  </r>
  <r>
    <n v="30977700"/>
    <x v="0"/>
  </r>
  <r>
    <n v="30979685"/>
    <x v="0"/>
  </r>
  <r>
    <n v="30977418"/>
    <x v="0"/>
  </r>
  <r>
    <n v="30987847"/>
    <x v="0"/>
  </r>
  <r>
    <n v="30987790"/>
    <x v="0"/>
  </r>
  <r>
    <n v="30987274"/>
    <x v="0"/>
  </r>
  <r>
    <n v="30985272"/>
    <x v="0"/>
  </r>
  <r>
    <n v="30988564"/>
    <x v="0"/>
  </r>
  <r>
    <n v="30986278"/>
    <x v="0"/>
  </r>
  <r>
    <n v="30988792"/>
    <x v="0"/>
  </r>
  <r>
    <n v="30986694"/>
    <x v="0"/>
  </r>
  <r>
    <n v="30986090"/>
    <x v="0"/>
  </r>
  <r>
    <n v="30986348"/>
    <x v="0"/>
  </r>
  <r>
    <n v="30985136"/>
    <x v="0"/>
  </r>
  <r>
    <n v="30983199"/>
    <x v="0"/>
  </r>
  <r>
    <n v="30983716"/>
    <x v="0"/>
  </r>
  <r>
    <n v="30983568"/>
    <x v="0"/>
  </r>
  <r>
    <n v="30986872"/>
    <x v="0"/>
  </r>
  <r>
    <n v="30981973"/>
    <x v="0"/>
  </r>
  <r>
    <n v="30981850"/>
    <x v="0"/>
  </r>
  <r>
    <n v="30982988"/>
    <x v="0"/>
  </r>
  <r>
    <n v="30982871"/>
    <x v="0"/>
  </r>
  <r>
    <n v="30986870"/>
    <x v="0"/>
  </r>
  <r>
    <n v="30982940"/>
    <x v="0"/>
  </r>
  <r>
    <n v="30987964"/>
    <x v="0"/>
  </r>
  <r>
    <n v="30981118"/>
    <x v="0"/>
  </r>
  <r>
    <n v="30982634"/>
    <x v="0"/>
  </r>
  <r>
    <n v="30985008"/>
    <x v="0"/>
  </r>
  <r>
    <n v="30983040"/>
    <x v="0"/>
  </r>
  <r>
    <n v="30986634"/>
    <x v="0"/>
  </r>
  <r>
    <n v="30988645"/>
    <x v="0"/>
  </r>
  <r>
    <n v="30988309"/>
    <x v="0"/>
  </r>
  <r>
    <n v="30983737"/>
    <x v="0"/>
  </r>
  <r>
    <n v="30983865"/>
    <x v="0"/>
  </r>
  <r>
    <n v="30987535"/>
    <x v="0"/>
  </r>
  <r>
    <n v="30979981"/>
    <x v="0"/>
  </r>
  <r>
    <n v="30979055"/>
    <x v="0"/>
  </r>
  <r>
    <n v="30977841"/>
    <x v="0"/>
  </r>
  <r>
    <n v="30979990"/>
    <x v="0"/>
  </r>
  <r>
    <n v="30981151"/>
    <x v="0"/>
  </r>
  <r>
    <n v="30980176"/>
    <x v="0"/>
  </r>
  <r>
    <n v="30978176"/>
    <x v="0"/>
  </r>
  <r>
    <n v="30978728"/>
    <x v="0"/>
  </r>
  <r>
    <n v="30981214"/>
    <x v="0"/>
  </r>
  <r>
    <n v="30981221"/>
    <x v="0"/>
  </r>
  <r>
    <n v="27552351"/>
    <x v="0"/>
  </r>
  <r>
    <n v="30977114"/>
    <x v="0"/>
  </r>
  <r>
    <n v="30916508"/>
    <x v="0"/>
  </r>
  <r>
    <n v="30920331"/>
    <x v="0"/>
  </r>
  <r>
    <n v="29936230"/>
    <x v="0"/>
  </r>
  <r>
    <n v="30704891"/>
    <x v="0"/>
  </r>
  <r>
    <n v="30920387"/>
    <x v="0"/>
  </r>
  <r>
    <n v="30919310"/>
    <x v="0"/>
  </r>
  <r>
    <n v="30840782"/>
    <x v="0"/>
  </r>
  <r>
    <n v="29502702"/>
    <x v="0"/>
  </r>
  <r>
    <n v="28911888"/>
    <x v="0"/>
  </r>
  <r>
    <n v="30977173"/>
    <x v="0"/>
  </r>
  <r>
    <n v="30786743"/>
    <x v="0"/>
  </r>
  <r>
    <n v="30901196"/>
    <x v="0"/>
  </r>
  <r>
    <n v="28961194"/>
    <x v="0"/>
  </r>
  <r>
    <n v="30921269"/>
    <x v="0"/>
  </r>
  <r>
    <n v="30921176"/>
    <x v="0"/>
  </r>
  <r>
    <n v="30920525"/>
    <x v="0"/>
  </r>
  <r>
    <n v="30910109"/>
    <x v="0"/>
  </r>
  <r>
    <n v="30914417"/>
    <x v="0"/>
  </r>
  <r>
    <n v="30912705"/>
    <x v="0"/>
  </r>
  <r>
    <n v="30912635"/>
    <x v="0"/>
  </r>
  <r>
    <n v="30911647"/>
    <x v="0"/>
  </r>
  <r>
    <n v="30914876"/>
    <x v="0"/>
  </r>
  <r>
    <n v="30909251"/>
    <x v="0"/>
  </r>
  <r>
    <n v="30908988"/>
    <x v="0"/>
  </r>
  <r>
    <n v="30917270"/>
    <x v="0"/>
  </r>
  <r>
    <n v="30919043"/>
    <x v="0"/>
  </r>
  <r>
    <n v="30919028"/>
    <x v="0"/>
  </r>
  <r>
    <n v="30918870"/>
    <x v="0"/>
  </r>
  <r>
    <n v="30918099"/>
    <x v="0"/>
  </r>
  <r>
    <n v="30915685"/>
    <x v="0"/>
  </r>
  <r>
    <n v="30916935"/>
    <x v="0"/>
  </r>
  <r>
    <n v="30917801"/>
    <x v="0"/>
  </r>
  <r>
    <n v="30917771"/>
    <x v="0"/>
  </r>
  <r>
    <n v="30916330"/>
    <x v="0"/>
  </r>
  <r>
    <n v="30916220"/>
    <x v="0"/>
  </r>
  <r>
    <n v="30915398"/>
    <x v="0"/>
  </r>
  <r>
    <n v="30916467"/>
    <x v="0"/>
  </r>
  <r>
    <n v="30917897"/>
    <x v="0"/>
  </r>
  <r>
    <n v="30915868"/>
    <x v="0"/>
  </r>
  <r>
    <n v="30915819"/>
    <x v="0"/>
  </r>
  <r>
    <n v="30914774"/>
    <x v="0"/>
  </r>
  <r>
    <n v="30914623"/>
    <x v="0"/>
  </r>
  <r>
    <n v="30913148"/>
    <x v="0"/>
  </r>
  <r>
    <n v="30913481"/>
    <x v="0"/>
  </r>
  <r>
    <n v="30907259"/>
    <x v="0"/>
  </r>
  <r>
    <n v="30907993"/>
    <x v="0"/>
  </r>
  <r>
    <n v="30905929"/>
    <x v="0"/>
  </r>
  <r>
    <n v="30907780"/>
    <x v="0"/>
  </r>
  <r>
    <n v="30908118"/>
    <x v="0"/>
  </r>
  <r>
    <n v="30901856"/>
    <x v="0"/>
  </r>
  <r>
    <n v="30906507"/>
    <x v="0"/>
  </r>
  <r>
    <n v="30907209"/>
    <x v="0"/>
  </r>
  <r>
    <n v="30906918"/>
    <x v="0"/>
  </r>
  <r>
    <n v="30901725"/>
    <x v="0"/>
  </r>
  <r>
    <n v="30910232"/>
    <x v="0"/>
  </r>
  <r>
    <n v="30910271"/>
    <x v="0"/>
  </r>
  <r>
    <n v="30907811"/>
    <x v="0"/>
  </r>
  <r>
    <n v="30909558"/>
    <x v="0"/>
  </r>
  <r>
    <n v="30909575"/>
    <x v="0"/>
  </r>
  <r>
    <n v="30910675"/>
    <x v="0"/>
  </r>
  <r>
    <n v="30909433"/>
    <x v="0"/>
  </r>
  <r>
    <n v="30910681"/>
    <x v="0"/>
  </r>
  <r>
    <n v="30910161"/>
    <x v="0"/>
  </r>
  <r>
    <n v="30910437"/>
    <x v="0"/>
  </r>
  <r>
    <n v="30910601"/>
    <x v="0"/>
  </r>
  <r>
    <n v="30910506"/>
    <x v="0"/>
  </r>
  <r>
    <n v="30909560"/>
    <x v="0"/>
  </r>
  <r>
    <n v="30912327"/>
    <x v="0"/>
  </r>
  <r>
    <n v="30909286"/>
    <x v="0"/>
  </r>
  <r>
    <n v="30910721"/>
    <x v="0"/>
  </r>
  <r>
    <n v="30909192"/>
    <x v="0"/>
  </r>
  <r>
    <n v="30908781"/>
    <x v="0"/>
  </r>
  <r>
    <n v="30908494"/>
    <x v="0"/>
  </r>
  <r>
    <n v="30908533"/>
    <x v="0"/>
  </r>
  <r>
    <n v="30907645"/>
    <x v="0"/>
  </r>
  <r>
    <n v="30908476"/>
    <x v="0"/>
  </r>
  <r>
    <n v="30908811"/>
    <x v="0"/>
  </r>
  <r>
    <n v="30908767"/>
    <x v="0"/>
  </r>
  <r>
    <n v="30908751"/>
    <x v="0"/>
  </r>
  <r>
    <n v="30903137"/>
    <x v="0"/>
  </r>
  <r>
    <n v="30903181"/>
    <x v="0"/>
  </r>
  <r>
    <n v="30907216"/>
    <x v="0"/>
  </r>
  <r>
    <n v="30907212"/>
    <x v="0"/>
  </r>
  <r>
    <n v="30904643"/>
    <x v="0"/>
  </r>
  <r>
    <n v="30903175"/>
    <x v="0"/>
  </r>
  <r>
    <n v="30904536"/>
    <x v="0"/>
  </r>
  <r>
    <n v="30903897"/>
    <x v="0"/>
  </r>
  <r>
    <n v="30903741"/>
    <x v="0"/>
  </r>
  <r>
    <n v="30902477"/>
    <x v="0"/>
  </r>
  <r>
    <n v="30905918"/>
    <x v="0"/>
  </r>
  <r>
    <n v="30905910"/>
    <x v="0"/>
  </r>
  <r>
    <n v="30903761"/>
    <x v="0"/>
  </r>
  <r>
    <n v="30904435"/>
    <x v="0"/>
  </r>
  <r>
    <n v="30904005"/>
    <x v="0"/>
  </r>
  <r>
    <n v="30901851"/>
    <x v="0"/>
  </r>
  <r>
    <n v="30902628"/>
    <x v="0"/>
  </r>
  <r>
    <n v="30903593"/>
    <x v="0"/>
  </r>
  <r>
    <n v="30902288"/>
    <x v="0"/>
  </r>
  <r>
    <n v="30903299"/>
    <x v="0"/>
  </r>
  <r>
    <n v="30906694"/>
    <x v="0"/>
  </r>
  <r>
    <n v="30903285"/>
    <x v="0"/>
  </r>
  <r>
    <n v="30900460"/>
    <x v="0"/>
  </r>
  <r>
    <n v="30906997"/>
    <x v="0"/>
  </r>
  <r>
    <n v="30902218"/>
    <x v="0"/>
  </r>
  <r>
    <n v="30906132"/>
    <x v="0"/>
  </r>
  <r>
    <n v="30903339"/>
    <x v="0"/>
  </r>
  <r>
    <n v="30900347"/>
    <x v="0"/>
  </r>
  <r>
    <n v="30901528"/>
    <x v="0"/>
  </r>
  <r>
    <n v="30901860"/>
    <x v="0"/>
  </r>
  <r>
    <n v="30793506"/>
    <x v="0"/>
  </r>
  <r>
    <n v="30891028"/>
    <x v="0"/>
  </r>
  <r>
    <n v="30717912"/>
    <x v="0"/>
  </r>
  <r>
    <n v="30889788"/>
    <x v="0"/>
  </r>
  <r>
    <n v="30810304"/>
    <x v="0"/>
  </r>
  <r>
    <n v="29422092"/>
    <x v="0"/>
  </r>
  <r>
    <n v="30891124"/>
    <x v="0"/>
  </r>
  <r>
    <n v="30888932"/>
    <x v="0"/>
  </r>
  <r>
    <n v="30900647"/>
    <x v="0"/>
  </r>
  <r>
    <n v="30890935"/>
    <x v="0"/>
  </r>
  <r>
    <n v="30890881"/>
    <x v="0"/>
  </r>
  <r>
    <n v="30888512"/>
    <x v="0"/>
  </r>
  <r>
    <n v="30896969"/>
    <x v="0"/>
  </r>
  <r>
    <n v="30896307"/>
    <x v="0"/>
  </r>
  <r>
    <n v="30896352"/>
    <x v="0"/>
  </r>
  <r>
    <n v="30898421"/>
    <x v="0"/>
  </r>
  <r>
    <n v="30896065"/>
    <x v="0"/>
  </r>
  <r>
    <n v="30899006"/>
    <x v="0"/>
  </r>
  <r>
    <n v="30898075"/>
    <x v="0"/>
  </r>
  <r>
    <n v="30899327"/>
    <x v="0"/>
  </r>
  <r>
    <n v="30897616"/>
    <x v="0"/>
  </r>
  <r>
    <n v="30897552"/>
    <x v="0"/>
  </r>
  <r>
    <n v="30899469"/>
    <x v="0"/>
  </r>
  <r>
    <n v="30895716"/>
    <x v="0"/>
  </r>
  <r>
    <n v="30897692"/>
    <x v="0"/>
  </r>
  <r>
    <n v="30898139"/>
    <x v="0"/>
  </r>
  <r>
    <n v="30898276"/>
    <x v="0"/>
  </r>
  <r>
    <n v="30897323"/>
    <x v="0"/>
  </r>
  <r>
    <n v="30897237"/>
    <x v="0"/>
  </r>
  <r>
    <n v="30896169"/>
    <x v="0"/>
  </r>
  <r>
    <n v="30898116"/>
    <x v="0"/>
  </r>
  <r>
    <n v="30899050"/>
    <x v="0"/>
  </r>
  <r>
    <n v="30898681"/>
    <x v="0"/>
  </r>
  <r>
    <n v="30898917"/>
    <x v="0"/>
  </r>
  <r>
    <n v="30899404"/>
    <x v="0"/>
  </r>
  <r>
    <n v="30900166"/>
    <x v="0"/>
  </r>
  <r>
    <n v="30899826"/>
    <x v="0"/>
  </r>
  <r>
    <n v="30897895"/>
    <x v="0"/>
  </r>
  <r>
    <n v="30897827"/>
    <x v="0"/>
  </r>
  <r>
    <n v="30898596"/>
    <x v="0"/>
  </r>
  <r>
    <n v="30898281"/>
    <x v="0"/>
  </r>
  <r>
    <n v="30893528"/>
    <x v="0"/>
  </r>
  <r>
    <n v="30892301"/>
    <x v="0"/>
  </r>
  <r>
    <n v="30892806"/>
    <x v="0"/>
  </r>
  <r>
    <n v="30892644"/>
    <x v="0"/>
  </r>
  <r>
    <n v="30892399"/>
    <x v="0"/>
  </r>
  <r>
    <n v="30892335"/>
    <x v="0"/>
  </r>
  <r>
    <n v="30891562"/>
    <x v="0"/>
  </r>
  <r>
    <n v="30893338"/>
    <x v="0"/>
  </r>
  <r>
    <n v="30895117"/>
    <x v="0"/>
  </r>
  <r>
    <n v="30893208"/>
    <x v="0"/>
  </r>
  <r>
    <n v="30894794"/>
    <x v="0"/>
  </r>
  <r>
    <n v="30894652"/>
    <x v="0"/>
  </r>
  <r>
    <n v="30892159"/>
    <x v="0"/>
  </r>
  <r>
    <n v="30893937"/>
    <x v="0"/>
  </r>
  <r>
    <n v="30891855"/>
    <x v="0"/>
  </r>
  <r>
    <n v="30893931"/>
    <x v="0"/>
  </r>
  <r>
    <n v="30892057"/>
    <x v="0"/>
  </r>
  <r>
    <n v="30892113"/>
    <x v="0"/>
  </r>
  <r>
    <n v="30837300"/>
    <x v="0"/>
  </r>
  <r>
    <n v="30884201"/>
    <x v="0"/>
  </r>
  <r>
    <n v="30887536"/>
    <x v="0"/>
  </r>
  <r>
    <n v="29516313"/>
    <x v="0"/>
  </r>
  <r>
    <n v="30886610"/>
    <x v="0"/>
  </r>
  <r>
    <n v="30884770"/>
    <x v="0"/>
  </r>
  <r>
    <n v="30888477"/>
    <x v="0"/>
  </r>
  <r>
    <n v="30881723"/>
    <x v="0"/>
  </r>
  <r>
    <n v="30890680"/>
    <x v="0"/>
  </r>
  <r>
    <n v="30882234"/>
    <x v="0"/>
  </r>
  <r>
    <n v="29786269"/>
    <x v="0"/>
  </r>
  <r>
    <n v="30890128"/>
    <x v="0"/>
  </r>
  <r>
    <n v="30886177"/>
    <x v="0"/>
  </r>
  <r>
    <n v="30886097"/>
    <x v="0"/>
  </r>
  <r>
    <n v="29908089"/>
    <x v="0"/>
  </r>
  <r>
    <n v="30891452"/>
    <x v="0"/>
  </r>
  <r>
    <n v="30887141"/>
    <x v="0"/>
  </r>
  <r>
    <n v="30891244"/>
    <x v="0"/>
  </r>
  <r>
    <n v="30887161"/>
    <x v="0"/>
  </r>
  <r>
    <n v="30891352"/>
    <x v="0"/>
  </r>
  <r>
    <n v="30887645"/>
    <x v="0"/>
  </r>
  <r>
    <n v="30882524"/>
    <x v="0"/>
  </r>
  <r>
    <n v="30889660"/>
    <x v="0"/>
  </r>
  <r>
    <n v="30783296"/>
    <x v="0"/>
  </r>
  <r>
    <n v="30886930"/>
    <x v="0"/>
  </r>
  <r>
    <n v="30889659"/>
    <x v="0"/>
  </r>
  <r>
    <n v="30724610"/>
    <x v="0"/>
  </r>
  <r>
    <n v="30886934"/>
    <x v="0"/>
  </r>
  <r>
    <n v="30884026"/>
    <x v="0"/>
  </r>
  <r>
    <n v="30883312"/>
    <x v="0"/>
  </r>
  <r>
    <n v="30880838"/>
    <x v="0"/>
  </r>
  <r>
    <n v="30704842"/>
    <x v="0"/>
  </r>
  <r>
    <n v="30884915"/>
    <x v="0"/>
  </r>
  <r>
    <n v="30891084"/>
    <x v="0"/>
  </r>
  <r>
    <n v="30503152"/>
    <x v="0"/>
  </r>
  <r>
    <n v="30884453"/>
    <x v="0"/>
  </r>
  <r>
    <n v="30882746"/>
    <x v="0"/>
  </r>
  <r>
    <n v="30888418"/>
    <x v="0"/>
  </r>
  <r>
    <n v="30890225"/>
    <x v="0"/>
  </r>
  <r>
    <n v="27500569"/>
    <x v="0"/>
  </r>
  <r>
    <n v="30882705"/>
    <x v="0"/>
  </r>
  <r>
    <n v="28605406"/>
    <x v="0"/>
  </r>
  <r>
    <n v="28030852"/>
    <x v="0"/>
  </r>
  <r>
    <n v="30881397"/>
    <x v="0"/>
  </r>
  <r>
    <n v="30888169"/>
    <x v="0"/>
  </r>
  <r>
    <n v="30880781"/>
    <x v="0"/>
  </r>
  <r>
    <n v="30883632"/>
    <x v="0"/>
  </r>
  <r>
    <n v="30884578"/>
    <x v="0"/>
  </r>
  <r>
    <n v="30887010"/>
    <x v="0"/>
  </r>
  <r>
    <n v="30880759"/>
    <x v="0"/>
  </r>
  <r>
    <n v="30880981"/>
    <x v="0"/>
  </r>
  <r>
    <n v="30883220"/>
    <x v="0"/>
  </r>
  <r>
    <n v="30890745"/>
    <x v="0"/>
  </r>
  <r>
    <n v="30887060"/>
    <x v="0"/>
  </r>
  <r>
    <n v="30887024"/>
    <x v="0"/>
  </r>
  <r>
    <n v="30889565"/>
    <x v="0"/>
  </r>
  <r>
    <n v="30889155"/>
    <x v="0"/>
  </r>
  <r>
    <n v="30880729"/>
    <x v="0"/>
  </r>
  <r>
    <n v="30882383"/>
    <x v="0"/>
  </r>
  <r>
    <n v="30891431"/>
    <x v="0"/>
  </r>
  <r>
    <n v="30615191"/>
    <x v="0"/>
  </r>
  <r>
    <n v="30564877"/>
    <x v="0"/>
  </r>
  <r>
    <n v="30608703"/>
    <x v="0"/>
  </r>
  <r>
    <n v="30605400"/>
    <x v="0"/>
  </r>
  <r>
    <n v="30549371"/>
    <x v="0"/>
  </r>
  <r>
    <n v="30503082"/>
    <x v="0"/>
  </r>
  <r>
    <n v="29876276"/>
    <x v="0"/>
  </r>
  <r>
    <n v="30499886"/>
    <x v="0"/>
  </r>
  <r>
    <n v="30490667"/>
    <x v="0"/>
  </r>
  <r>
    <n v="30481028"/>
    <x v="0"/>
  </r>
  <r>
    <n v="30420585"/>
    <x v="0"/>
  </r>
  <r>
    <n v="28034299"/>
    <x v="0"/>
  </r>
  <r>
    <n v="30429766"/>
    <x v="0"/>
  </r>
  <r>
    <n v="30426770"/>
    <x v="0"/>
  </r>
  <r>
    <n v="30438755"/>
    <x v="0"/>
  </r>
  <r>
    <n v="30471930"/>
    <x v="0"/>
  </r>
  <r>
    <n v="30458867"/>
    <x v="0"/>
  </r>
  <r>
    <n v="30458853"/>
    <x v="0"/>
  </r>
  <r>
    <n v="30444497"/>
    <x v="0"/>
  </r>
  <r>
    <n v="30443196"/>
    <x v="0"/>
  </r>
  <r>
    <n v="30444355"/>
    <x v="0"/>
  </r>
  <r>
    <n v="30444314"/>
    <x v="0"/>
  </r>
  <r>
    <n v="30444194"/>
    <x v="0"/>
  </r>
  <r>
    <n v="30443695"/>
    <x v="0"/>
  </r>
  <r>
    <n v="30442568"/>
    <x v="0"/>
  </r>
  <r>
    <n v="30444022"/>
    <x v="0"/>
  </r>
  <r>
    <n v="30443865"/>
    <x v="0"/>
  </r>
  <r>
    <n v="30442064"/>
    <x v="0"/>
  </r>
  <r>
    <n v="30441985"/>
    <x v="0"/>
  </r>
  <r>
    <n v="30443425"/>
    <x v="0"/>
  </r>
  <r>
    <n v="30443466"/>
    <x v="0"/>
  </r>
  <r>
    <n v="30443376"/>
    <x v="0"/>
  </r>
  <r>
    <n v="30438959"/>
    <x v="0"/>
  </r>
  <r>
    <n v="30438458"/>
    <x v="0"/>
  </r>
  <r>
    <n v="30438451"/>
    <x v="0"/>
  </r>
  <r>
    <n v="30438357"/>
    <x v="0"/>
  </r>
  <r>
    <n v="30438298"/>
    <x v="0"/>
  </r>
  <r>
    <n v="30438818"/>
    <x v="0"/>
  </r>
  <r>
    <n v="30406160"/>
    <x v="0"/>
  </r>
  <r>
    <n v="30379246"/>
    <x v="0"/>
  </r>
  <r>
    <n v="30379248"/>
    <x v="0"/>
  </r>
  <r>
    <n v="30376123"/>
    <x v="0"/>
  </r>
  <r>
    <n v="30285265"/>
    <x v="0"/>
  </r>
  <r>
    <n v="30370672"/>
    <x v="0"/>
  </r>
  <r>
    <n v="27552296"/>
    <x v="0"/>
  </r>
  <r>
    <n v="30323112"/>
    <x v="0"/>
  </r>
  <r>
    <n v="30316718"/>
    <x v="0"/>
  </r>
  <r>
    <n v="30269449"/>
    <x v="0"/>
  </r>
  <r>
    <n v="30263359"/>
    <x v="0"/>
  </r>
  <r>
    <n v="30257093"/>
    <x v="0"/>
  </r>
  <r>
    <n v="30242271"/>
    <x v="0"/>
  </r>
  <r>
    <n v="30239147"/>
    <x v="0"/>
  </r>
  <r>
    <n v="30227071"/>
    <x v="0"/>
  </r>
  <r>
    <n v="30304073"/>
    <x v="0"/>
  </r>
  <r>
    <n v="28604618"/>
    <x v="0"/>
  </r>
  <r>
    <n v="30061339"/>
    <x v="0"/>
  </r>
  <r>
    <n v="30061344"/>
    <x v="0"/>
  </r>
  <r>
    <n v="30049817"/>
    <x v="0"/>
  </r>
  <r>
    <n v="30088750"/>
    <x v="0"/>
  </r>
  <r>
    <n v="30167420"/>
    <x v="0"/>
  </r>
  <r>
    <n v="30155231"/>
    <x v="0"/>
  </r>
  <r>
    <n v="30136816"/>
    <x v="0"/>
  </r>
  <r>
    <n v="30128344"/>
    <x v="0"/>
  </r>
  <r>
    <n v="30128337"/>
    <x v="0"/>
  </r>
  <r>
    <n v="30125209"/>
    <x v="0"/>
  </r>
  <r>
    <n v="30049816"/>
    <x v="0"/>
  </r>
  <r>
    <n v="30046647"/>
    <x v="0"/>
  </r>
  <r>
    <n v="30046540"/>
    <x v="0"/>
  </r>
  <r>
    <n v="30045414"/>
    <x v="0"/>
  </r>
  <r>
    <n v="30046140"/>
    <x v="0"/>
  </r>
  <r>
    <n v="29939095"/>
    <x v="0"/>
  </r>
  <r>
    <n v="30148932"/>
    <x v="0"/>
  </r>
  <r>
    <n v="30139867"/>
    <x v="0"/>
  </r>
  <r>
    <n v="29961185"/>
    <x v="0"/>
  </r>
  <r>
    <n v="29876635"/>
    <x v="0"/>
  </r>
  <r>
    <n v="29826214"/>
    <x v="0"/>
  </r>
  <r>
    <n v="29950256"/>
    <x v="0"/>
  </r>
  <r>
    <n v="28103704"/>
    <x v="0"/>
  </r>
  <r>
    <n v="29265051"/>
    <x v="0"/>
  </r>
  <r>
    <n v="30006595"/>
    <x v="0"/>
  </r>
  <r>
    <n v="29967033"/>
    <x v="0"/>
  </r>
  <r>
    <n v="29953118"/>
    <x v="0"/>
  </r>
  <r>
    <n v="29877306"/>
    <x v="0"/>
  </r>
  <r>
    <n v="29939162"/>
    <x v="0"/>
  </r>
  <r>
    <n v="29876589"/>
    <x v="0"/>
  </r>
  <r>
    <n v="29876893"/>
    <x v="0"/>
  </r>
  <r>
    <n v="28434240"/>
    <x v="0"/>
  </r>
  <r>
    <n v="29877073"/>
    <x v="0"/>
  </r>
  <r>
    <n v="29877307"/>
    <x v="0"/>
  </r>
  <r>
    <n v="29876559"/>
    <x v="0"/>
  </r>
  <r>
    <n v="29877135"/>
    <x v="0"/>
  </r>
  <r>
    <n v="29870421"/>
    <x v="0"/>
  </r>
  <r>
    <n v="29867445"/>
    <x v="0"/>
  </r>
  <r>
    <n v="29769717"/>
    <x v="0"/>
  </r>
  <r>
    <n v="29783412"/>
    <x v="0"/>
  </r>
  <r>
    <n v="29840474"/>
    <x v="0"/>
  </r>
  <r>
    <n v="29813333"/>
    <x v="0"/>
  </r>
  <r>
    <n v="29823094"/>
    <x v="0"/>
  </r>
  <r>
    <n v="29816173"/>
    <x v="0"/>
  </r>
  <r>
    <n v="29810317"/>
    <x v="0"/>
  </r>
  <r>
    <n v="29810302"/>
    <x v="0"/>
  </r>
  <r>
    <n v="30019027"/>
    <x v="0"/>
  </r>
  <r>
    <n v="29947352"/>
    <x v="0"/>
  </r>
  <r>
    <n v="29896290"/>
    <x v="0"/>
  </r>
  <r>
    <n v="29884951"/>
    <x v="0"/>
  </r>
  <r>
    <n v="29877359"/>
    <x v="0"/>
  </r>
  <r>
    <n v="29870453"/>
    <x v="0"/>
  </r>
  <r>
    <n v="29861573"/>
    <x v="0"/>
  </r>
  <r>
    <n v="29822980"/>
    <x v="0"/>
  </r>
  <r>
    <n v="29822966"/>
    <x v="0"/>
  </r>
  <r>
    <n v="29822842"/>
    <x v="0"/>
  </r>
  <r>
    <n v="29822824"/>
    <x v="0"/>
  </r>
  <r>
    <n v="29823026"/>
    <x v="0"/>
  </r>
  <r>
    <n v="29754641"/>
    <x v="0"/>
  </r>
  <r>
    <n v="29729048"/>
    <x v="0"/>
  </r>
  <r>
    <n v="29633982"/>
    <x v="0"/>
  </r>
  <r>
    <n v="29586621"/>
    <x v="0"/>
  </r>
  <r>
    <n v="29766827"/>
    <x v="0"/>
  </r>
  <r>
    <n v="29740559"/>
    <x v="0"/>
  </r>
  <r>
    <n v="29740530"/>
    <x v="0"/>
  </r>
  <r>
    <n v="29717441"/>
    <x v="0"/>
  </r>
  <r>
    <n v="29714622"/>
    <x v="0"/>
  </r>
  <r>
    <n v="29714602"/>
    <x v="0"/>
  </r>
  <r>
    <n v="29714590"/>
    <x v="0"/>
  </r>
  <r>
    <n v="29713928"/>
    <x v="0"/>
  </r>
  <r>
    <n v="29713862"/>
    <x v="0"/>
  </r>
  <r>
    <n v="29714159"/>
    <x v="0"/>
  </r>
  <r>
    <n v="29701381"/>
    <x v="0"/>
  </r>
  <r>
    <n v="29695958"/>
    <x v="0"/>
  </r>
  <r>
    <n v="29682387"/>
    <x v="0"/>
  </r>
  <r>
    <n v="29687850"/>
    <x v="0"/>
  </r>
  <r>
    <n v="29644358"/>
    <x v="0"/>
  </r>
  <r>
    <n v="29644285"/>
    <x v="0"/>
  </r>
  <r>
    <n v="29623334"/>
    <x v="0"/>
  </r>
  <r>
    <n v="29620538"/>
    <x v="0"/>
  </r>
  <r>
    <n v="29620558"/>
    <x v="0"/>
  </r>
  <r>
    <n v="29596837"/>
    <x v="0"/>
  </r>
  <r>
    <n v="29583914"/>
    <x v="0"/>
  </r>
  <r>
    <n v="29583896"/>
    <x v="0"/>
  </r>
  <r>
    <n v="29524613"/>
    <x v="0"/>
  </r>
  <r>
    <n v="28604575"/>
    <x v="0"/>
  </r>
  <r>
    <n v="28604546"/>
    <x v="0"/>
  </r>
  <r>
    <n v="28604520"/>
    <x v="0"/>
  </r>
  <r>
    <n v="28334391"/>
    <x v="0"/>
  </r>
  <r>
    <n v="27552200"/>
    <x v="0"/>
  </r>
  <r>
    <n v="29615074"/>
    <x v="0"/>
  </r>
  <r>
    <n v="29726218"/>
    <x v="0"/>
  </r>
  <r>
    <n v="29609626"/>
    <x v="0"/>
  </r>
  <r>
    <n v="29304234"/>
    <x v="0"/>
  </r>
  <r>
    <n v="29362932"/>
    <x v="0"/>
  </r>
  <r>
    <n v="29301405"/>
    <x v="0"/>
  </r>
  <r>
    <n v="29258890"/>
    <x v="0"/>
  </r>
  <r>
    <n v="29258838"/>
    <x v="0"/>
  </r>
  <r>
    <n v="29357478"/>
    <x v="0"/>
  </r>
  <r>
    <n v="29304201"/>
    <x v="0"/>
  </r>
  <r>
    <n v="29387570"/>
    <x v="0"/>
  </r>
  <r>
    <n v="29362948"/>
    <x v="0"/>
  </r>
  <r>
    <n v="29257335"/>
    <x v="0"/>
  </r>
  <r>
    <n v="29343914"/>
    <x v="0"/>
  </r>
  <r>
    <n v="29304225"/>
    <x v="0"/>
  </r>
  <r>
    <n v="29265101"/>
    <x v="0"/>
  </r>
  <r>
    <n v="29272647"/>
    <x v="0"/>
  </r>
  <r>
    <n v="29258581"/>
    <x v="0"/>
  </r>
  <r>
    <n v="29357528"/>
    <x v="0"/>
  </r>
  <r>
    <n v="29357499"/>
    <x v="0"/>
  </r>
  <r>
    <n v="29341228"/>
    <x v="0"/>
  </r>
  <r>
    <n v="29336519"/>
    <x v="0"/>
  </r>
  <r>
    <n v="29292345"/>
    <x v="0"/>
  </r>
  <r>
    <n v="29268213"/>
    <x v="0"/>
  </r>
  <r>
    <n v="29258147"/>
    <x v="0"/>
  </r>
  <r>
    <n v="29295146"/>
    <x v="0"/>
  </r>
  <r>
    <n v="29317420"/>
    <x v="0"/>
  </r>
  <r>
    <n v="29250950"/>
    <x v="0"/>
  </r>
  <r>
    <n v="29258105"/>
    <x v="0"/>
  </r>
  <r>
    <n v="29257508"/>
    <x v="0"/>
  </r>
  <r>
    <n v="29301395"/>
    <x v="0"/>
  </r>
  <r>
    <n v="29258362"/>
    <x v="0"/>
  </r>
  <r>
    <n v="29258761"/>
    <x v="0"/>
  </r>
  <r>
    <n v="29257667"/>
    <x v="0"/>
  </r>
  <r>
    <n v="29264854"/>
    <x v="0"/>
  </r>
  <r>
    <n v="29258704"/>
    <x v="0"/>
  </r>
  <r>
    <n v="29258634"/>
    <x v="0"/>
  </r>
  <r>
    <n v="29257315"/>
    <x v="0"/>
  </r>
  <r>
    <n v="29258016"/>
    <x v="0"/>
  </r>
  <r>
    <n v="29573361"/>
    <x v="0"/>
  </r>
  <r>
    <n v="29556711"/>
    <x v="0"/>
  </r>
  <r>
    <n v="29551283"/>
    <x v="0"/>
  </r>
  <r>
    <n v="29545785"/>
    <x v="0"/>
  </r>
  <r>
    <n v="29543119"/>
    <x v="0"/>
  </r>
  <r>
    <n v="29537891"/>
    <x v="0"/>
  </r>
  <r>
    <n v="29508122"/>
    <x v="0"/>
  </r>
  <r>
    <n v="29495244"/>
    <x v="0"/>
  </r>
  <r>
    <n v="29479135"/>
    <x v="0"/>
  </r>
  <r>
    <n v="29468388"/>
    <x v="0"/>
  </r>
  <r>
    <n v="29462988"/>
    <x v="0"/>
  </r>
  <r>
    <n v="29457595"/>
    <x v="0"/>
  </r>
  <r>
    <n v="29452067"/>
    <x v="0"/>
  </r>
  <r>
    <n v="29441267"/>
    <x v="0"/>
  </r>
  <r>
    <n v="29427697"/>
    <x v="0"/>
  </r>
  <r>
    <n v="29427730"/>
    <x v="0"/>
  </r>
  <r>
    <n v="29424881"/>
    <x v="0"/>
  </r>
  <r>
    <n v="29400817"/>
    <x v="0"/>
  </r>
  <r>
    <n v="29357459"/>
    <x v="0"/>
  </r>
  <r>
    <n v="29341231"/>
    <x v="0"/>
  </r>
  <r>
    <n v="29322928"/>
    <x v="0"/>
  </r>
  <r>
    <n v="29257342"/>
    <x v="0"/>
  </r>
  <r>
    <n v="29257989"/>
    <x v="0"/>
  </r>
  <r>
    <n v="29199935"/>
    <x v="0"/>
  </r>
  <r>
    <n v="29521762"/>
    <x v="0"/>
  </r>
  <r>
    <n v="29521782"/>
    <x v="0"/>
  </r>
  <r>
    <n v="29519102"/>
    <x v="0"/>
  </r>
  <r>
    <n v="29519108"/>
    <x v="0"/>
  </r>
  <r>
    <n v="29441220"/>
    <x v="0"/>
  </r>
  <r>
    <n v="29257417"/>
    <x v="0"/>
  </r>
  <r>
    <n v="29247066"/>
    <x v="0"/>
  </r>
  <r>
    <n v="29246844"/>
    <x v="0"/>
  </r>
  <r>
    <n v="29230733"/>
    <x v="0"/>
  </r>
  <r>
    <n v="29250960"/>
    <x v="0"/>
  </r>
  <r>
    <n v="29251017"/>
    <x v="0"/>
  </r>
  <r>
    <n v="29247381"/>
    <x v="0"/>
  </r>
  <r>
    <n v="28885445"/>
    <x v="0"/>
  </r>
  <r>
    <n v="29247209"/>
    <x v="0"/>
  </r>
  <r>
    <n v="29247204"/>
    <x v="0"/>
  </r>
  <r>
    <n v="29247120"/>
    <x v="0"/>
  </r>
  <r>
    <n v="29247024"/>
    <x v="0"/>
  </r>
  <r>
    <n v="28833289"/>
    <x v="0"/>
  </r>
  <r>
    <n v="29243219"/>
    <x v="0"/>
  </r>
  <r>
    <n v="29230730"/>
    <x v="0"/>
  </r>
  <r>
    <n v="28032365"/>
    <x v="0"/>
  </r>
  <r>
    <n v="29243237"/>
    <x v="0"/>
  </r>
  <r>
    <n v="29236955"/>
    <x v="0"/>
  </r>
  <r>
    <n v="29243280"/>
    <x v="0"/>
  </r>
  <r>
    <n v="29240442"/>
    <x v="0"/>
  </r>
  <r>
    <n v="29236810"/>
    <x v="0"/>
  </r>
  <r>
    <n v="29234900"/>
    <x v="0"/>
  </r>
  <r>
    <n v="29230862"/>
    <x v="0"/>
  </r>
  <r>
    <n v="29214040"/>
    <x v="0"/>
  </r>
  <r>
    <n v="29230977"/>
    <x v="0"/>
  </r>
  <r>
    <n v="29230695"/>
    <x v="0"/>
  </r>
  <r>
    <n v="29230505"/>
    <x v="0"/>
  </r>
  <r>
    <n v="29230305"/>
    <x v="0"/>
  </r>
  <r>
    <n v="28197141"/>
    <x v="0"/>
  </r>
  <r>
    <n v="29178200"/>
    <x v="0"/>
  </r>
  <r>
    <n v="29188722"/>
    <x v="0"/>
  </r>
  <r>
    <n v="28037708"/>
    <x v="0"/>
  </r>
  <r>
    <n v="29185840"/>
    <x v="0"/>
  </r>
  <r>
    <n v="28038076"/>
    <x v="0"/>
  </r>
  <r>
    <n v="29172544"/>
    <x v="0"/>
  </r>
  <r>
    <n v="29146090"/>
    <x v="0"/>
  </r>
  <r>
    <n v="29129130"/>
    <x v="0"/>
  </r>
  <r>
    <n v="29122765"/>
    <x v="0"/>
  </r>
  <r>
    <n v="29122758"/>
    <x v="0"/>
  </r>
  <r>
    <n v="29086414"/>
    <x v="0"/>
  </r>
  <r>
    <n v="29086387"/>
    <x v="0"/>
  </r>
  <r>
    <n v="29027318"/>
    <x v="0"/>
  </r>
  <r>
    <n v="28993742"/>
    <x v="0"/>
  </r>
  <r>
    <n v="29069909"/>
    <x v="0"/>
  </r>
  <r>
    <n v="29073379"/>
    <x v="0"/>
  </r>
  <r>
    <n v="28970942"/>
    <x v="0"/>
  </r>
  <r>
    <n v="27509181"/>
    <x v="0"/>
  </r>
  <r>
    <n v="29034076"/>
    <x v="0"/>
  </r>
  <r>
    <n v="29034053"/>
    <x v="0"/>
  </r>
  <r>
    <n v="28993767"/>
    <x v="0"/>
  </r>
  <r>
    <n v="29016170"/>
    <x v="0"/>
  </r>
  <r>
    <n v="28982731"/>
    <x v="0"/>
  </r>
  <r>
    <n v="29008532"/>
    <x v="0"/>
  </r>
  <r>
    <n v="29008527"/>
    <x v="0"/>
  </r>
  <r>
    <n v="28989126"/>
    <x v="0"/>
  </r>
  <r>
    <n v="28989029"/>
    <x v="0"/>
  </r>
  <r>
    <n v="28988982"/>
    <x v="0"/>
  </r>
  <r>
    <n v="28961260"/>
    <x v="0"/>
  </r>
  <r>
    <n v="28976014"/>
    <x v="0"/>
  </r>
  <r>
    <n v="28970977"/>
    <x v="0"/>
  </r>
  <r>
    <n v="28961161"/>
    <x v="0"/>
  </r>
  <r>
    <n v="28604893"/>
    <x v="0"/>
  </r>
  <r>
    <n v="28921500"/>
    <x v="0"/>
  </r>
  <r>
    <n v="28925950"/>
    <x v="0"/>
  </r>
  <r>
    <n v="28912036"/>
    <x v="0"/>
  </r>
  <r>
    <n v="28911997"/>
    <x v="0"/>
  </r>
  <r>
    <n v="28911977"/>
    <x v="0"/>
  </r>
  <r>
    <n v="28911966"/>
    <x v="0"/>
  </r>
  <r>
    <n v="28833499"/>
    <x v="0"/>
  </r>
  <r>
    <n v="28909510"/>
    <x v="0"/>
  </r>
  <r>
    <n v="28895759"/>
    <x v="0"/>
  </r>
  <r>
    <n v="28902815"/>
    <x v="0"/>
  </r>
  <r>
    <n v="28902716"/>
    <x v="0"/>
  </r>
  <r>
    <n v="28902498"/>
    <x v="0"/>
  </r>
  <r>
    <n v="28885331"/>
    <x v="0"/>
  </r>
  <r>
    <n v="28885537"/>
    <x v="0"/>
  </r>
  <r>
    <n v="28851168"/>
    <x v="0"/>
  </r>
  <r>
    <n v="28851111"/>
    <x v="0"/>
  </r>
  <r>
    <n v="28851098"/>
    <x v="0"/>
  </r>
  <r>
    <n v="28843855"/>
    <x v="0"/>
  </r>
  <r>
    <n v="28851004"/>
    <x v="0"/>
  </r>
  <r>
    <n v="28843864"/>
    <x v="0"/>
  </r>
  <r>
    <n v="28837358"/>
    <x v="0"/>
  </r>
  <r>
    <n v="28833353"/>
    <x v="0"/>
  </r>
  <r>
    <n v="28833260"/>
    <x v="0"/>
  </r>
  <r>
    <n v="28826096"/>
    <x v="0"/>
  </r>
  <r>
    <n v="28826122"/>
    <x v="0"/>
  </r>
  <r>
    <n v="28815643"/>
    <x v="0"/>
  </r>
  <r>
    <n v="28814004"/>
    <x v="0"/>
  </r>
  <r>
    <n v="28771832"/>
    <x v="0"/>
  </r>
  <r>
    <n v="28801739"/>
    <x v="0"/>
  </r>
  <r>
    <n v="28797412"/>
    <x v="0"/>
  </r>
  <r>
    <n v="28752767"/>
    <x v="0"/>
  </r>
  <r>
    <n v="28745927"/>
    <x v="0"/>
  </r>
  <r>
    <n v="28790095"/>
    <x v="0"/>
  </r>
  <r>
    <n v="28789920"/>
    <x v="0"/>
  </r>
  <r>
    <n v="28777597"/>
    <x v="0"/>
  </r>
  <r>
    <n v="28777575"/>
    <x v="0"/>
  </r>
  <r>
    <n v="28701289"/>
    <x v="0"/>
  </r>
  <r>
    <n v="28765138"/>
    <x v="0"/>
  </r>
  <r>
    <n v="28757159"/>
    <x v="0"/>
  </r>
  <r>
    <n v="28757014"/>
    <x v="0"/>
  </r>
  <r>
    <n v="28756971"/>
    <x v="0"/>
  </r>
  <r>
    <n v="28756840"/>
    <x v="0"/>
  </r>
  <r>
    <n v="28735467"/>
    <x v="0"/>
  </r>
  <r>
    <n v="28728716"/>
    <x v="0"/>
  </r>
  <r>
    <n v="28728690"/>
    <x v="0"/>
  </r>
  <r>
    <n v="28728688"/>
    <x v="0"/>
  </r>
  <r>
    <n v="28715207"/>
    <x v="0"/>
  </r>
  <r>
    <n v="28715142"/>
    <x v="0"/>
  </r>
  <r>
    <n v="28715060"/>
    <x v="0"/>
  </r>
  <r>
    <n v="28715041"/>
    <x v="0"/>
  </r>
  <r>
    <n v="28714925"/>
    <x v="0"/>
  </r>
  <r>
    <n v="28027791"/>
    <x v="0"/>
  </r>
  <r>
    <n v="28708044"/>
    <x v="0"/>
  </r>
  <r>
    <n v="28701204"/>
    <x v="0"/>
  </r>
  <r>
    <n v="28688477"/>
    <x v="0"/>
  </r>
  <r>
    <n v="28688624"/>
    <x v="0"/>
  </r>
  <r>
    <n v="28688482"/>
    <x v="0"/>
  </r>
  <r>
    <n v="28675933"/>
    <x v="0"/>
  </r>
  <r>
    <n v="28676108"/>
    <x v="0"/>
  </r>
  <r>
    <n v="28605119"/>
    <x v="0"/>
  </r>
  <r>
    <n v="28600706"/>
    <x v="0"/>
  </r>
  <r>
    <n v="28637122"/>
    <x v="0"/>
  </r>
  <r>
    <n v="28663438"/>
    <x v="0"/>
  </r>
  <r>
    <n v="28663349"/>
    <x v="0"/>
  </r>
  <r>
    <n v="28657489"/>
    <x v="0"/>
  </r>
  <r>
    <n v="28657446"/>
    <x v="0"/>
  </r>
  <r>
    <n v="28640712"/>
    <x v="0"/>
  </r>
  <r>
    <n v="28626414"/>
    <x v="0"/>
  </r>
  <r>
    <n v="28605035"/>
    <x v="0"/>
  </r>
  <r>
    <n v="28611743"/>
    <x v="0"/>
  </r>
  <r>
    <n v="28605611"/>
    <x v="0"/>
  </r>
  <r>
    <n v="28604937"/>
    <x v="0"/>
  </r>
  <r>
    <n v="28604904"/>
    <x v="0"/>
  </r>
  <r>
    <n v="28604612"/>
    <x v="0"/>
  </r>
  <r>
    <n v="28605411"/>
    <x v="0"/>
  </r>
  <r>
    <n v="28604397"/>
    <x v="0"/>
  </r>
  <r>
    <n v="28442519"/>
    <x v="0"/>
  </r>
  <r>
    <n v="28604226"/>
    <x v="0"/>
  </r>
  <r>
    <n v="28604126"/>
    <x v="0"/>
  </r>
  <r>
    <n v="28603800"/>
    <x v="0"/>
  </r>
  <r>
    <n v="28269649"/>
    <x v="0"/>
  </r>
  <r>
    <n v="28603764"/>
    <x v="0"/>
  </r>
  <r>
    <n v="28603612"/>
    <x v="0"/>
  </r>
  <r>
    <n v="28603505"/>
    <x v="0"/>
  </r>
  <r>
    <n v="28603504"/>
    <x v="0"/>
  </r>
  <r>
    <n v="28603251"/>
    <x v="0"/>
  </r>
  <r>
    <n v="28600689"/>
    <x v="0"/>
  </r>
  <r>
    <n v="28600708"/>
    <x v="0"/>
  </r>
  <r>
    <n v="28557758"/>
    <x v="0"/>
  </r>
  <r>
    <n v="28557787"/>
    <x v="0"/>
  </r>
  <r>
    <n v="28035090"/>
    <x v="0"/>
  </r>
  <r>
    <n v="28593306"/>
    <x v="0"/>
  </r>
  <r>
    <n v="28590819"/>
    <x v="0"/>
  </r>
  <r>
    <n v="28590810"/>
    <x v="0"/>
  </r>
  <r>
    <n v="28590737"/>
    <x v="0"/>
  </r>
  <r>
    <n v="28575441"/>
    <x v="0"/>
  </r>
  <r>
    <n v="28567541"/>
    <x v="0"/>
  </r>
  <r>
    <n v="28575553"/>
    <x v="0"/>
  </r>
  <r>
    <n v="28116175"/>
    <x v="0"/>
  </r>
  <r>
    <n v="28025615"/>
    <x v="0"/>
  </r>
  <r>
    <n v="28557796"/>
    <x v="0"/>
  </r>
  <r>
    <n v="28541227"/>
    <x v="0"/>
  </r>
  <r>
    <n v="28541041"/>
    <x v="0"/>
  </r>
  <r>
    <n v="28484707"/>
    <x v="0"/>
  </r>
  <r>
    <n v="28483194"/>
    <x v="0"/>
  </r>
  <r>
    <n v="28477874"/>
    <x v="0"/>
  </r>
  <r>
    <n v="28029936"/>
    <x v="0"/>
  </r>
  <r>
    <n v="28471000"/>
    <x v="0"/>
  </r>
  <r>
    <n v="28463563"/>
    <x v="0"/>
  </r>
  <r>
    <n v="28455626"/>
    <x v="0"/>
  </r>
  <r>
    <n v="28442561"/>
    <x v="0"/>
  </r>
  <r>
    <n v="28448781"/>
    <x v="0"/>
  </r>
  <r>
    <n v="28436937"/>
    <x v="0"/>
  </r>
  <r>
    <n v="28436970"/>
    <x v="0"/>
  </r>
  <r>
    <n v="28328447"/>
    <x v="0"/>
  </r>
  <r>
    <n v="28300504"/>
    <x v="0"/>
  </r>
  <r>
    <n v="27227183"/>
    <x v="0"/>
  </r>
  <r>
    <n v="28427909"/>
    <x v="0"/>
  </r>
  <r>
    <n v="28419849"/>
    <x v="0"/>
  </r>
  <r>
    <n v="28413912"/>
    <x v="0"/>
  </r>
  <r>
    <n v="28412377"/>
    <x v="0"/>
  </r>
  <r>
    <n v="28419828"/>
    <x v="0"/>
  </r>
  <r>
    <n v="28412353"/>
    <x v="0"/>
  </r>
  <r>
    <n v="28412334"/>
    <x v="0"/>
  </r>
  <r>
    <n v="28391510"/>
    <x v="0"/>
  </r>
  <r>
    <n v="28391507"/>
    <x v="0"/>
  </r>
  <r>
    <n v="28348699"/>
    <x v="0"/>
  </r>
  <r>
    <n v="28322586"/>
    <x v="0"/>
  </r>
  <r>
    <n v="28341149"/>
    <x v="0"/>
  </r>
  <r>
    <n v="28341015"/>
    <x v="0"/>
  </r>
  <r>
    <n v="28237275"/>
    <x v="0"/>
  </r>
  <r>
    <n v="28024839"/>
    <x v="0"/>
  </r>
  <r>
    <n v="28315949"/>
    <x v="0"/>
  </r>
  <r>
    <n v="28307941"/>
    <x v="0"/>
  </r>
  <r>
    <n v="28300444"/>
    <x v="0"/>
  </r>
  <r>
    <n v="28286329"/>
    <x v="0"/>
  </r>
  <r>
    <n v="28206843"/>
    <x v="0"/>
  </r>
  <r>
    <n v="28259496"/>
    <x v="0"/>
  </r>
  <r>
    <n v="28197119"/>
    <x v="0"/>
  </r>
  <r>
    <n v="28184204"/>
    <x v="0"/>
  </r>
  <r>
    <n v="28044122"/>
    <x v="0"/>
  </r>
  <r>
    <n v="27984654"/>
    <x v="0"/>
  </r>
  <r>
    <n v="28032173"/>
    <x v="0"/>
  </r>
  <r>
    <n v="28036559"/>
    <x v="0"/>
  </r>
  <r>
    <n v="28021418"/>
    <x v="0"/>
  </r>
  <r>
    <n v="28033680"/>
    <x v="0"/>
  </r>
  <r>
    <n v="28035021"/>
    <x v="0"/>
  </r>
  <r>
    <n v="28024202"/>
    <x v="0"/>
  </r>
  <r>
    <n v="27978844"/>
    <x v="0"/>
  </r>
  <r>
    <n v="27988326"/>
    <x v="0"/>
  </r>
  <r>
    <n v="28033481"/>
    <x v="0"/>
  </r>
  <r>
    <n v="28034209"/>
    <x v="0"/>
  </r>
  <r>
    <n v="28231154"/>
    <x v="0"/>
  </r>
  <r>
    <n v="28224104"/>
    <x v="0"/>
  </r>
  <r>
    <n v="27992314"/>
    <x v="0"/>
  </r>
  <r>
    <n v="28044112"/>
    <x v="0"/>
  </r>
  <r>
    <n v="28030273"/>
    <x v="0"/>
  </r>
  <r>
    <n v="28032609"/>
    <x v="0"/>
  </r>
  <r>
    <n v="28030255"/>
    <x v="0"/>
  </r>
  <r>
    <n v="28224119"/>
    <x v="0"/>
  </r>
  <r>
    <n v="28237316"/>
    <x v="0"/>
  </r>
  <r>
    <n v="28216556"/>
    <x v="0"/>
  </r>
  <r>
    <n v="28033736"/>
    <x v="0"/>
  </r>
  <r>
    <n v="28197244"/>
    <x v="0"/>
  </r>
  <r>
    <n v="28193755"/>
    <x v="0"/>
  </r>
  <r>
    <n v="27501302"/>
    <x v="0"/>
  </r>
  <r>
    <n v="28184164"/>
    <x v="0"/>
  </r>
  <r>
    <n v="28146209"/>
    <x v="0"/>
  </r>
  <r>
    <n v="28043973"/>
    <x v="0"/>
  </r>
  <r>
    <n v="28118356"/>
    <x v="0"/>
  </r>
  <r>
    <n v="20724279"/>
    <x v="0"/>
  </r>
  <r>
    <n v="28161834"/>
    <x v="0"/>
  </r>
  <r>
    <n v="28161841"/>
    <x v="0"/>
  </r>
  <r>
    <n v="28161809"/>
    <x v="0"/>
  </r>
  <r>
    <n v="28161740"/>
    <x v="0"/>
  </r>
  <r>
    <n v="28146235"/>
    <x v="0"/>
  </r>
  <r>
    <n v="28129583"/>
    <x v="0"/>
  </r>
  <r>
    <n v="28089185"/>
    <x v="0"/>
  </r>
  <r>
    <n v="28038943"/>
    <x v="0"/>
  </r>
  <r>
    <n v="28138509"/>
    <x v="0"/>
  </r>
  <r>
    <n v="27977006"/>
    <x v="0"/>
  </r>
  <r>
    <n v="28122329"/>
    <x v="0"/>
  </r>
  <r>
    <n v="28122046"/>
    <x v="0"/>
  </r>
  <r>
    <n v="28121198"/>
    <x v="0"/>
  </r>
  <r>
    <n v="28121133"/>
    <x v="0"/>
  </r>
  <r>
    <n v="28118321"/>
    <x v="0"/>
  </r>
  <r>
    <n v="28118408"/>
    <x v="0"/>
  </r>
  <r>
    <n v="28116350"/>
    <x v="0"/>
  </r>
  <r>
    <n v="28118387"/>
    <x v="0"/>
  </r>
  <r>
    <n v="28110508"/>
    <x v="0"/>
  </r>
  <r>
    <n v="28116173"/>
    <x v="0"/>
  </r>
  <r>
    <n v="28106930"/>
    <x v="0"/>
  </r>
  <r>
    <n v="28103665"/>
    <x v="0"/>
  </r>
  <r>
    <n v="28082986"/>
    <x v="0"/>
  </r>
  <r>
    <n v="28035823"/>
    <x v="0"/>
  </r>
  <r>
    <n v="28073495"/>
    <x v="0"/>
  </r>
  <r>
    <n v="28093381"/>
    <x v="0"/>
  </r>
  <r>
    <n v="28089133"/>
    <x v="0"/>
  </r>
  <r>
    <n v="28089075"/>
    <x v="0"/>
  </r>
  <r>
    <n v="28088979"/>
    <x v="0"/>
  </r>
  <r>
    <n v="28073140"/>
    <x v="0"/>
  </r>
  <r>
    <n v="28076746"/>
    <x v="0"/>
  </r>
  <r>
    <n v="28073480"/>
    <x v="0"/>
  </r>
  <r>
    <n v="21305906"/>
    <x v="0"/>
  </r>
  <r>
    <n v="20625194"/>
    <x v="0"/>
  </r>
  <r>
    <n v="28076722"/>
    <x v="0"/>
  </r>
  <r>
    <n v="28073285"/>
    <x v="0"/>
  </r>
  <r>
    <n v="28073237"/>
    <x v="0"/>
  </r>
  <r>
    <n v="28073184"/>
    <x v="0"/>
  </r>
  <r>
    <n v="28073056"/>
    <x v="0"/>
  </r>
  <r>
    <n v="28073376"/>
    <x v="0"/>
  </r>
  <r>
    <n v="28029317"/>
    <x v="0"/>
  </r>
  <r>
    <n v="28032225"/>
    <x v="0"/>
  </r>
  <r>
    <n v="28022489"/>
    <x v="0"/>
  </r>
  <r>
    <n v="28063838"/>
    <x v="0"/>
  </r>
  <r>
    <n v="28060522"/>
    <x v="0"/>
  </r>
  <r>
    <n v="28057928"/>
    <x v="0"/>
  </r>
  <r>
    <n v="27982241"/>
    <x v="0"/>
  </r>
  <r>
    <n v="27981683"/>
    <x v="0"/>
  </r>
  <r>
    <n v="27981343"/>
    <x v="0"/>
  </r>
  <r>
    <n v="27981139"/>
    <x v="0"/>
  </r>
  <r>
    <n v="27981052"/>
    <x v="0"/>
  </r>
  <r>
    <n v="27979635"/>
    <x v="0"/>
  </r>
  <r>
    <n v="27978815"/>
    <x v="0"/>
  </r>
  <r>
    <n v="27977999"/>
    <x v="0"/>
  </r>
  <r>
    <n v="27976498"/>
    <x v="0"/>
  </r>
  <r>
    <n v="27976419"/>
    <x v="0"/>
  </r>
  <r>
    <n v="27974921"/>
    <x v="0"/>
  </r>
  <r>
    <n v="21428656"/>
    <x v="0"/>
  </r>
  <r>
    <n v="27978113"/>
    <x v="0"/>
  </r>
  <r>
    <n v="28031785"/>
    <x v="0"/>
  </r>
  <r>
    <n v="28020984"/>
    <x v="0"/>
  </r>
  <r>
    <n v="28003118"/>
    <x v="0"/>
  </r>
  <r>
    <n v="28002948"/>
    <x v="0"/>
  </r>
  <r>
    <n v="28002767"/>
    <x v="0"/>
  </r>
  <r>
    <n v="28002532"/>
    <x v="0"/>
  </r>
  <r>
    <n v="28002206"/>
    <x v="0"/>
  </r>
  <r>
    <n v="28002051"/>
    <x v="0"/>
  </r>
  <r>
    <n v="28001722"/>
    <x v="0"/>
  </r>
  <r>
    <n v="28001410"/>
    <x v="0"/>
  </r>
  <r>
    <n v="28001213"/>
    <x v="0"/>
  </r>
  <r>
    <n v="27998102"/>
    <x v="0"/>
  </r>
  <r>
    <n v="27997503"/>
    <x v="0"/>
  </r>
  <r>
    <n v="27997325"/>
    <x v="0"/>
  </r>
  <r>
    <n v="27996789"/>
    <x v="0"/>
  </r>
  <r>
    <n v="27996656"/>
    <x v="0"/>
  </r>
  <r>
    <n v="27995041"/>
    <x v="0"/>
  </r>
  <r>
    <n v="27994689"/>
    <x v="0"/>
  </r>
  <r>
    <n v="27993829"/>
    <x v="0"/>
  </r>
  <r>
    <n v="27991932"/>
    <x v="0"/>
  </r>
  <r>
    <n v="27990430"/>
    <x v="0"/>
  </r>
  <r>
    <n v="27987806"/>
    <x v="0"/>
  </r>
  <r>
    <n v="27986697"/>
    <x v="0"/>
  </r>
  <r>
    <n v="27985255"/>
    <x v="0"/>
  </r>
  <r>
    <n v="27983076"/>
    <x v="0"/>
  </r>
  <r>
    <n v="27982669"/>
    <x v="0"/>
  </r>
  <r>
    <n v="22204808"/>
    <x v="0"/>
  </r>
  <r>
    <n v="28051842"/>
    <x v="0"/>
  </r>
  <r>
    <n v="28001106"/>
    <x v="0"/>
  </r>
  <r>
    <n v="27999470"/>
    <x v="0"/>
  </r>
  <r>
    <n v="27998290"/>
    <x v="0"/>
  </r>
  <r>
    <n v="28051394"/>
    <x v="0"/>
  </r>
  <r>
    <n v="28051351"/>
    <x v="0"/>
  </r>
  <r>
    <n v="28051159"/>
    <x v="0"/>
  </r>
  <r>
    <n v="28050859"/>
    <x v="0"/>
  </r>
  <r>
    <n v="28050702"/>
    <x v="0"/>
  </r>
  <r>
    <n v="28037017"/>
    <x v="0"/>
  </r>
  <r>
    <n v="28029728"/>
    <x v="0"/>
  </r>
  <r>
    <n v="27988005"/>
    <x v="0"/>
  </r>
  <r>
    <n v="28051474"/>
    <x v="0"/>
  </r>
  <r>
    <n v="27986937"/>
    <x v="0"/>
  </r>
  <r>
    <n v="21331086"/>
    <x v="0"/>
  </r>
  <r>
    <n v="28050267"/>
    <x v="0"/>
  </r>
  <r>
    <n v="27999409"/>
    <x v="0"/>
  </r>
  <r>
    <n v="27998165"/>
    <x v="0"/>
  </r>
  <r>
    <n v="27996097"/>
    <x v="0"/>
  </r>
  <r>
    <n v="27990572"/>
    <x v="0"/>
  </r>
  <r>
    <n v="27989968"/>
    <x v="0"/>
  </r>
  <r>
    <n v="27988509"/>
    <x v="0"/>
  </r>
  <r>
    <n v="27988257"/>
    <x v="0"/>
  </r>
  <r>
    <n v="27985213"/>
    <x v="0"/>
  </r>
  <r>
    <n v="27985201"/>
    <x v="0"/>
  </r>
  <r>
    <n v="27982312"/>
    <x v="0"/>
  </r>
  <r>
    <n v="27982204"/>
    <x v="0"/>
  </r>
  <r>
    <n v="27979950"/>
    <x v="0"/>
  </r>
  <r>
    <n v="27978743"/>
    <x v="0"/>
  </r>
  <r>
    <n v="27978678"/>
    <x v="0"/>
  </r>
  <r>
    <n v="27978630"/>
    <x v="0"/>
  </r>
  <r>
    <n v="27976408"/>
    <x v="0"/>
  </r>
  <r>
    <n v="21113094"/>
    <x v="0"/>
  </r>
  <r>
    <n v="27980671"/>
    <x v="0"/>
  </r>
  <r>
    <n v="27996873"/>
    <x v="0"/>
  </r>
  <r>
    <n v="27990100"/>
    <x v="0"/>
  </r>
  <r>
    <n v="27982971"/>
    <x v="0"/>
  </r>
  <r>
    <n v="28047095"/>
    <x v="0"/>
  </r>
  <r>
    <n v="28021434"/>
    <x v="0"/>
  </r>
  <r>
    <n v="27184702"/>
    <x v="0"/>
  </r>
  <r>
    <n v="27997211"/>
    <x v="0"/>
  </r>
  <r>
    <n v="28002228"/>
    <x v="0"/>
  </r>
  <r>
    <n v="27988334"/>
    <x v="0"/>
  </r>
  <r>
    <n v="27985683"/>
    <x v="0"/>
  </r>
  <r>
    <n v="27997015"/>
    <x v="0"/>
  </r>
  <r>
    <n v="28046790"/>
    <x v="0"/>
  </r>
  <r>
    <n v="21877940"/>
    <x v="0"/>
  </r>
  <r>
    <n v="28047239"/>
    <x v="0"/>
  </r>
  <r>
    <n v="27975340"/>
    <x v="0"/>
  </r>
  <r>
    <n v="27979131"/>
    <x v="0"/>
  </r>
  <r>
    <n v="27979169"/>
    <x v="0"/>
  </r>
  <r>
    <n v="28020650"/>
    <x v="0"/>
  </r>
  <r>
    <n v="28019970"/>
    <x v="0"/>
  </r>
  <r>
    <n v="28019279"/>
    <x v="0"/>
  </r>
  <r>
    <n v="28018626"/>
    <x v="0"/>
  </r>
  <r>
    <n v="28016435"/>
    <x v="0"/>
  </r>
  <r>
    <n v="28015690"/>
    <x v="0"/>
  </r>
  <r>
    <n v="28015367"/>
    <x v="0"/>
  </r>
  <r>
    <n v="28015347"/>
    <x v="0"/>
  </r>
  <r>
    <n v="28015152"/>
    <x v="0"/>
  </r>
  <r>
    <n v="28015016"/>
    <x v="0"/>
  </r>
  <r>
    <n v="28015014"/>
    <x v="0"/>
  </r>
  <r>
    <n v="28013805"/>
    <x v="0"/>
  </r>
  <r>
    <n v="28013786"/>
    <x v="0"/>
  </r>
  <r>
    <n v="28013630"/>
    <x v="0"/>
  </r>
  <r>
    <n v="28013169"/>
    <x v="0"/>
  </r>
  <r>
    <n v="28013089"/>
    <x v="0"/>
  </r>
  <r>
    <n v="28012947"/>
    <x v="0"/>
  </r>
  <r>
    <n v="28012839"/>
    <x v="0"/>
  </r>
  <r>
    <n v="28012455"/>
    <x v="0"/>
  </r>
  <r>
    <n v="28011984"/>
    <x v="0"/>
  </r>
  <r>
    <n v="28011471"/>
    <x v="0"/>
  </r>
  <r>
    <n v="28011354"/>
    <x v="0"/>
  </r>
  <r>
    <n v="28011301"/>
    <x v="0"/>
  </r>
  <r>
    <n v="28010077"/>
    <x v="0"/>
  </r>
  <r>
    <n v="28009954"/>
    <x v="0"/>
  </r>
  <r>
    <n v="28009859"/>
    <x v="0"/>
  </r>
  <r>
    <n v="28009630"/>
    <x v="0"/>
  </r>
  <r>
    <n v="28009587"/>
    <x v="0"/>
  </r>
  <r>
    <n v="28009474"/>
    <x v="0"/>
  </r>
  <r>
    <n v="28009463"/>
    <x v="0"/>
  </r>
  <r>
    <n v="28009423"/>
    <x v="0"/>
  </r>
  <r>
    <n v="28008888"/>
    <x v="0"/>
  </r>
  <r>
    <n v="28008762"/>
    <x v="0"/>
  </r>
  <r>
    <n v="28008577"/>
    <x v="0"/>
  </r>
  <r>
    <n v="28008406"/>
    <x v="0"/>
  </r>
  <r>
    <n v="28007508"/>
    <x v="0"/>
  </r>
  <r>
    <n v="28007506"/>
    <x v="0"/>
  </r>
  <r>
    <n v="28007466"/>
    <x v="0"/>
  </r>
  <r>
    <n v="28007286"/>
    <x v="0"/>
  </r>
  <r>
    <n v="28007211"/>
    <x v="0"/>
  </r>
  <r>
    <n v="28006852"/>
    <x v="0"/>
  </r>
  <r>
    <n v="28006056"/>
    <x v="0"/>
  </r>
  <r>
    <n v="28005727"/>
    <x v="0"/>
  </r>
  <r>
    <n v="28004953"/>
    <x v="0"/>
  </r>
  <r>
    <n v="28004810"/>
    <x v="0"/>
  </r>
  <r>
    <n v="28000907"/>
    <x v="0"/>
  </r>
  <r>
    <n v="28000738"/>
    <x v="0"/>
  </r>
  <r>
    <n v="28000616"/>
    <x v="0"/>
  </r>
  <r>
    <n v="27999039"/>
    <x v="0"/>
  </r>
  <r>
    <n v="27998752"/>
    <x v="0"/>
  </r>
  <r>
    <n v="27996845"/>
    <x v="0"/>
  </r>
  <r>
    <n v="27995454"/>
    <x v="0"/>
  </r>
  <r>
    <n v="27994970"/>
    <x v="0"/>
  </r>
  <r>
    <n v="27994524"/>
    <x v="0"/>
  </r>
  <r>
    <n v="27993659"/>
    <x v="0"/>
  </r>
  <r>
    <n v="27993258"/>
    <x v="0"/>
  </r>
  <r>
    <n v="27992767"/>
    <x v="0"/>
  </r>
  <r>
    <n v="27992680"/>
    <x v="0"/>
  </r>
  <r>
    <n v="27989785"/>
    <x v="0"/>
  </r>
  <r>
    <n v="27989368"/>
    <x v="0"/>
  </r>
  <r>
    <n v="27989068"/>
    <x v="0"/>
  </r>
  <r>
    <n v="27988086"/>
    <x v="0"/>
  </r>
  <r>
    <n v="27988081"/>
    <x v="0"/>
  </r>
  <r>
    <n v="27987189"/>
    <x v="0"/>
  </r>
  <r>
    <n v="27986323"/>
    <x v="0"/>
  </r>
  <r>
    <n v="27984645"/>
    <x v="0"/>
  </r>
  <r>
    <n v="27984226"/>
    <x v="0"/>
  </r>
  <r>
    <n v="27983599"/>
    <x v="0"/>
  </r>
  <r>
    <n v="27983367"/>
    <x v="0"/>
  </r>
  <r>
    <n v="27982791"/>
    <x v="0"/>
  </r>
  <r>
    <n v="27981865"/>
    <x v="0"/>
  </r>
  <r>
    <n v="27981355"/>
    <x v="0"/>
  </r>
  <r>
    <n v="27981317"/>
    <x v="0"/>
  </r>
  <r>
    <n v="27980383"/>
    <x v="0"/>
  </r>
  <r>
    <n v="27500170"/>
    <x v="0"/>
  </r>
  <r>
    <n v="27499869"/>
    <x v="0"/>
  </r>
  <r>
    <n v="27244520"/>
    <x v="0"/>
  </r>
  <r>
    <n v="21825432"/>
    <x v="0"/>
  </r>
  <r>
    <n v="21382326"/>
    <x v="0"/>
  </r>
  <r>
    <n v="28021132"/>
    <x v="0"/>
  </r>
  <r>
    <n v="28003104"/>
    <x v="0"/>
  </r>
  <r>
    <n v="27995333"/>
    <x v="0"/>
  </r>
  <r>
    <n v="27986974"/>
    <x v="0"/>
  </r>
  <r>
    <n v="27984474"/>
    <x v="0"/>
  </r>
  <r>
    <n v="27241303"/>
    <x v="0"/>
  </r>
  <r>
    <n v="28018794"/>
    <x v="0"/>
  </r>
  <r>
    <n v="28018308"/>
    <x v="0"/>
  </r>
  <r>
    <n v="28016325"/>
    <x v="0"/>
  </r>
  <r>
    <n v="28015505"/>
    <x v="0"/>
  </r>
  <r>
    <n v="28015340"/>
    <x v="0"/>
  </r>
  <r>
    <n v="28013472"/>
    <x v="0"/>
  </r>
  <r>
    <n v="28011993"/>
    <x v="0"/>
  </r>
  <r>
    <n v="28011281"/>
    <x v="0"/>
  </r>
  <r>
    <n v="28011236"/>
    <x v="0"/>
  </r>
  <r>
    <n v="28011075"/>
    <x v="0"/>
  </r>
  <r>
    <n v="28010571"/>
    <x v="0"/>
  </r>
  <r>
    <n v="28009820"/>
    <x v="0"/>
  </r>
  <r>
    <n v="28009776"/>
    <x v="0"/>
  </r>
  <r>
    <n v="28009465"/>
    <x v="0"/>
  </r>
  <r>
    <n v="28009386"/>
    <x v="0"/>
  </r>
  <r>
    <n v="28009255"/>
    <x v="0"/>
  </r>
  <r>
    <n v="28009180"/>
    <x v="0"/>
  </r>
  <r>
    <n v="28008587"/>
    <x v="0"/>
  </r>
  <r>
    <n v="28007678"/>
    <x v="0"/>
  </r>
  <r>
    <n v="28007663"/>
    <x v="0"/>
  </r>
  <r>
    <n v="28007307"/>
    <x v="0"/>
  </r>
  <r>
    <n v="28006568"/>
    <x v="0"/>
  </r>
  <r>
    <n v="28005665"/>
    <x v="0"/>
  </r>
  <r>
    <n v="28005006"/>
    <x v="0"/>
  </r>
  <r>
    <n v="28003992"/>
    <x v="0"/>
  </r>
  <r>
    <n v="28003880"/>
    <x v="0"/>
  </r>
  <r>
    <n v="28002084"/>
    <x v="0"/>
  </r>
  <r>
    <n v="28002018"/>
    <x v="0"/>
  </r>
  <r>
    <n v="28001775"/>
    <x v="0"/>
  </r>
  <r>
    <n v="31665633"/>
    <x v="0"/>
  </r>
  <r>
    <n v="31659187"/>
    <x v="0"/>
  </r>
  <r>
    <n v="31657124"/>
    <x v="0"/>
  </r>
  <r>
    <n v="31657472"/>
    <x v="0"/>
  </r>
  <r>
    <n v="31657552"/>
    <x v="0"/>
  </r>
  <r>
    <n v="30913326"/>
    <x v="0"/>
  </r>
  <r>
    <n v="30913317"/>
    <x v="0"/>
  </r>
  <r>
    <n v="31661931"/>
    <x v="0"/>
  </r>
  <r>
    <n v="31658438"/>
    <x v="0"/>
  </r>
  <r>
    <n v="31657157"/>
    <x v="0"/>
  </r>
  <r>
    <n v="31664273"/>
    <x v="0"/>
  </r>
  <r>
    <n v="31664861"/>
    <x v="0"/>
  </r>
  <r>
    <n v="31665265"/>
    <x v="0"/>
  </r>
  <r>
    <n v="31664809"/>
    <x v="0"/>
  </r>
  <r>
    <n v="31664866"/>
    <x v="0"/>
  </r>
  <r>
    <n v="31661584"/>
    <x v="0"/>
  </r>
  <r>
    <n v="31661859"/>
    <x v="0"/>
  </r>
  <r>
    <n v="31661631"/>
    <x v="0"/>
  </r>
  <r>
    <n v="31661826"/>
    <x v="0"/>
  </r>
  <r>
    <n v="31662760"/>
    <x v="0"/>
  </r>
  <r>
    <n v="31660696"/>
    <x v="0"/>
  </r>
  <r>
    <n v="31660832"/>
    <x v="0"/>
  </r>
  <r>
    <n v="31659093"/>
    <x v="0"/>
  </r>
  <r>
    <n v="31664380"/>
    <x v="0"/>
  </r>
  <r>
    <n v="31664349"/>
    <x v="0"/>
  </r>
  <r>
    <n v="31659944"/>
    <x v="0"/>
  </r>
  <r>
    <n v="31651330"/>
    <x v="0"/>
  </r>
  <r>
    <n v="30901040"/>
    <x v="0"/>
  </r>
  <r>
    <n v="31649462"/>
    <x v="0"/>
  </r>
  <r>
    <n v="31524915"/>
    <x v="0"/>
  </r>
  <r>
    <n v="31611860"/>
    <x v="0"/>
  </r>
  <r>
    <n v="31611796"/>
    <x v="0"/>
  </r>
  <r>
    <n v="31650198"/>
    <x v="0"/>
  </r>
  <r>
    <n v="31656657"/>
    <x v="0"/>
  </r>
  <r>
    <n v="31655659"/>
    <x v="0"/>
  </r>
  <r>
    <n v="31649699"/>
    <x v="0"/>
  </r>
  <r>
    <n v="31653772"/>
    <x v="0"/>
  </r>
  <r>
    <n v="31653265"/>
    <x v="0"/>
  </r>
  <r>
    <n v="31653268"/>
    <x v="0"/>
  </r>
  <r>
    <n v="31650184"/>
    <x v="0"/>
  </r>
  <r>
    <n v="31656875"/>
    <x v="0"/>
  </r>
  <r>
    <n v="31655230"/>
    <x v="0"/>
  </r>
  <r>
    <n v="31655769"/>
    <x v="0"/>
  </r>
  <r>
    <n v="31651388"/>
    <x v="0"/>
  </r>
  <r>
    <n v="31650863"/>
    <x v="0"/>
  </r>
  <r>
    <n v="31650519"/>
    <x v="0"/>
  </r>
  <r>
    <n v="31650809"/>
    <x v="0"/>
  </r>
  <r>
    <n v="31654799"/>
    <x v="0"/>
  </r>
  <r>
    <n v="31656940"/>
    <x v="0"/>
  </r>
  <r>
    <n v="31655204"/>
    <x v="0"/>
  </r>
  <r>
    <n v="31658191"/>
    <x v="0"/>
  </r>
  <r>
    <n v="31656619"/>
    <x v="0"/>
  </r>
  <r>
    <n v="31654662"/>
    <x v="0"/>
  </r>
  <r>
    <n v="31654945"/>
    <x v="0"/>
  </r>
  <r>
    <n v="31648538"/>
    <x v="0"/>
  </r>
  <r>
    <n v="31651882"/>
    <x v="0"/>
  </r>
  <r>
    <n v="31656762"/>
    <x v="0"/>
  </r>
  <r>
    <n v="31658506"/>
    <x v="0"/>
  </r>
  <r>
    <n v="31658788"/>
    <x v="0"/>
  </r>
  <r>
    <n v="31657921"/>
    <x v="0"/>
  </r>
  <r>
    <n v="31658116"/>
    <x v="0"/>
  </r>
  <r>
    <n v="31652285"/>
    <x v="0"/>
  </r>
  <r>
    <n v="31652641"/>
    <x v="0"/>
  </r>
  <r>
    <n v="31652651"/>
    <x v="0"/>
  </r>
  <r>
    <n v="31652211"/>
    <x v="0"/>
  </r>
  <r>
    <n v="31652638"/>
    <x v="0"/>
  </r>
  <r>
    <n v="31652671"/>
    <x v="0"/>
  </r>
  <r>
    <n v="31652526"/>
    <x v="0"/>
  </r>
  <r>
    <n v="31652061"/>
    <x v="0"/>
  </r>
  <r>
    <n v="31651988"/>
    <x v="0"/>
  </r>
  <r>
    <n v="31651357"/>
    <x v="0"/>
  </r>
  <r>
    <n v="31652854"/>
    <x v="0"/>
  </r>
  <r>
    <n v="31652161"/>
    <x v="0"/>
  </r>
  <r>
    <n v="31650646"/>
    <x v="0"/>
  </r>
  <r>
    <n v="31653703"/>
    <x v="0"/>
  </r>
  <r>
    <n v="31653725"/>
    <x v="0"/>
  </r>
  <r>
    <n v="31654169"/>
    <x v="0"/>
  </r>
  <r>
    <n v="31649012"/>
    <x v="0"/>
  </r>
  <r>
    <n v="30885399"/>
    <x v="0"/>
  </r>
  <r>
    <n v="31612060"/>
    <x v="0"/>
  </r>
  <r>
    <n v="30981488"/>
    <x v="0"/>
  </r>
  <r>
    <n v="31607087"/>
    <x v="0"/>
  </r>
  <r>
    <n v="31611089"/>
    <x v="0"/>
  </r>
  <r>
    <n v="31604624"/>
    <x v="0"/>
  </r>
  <r>
    <n v="31608553"/>
    <x v="0"/>
  </r>
  <r>
    <n v="31611323"/>
    <x v="0"/>
  </r>
  <r>
    <n v="31614986"/>
    <x v="0"/>
  </r>
  <r>
    <n v="31608787"/>
    <x v="0"/>
  </r>
  <r>
    <n v="31610562"/>
    <x v="0"/>
  </r>
  <r>
    <n v="29980632"/>
    <x v="0"/>
  </r>
  <r>
    <n v="31609859"/>
    <x v="0"/>
  </r>
  <r>
    <n v="31646338"/>
    <x v="0"/>
  </r>
  <r>
    <n v="31610647"/>
    <x v="0"/>
  </r>
  <r>
    <n v="31608844"/>
    <x v="0"/>
  </r>
  <r>
    <n v="31646799"/>
    <x v="0"/>
  </r>
  <r>
    <n v="31612276"/>
    <x v="0"/>
  </r>
  <r>
    <n v="31642281"/>
    <x v="0"/>
  </r>
  <r>
    <n v="31641896"/>
    <x v="0"/>
  </r>
  <r>
    <n v="31636839"/>
    <x v="0"/>
  </r>
  <r>
    <n v="31644111"/>
    <x v="0"/>
  </r>
  <r>
    <n v="31646242"/>
    <x v="0"/>
  </r>
  <r>
    <n v="31647340"/>
    <x v="0"/>
  </r>
  <r>
    <n v="31644620"/>
    <x v="0"/>
  </r>
  <r>
    <n v="31645553"/>
    <x v="0"/>
  </r>
  <r>
    <n v="31646885"/>
    <x v="0"/>
  </r>
  <r>
    <n v="31645602"/>
    <x v="0"/>
  </r>
  <r>
    <n v="31646962"/>
    <x v="0"/>
  </r>
  <r>
    <n v="31646467"/>
    <x v="0"/>
  </r>
  <r>
    <n v="31645841"/>
    <x v="0"/>
  </r>
  <r>
    <n v="31645790"/>
    <x v="0"/>
  </r>
  <r>
    <n v="31648459"/>
    <x v="0"/>
  </r>
  <r>
    <n v="31646624"/>
    <x v="0"/>
  </r>
  <r>
    <n v="31645978"/>
    <x v="0"/>
  </r>
  <r>
    <n v="31648876"/>
    <x v="0"/>
  </r>
  <r>
    <n v="31645775"/>
    <x v="0"/>
  </r>
  <r>
    <n v="31642447"/>
    <x v="0"/>
  </r>
  <r>
    <n v="31640675"/>
    <x v="0"/>
  </r>
  <r>
    <n v="31642228"/>
    <x v="0"/>
  </r>
  <r>
    <n v="31642595"/>
    <x v="0"/>
  </r>
  <r>
    <n v="31639952"/>
    <x v="0"/>
  </r>
  <r>
    <n v="31635975"/>
    <x v="0"/>
  </r>
  <r>
    <n v="31626207"/>
    <x v="0"/>
  </r>
  <r>
    <n v="31642016"/>
    <x v="0"/>
  </r>
  <r>
    <n v="31632701"/>
    <x v="0"/>
  </r>
  <r>
    <n v="31609115"/>
    <x v="0"/>
  </r>
  <r>
    <n v="29604123"/>
    <x v="0"/>
  </r>
  <r>
    <n v="31603787"/>
    <x v="0"/>
  </r>
  <r>
    <n v="30487444"/>
    <x v="0"/>
  </r>
  <r>
    <n v="29881941"/>
    <x v="0"/>
  </r>
  <r>
    <n v="30986463"/>
    <x v="0"/>
  </r>
  <r>
    <n v="31607975"/>
    <x v="0"/>
  </r>
  <r>
    <n v="31608295"/>
    <x v="0"/>
  </r>
  <r>
    <n v="31608410"/>
    <x v="0"/>
  </r>
  <r>
    <n v="31607689"/>
    <x v="0"/>
  </r>
  <r>
    <n v="31607236"/>
    <x v="0"/>
  </r>
  <r>
    <n v="31606887"/>
    <x v="0"/>
  </r>
  <r>
    <n v="31604956"/>
    <x v="0"/>
  </r>
  <r>
    <n v="31606850"/>
    <x v="0"/>
  </r>
  <r>
    <n v="31606596"/>
    <x v="0"/>
  </r>
  <r>
    <n v="31604780"/>
    <x v="0"/>
  </r>
  <r>
    <n v="31604018"/>
    <x v="0"/>
  </r>
  <r>
    <n v="31604248"/>
    <x v="0"/>
  </r>
  <r>
    <n v="31603374"/>
    <x v="0"/>
  </r>
  <r>
    <n v="31603470"/>
    <x v="0"/>
  </r>
  <r>
    <n v="31602615"/>
    <x v="0"/>
  </r>
  <r>
    <n v="31602797"/>
    <x v="0"/>
  </r>
  <r>
    <n v="30888771"/>
    <x v="0"/>
  </r>
  <r>
    <n v="30744094"/>
    <x v="0"/>
  </r>
  <r>
    <n v="30888390"/>
    <x v="0"/>
  </r>
  <r>
    <n v="31602483"/>
    <x v="0"/>
  </r>
  <r>
    <n v="31556026"/>
    <x v="0"/>
  </r>
  <r>
    <n v="31598486"/>
    <x v="0"/>
  </r>
  <r>
    <n v="31331631"/>
    <x v="0"/>
  </r>
  <r>
    <n v="30901067"/>
    <x v="0"/>
  </r>
  <r>
    <n v="31561011"/>
    <x v="0"/>
  </r>
  <r>
    <n v="31598077"/>
    <x v="0"/>
  </r>
  <r>
    <n v="31601602"/>
    <x v="0"/>
  </r>
  <r>
    <n v="31601284"/>
    <x v="0"/>
  </r>
  <r>
    <n v="31372988"/>
    <x v="0"/>
  </r>
  <r>
    <n v="31600908"/>
    <x v="0"/>
  </r>
  <r>
    <n v="31600664"/>
    <x v="0"/>
  </r>
  <r>
    <n v="31598936"/>
    <x v="0"/>
  </r>
  <r>
    <n v="31599185"/>
    <x v="0"/>
  </r>
  <r>
    <n v="31599695"/>
    <x v="0"/>
  </r>
  <r>
    <n v="31560928"/>
    <x v="0"/>
  </r>
  <r>
    <n v="31597458"/>
    <x v="0"/>
  </r>
  <r>
    <n v="31341426"/>
    <x v="0"/>
  </r>
  <r>
    <n v="31599548"/>
    <x v="0"/>
  </r>
  <r>
    <n v="30990206"/>
    <x v="0"/>
  </r>
  <r>
    <n v="31496456"/>
    <x v="0"/>
  </r>
  <r>
    <n v="31597747"/>
    <x v="0"/>
  </r>
  <r>
    <n v="31598960"/>
    <x v="0"/>
  </r>
  <r>
    <n v="31532115"/>
    <x v="0"/>
  </r>
  <r>
    <n v="31563929"/>
    <x v="0"/>
  </r>
  <r>
    <n v="31598482"/>
    <x v="0"/>
  </r>
  <r>
    <n v="31320503"/>
    <x v="0"/>
  </r>
  <r>
    <n v="31468469"/>
    <x v="0"/>
  </r>
  <r>
    <n v="31586119"/>
    <x v="0"/>
  </r>
  <r>
    <n v="31596507"/>
    <x v="0"/>
  </r>
  <r>
    <n v="31579472"/>
    <x v="0"/>
  </r>
  <r>
    <n v="31579176"/>
    <x v="0"/>
  </r>
  <r>
    <n v="31310372"/>
    <x v="0"/>
  </r>
  <r>
    <n v="31543275"/>
    <x v="0"/>
  </r>
  <r>
    <n v="31471227"/>
    <x v="0"/>
  </r>
  <r>
    <n v="31377393"/>
    <x v="0"/>
  </r>
  <r>
    <n v="31347679"/>
    <x v="0"/>
  </r>
  <r>
    <n v="31601755"/>
    <x v="0"/>
  </r>
  <r>
    <n v="31602216"/>
    <x v="0"/>
  </r>
  <r>
    <n v="31600165"/>
    <x v="0"/>
  </r>
  <r>
    <n v="31597703"/>
    <x v="0"/>
  </r>
  <r>
    <n v="31377399"/>
    <x v="0"/>
  </r>
  <r>
    <n v="31187626"/>
    <x v="0"/>
  </r>
  <r>
    <n v="30982411"/>
    <x v="0"/>
  </r>
  <r>
    <n v="31126452"/>
    <x v="0"/>
  </r>
  <r>
    <n v="30991763"/>
    <x v="0"/>
  </r>
  <r>
    <n v="31215174"/>
    <x v="0"/>
  </r>
  <r>
    <n v="30990813"/>
    <x v="0"/>
  </r>
  <r>
    <n v="31187621"/>
    <x v="0"/>
  </r>
  <r>
    <n v="31187588"/>
    <x v="0"/>
  </r>
  <r>
    <n v="31196635"/>
    <x v="0"/>
  </r>
  <r>
    <n v="30896876"/>
    <x v="0"/>
  </r>
  <r>
    <n v="31129117"/>
    <x v="0"/>
  </r>
  <r>
    <n v="30990741"/>
    <x v="0"/>
  </r>
  <r>
    <n v="31075888"/>
    <x v="0"/>
  </r>
  <r>
    <n v="31004458"/>
    <x v="0"/>
  </r>
  <r>
    <n v="30993005"/>
    <x v="0"/>
  </r>
  <r>
    <n v="31093709"/>
    <x v="0"/>
  </r>
  <r>
    <n v="30990709"/>
    <x v="0"/>
  </r>
  <r>
    <n v="31067722"/>
    <x v="0"/>
  </r>
  <r>
    <n v="30982096"/>
    <x v="0"/>
  </r>
  <r>
    <n v="31022524"/>
    <x v="0"/>
  </r>
  <r>
    <n v="31022765"/>
    <x v="0"/>
  </r>
  <r>
    <n v="30991212"/>
    <x v="0"/>
  </r>
  <r>
    <n v="30991563"/>
    <x v="0"/>
  </r>
  <r>
    <n v="30990417"/>
    <x v="0"/>
  </r>
  <r>
    <n v="30992191"/>
    <x v="0"/>
  </r>
  <r>
    <n v="30991645"/>
    <x v="0"/>
  </r>
  <r>
    <n v="30993076"/>
    <x v="0"/>
  </r>
  <r>
    <n v="31258287"/>
    <x v="0"/>
  </r>
  <r>
    <n v="31226524"/>
    <x v="0"/>
  </r>
  <r>
    <n v="30889042"/>
    <x v="0"/>
  </r>
  <r>
    <n v="30978679"/>
    <x v="0"/>
  </r>
  <r>
    <n v="30786686"/>
    <x v="0"/>
  </r>
  <r>
    <n v="30991159"/>
    <x v="0"/>
  </r>
  <r>
    <n v="30980153"/>
    <x v="0"/>
  </r>
  <r>
    <n v="31192293"/>
    <x v="0"/>
  </r>
  <r>
    <n v="30989359"/>
    <x v="0"/>
  </r>
  <r>
    <n v="30984504"/>
    <x v="0"/>
  </r>
  <r>
    <n v="31220707"/>
    <x v="0"/>
  </r>
  <r>
    <n v="31022675"/>
    <x v="0"/>
  </r>
  <r>
    <n v="31657206"/>
    <x v="1"/>
  </r>
  <r>
    <n v="31597018"/>
    <x v="1"/>
  </r>
  <r>
    <n v="20608653"/>
    <x v="1"/>
  </r>
  <r>
    <n v="31642674"/>
    <x v="1"/>
  </r>
  <r>
    <n v="31643086"/>
    <x v="1"/>
  </r>
  <r>
    <n v="31603040"/>
    <x v="1"/>
  </r>
  <r>
    <n v="31216371"/>
    <x v="1"/>
  </r>
  <r>
    <n v="30992446"/>
    <x v="1"/>
  </r>
  <r>
    <n v="28040698"/>
    <x v="1"/>
  </r>
  <r>
    <n v="30917611"/>
    <x v="1"/>
  </r>
  <r>
    <n v="30977965"/>
    <x v="1"/>
  </r>
  <r>
    <n v="30909148"/>
    <x v="1"/>
  </r>
  <r>
    <n v="30914928"/>
    <x v="1"/>
  </r>
  <r>
    <n v="30898887"/>
    <x v="1"/>
  </r>
  <r>
    <n v="30883900"/>
    <x v="1"/>
  </r>
  <r>
    <n v="30580193"/>
    <x v="1"/>
  </r>
  <r>
    <n v="30568070"/>
    <x v="1"/>
  </r>
  <r>
    <n v="30136762"/>
    <x v="1"/>
  </r>
  <r>
    <n v="29628531"/>
    <x v="1"/>
  </r>
  <r>
    <n v="29492535"/>
    <x v="1"/>
  </r>
  <r>
    <n v="29053644"/>
    <x v="1"/>
  </r>
  <r>
    <n v="29023088"/>
    <x v="1"/>
  </r>
  <r>
    <n v="28909587"/>
    <x v="1"/>
  </r>
  <r>
    <n v="28814091"/>
    <x v="1"/>
  </r>
  <r>
    <n v="28506412"/>
    <x v="1"/>
  </r>
  <r>
    <n v="28436959"/>
    <x v="1"/>
  </r>
  <r>
    <n v="28300513"/>
    <x v="1"/>
  </r>
  <r>
    <n v="28203371"/>
    <x v="1"/>
  </r>
  <r>
    <n v="28121542"/>
    <x v="1"/>
  </r>
  <r>
    <n v="28093323"/>
    <x v="1"/>
  </r>
  <r>
    <n v="28043794"/>
    <x v="1"/>
  </r>
  <r>
    <n v="28060611"/>
    <x v="1"/>
  </r>
  <r>
    <n v="27976328"/>
    <x v="1"/>
  </r>
  <r>
    <n v="27996001"/>
    <x v="1"/>
  </r>
  <r>
    <n v="28050910"/>
    <x v="1"/>
  </r>
  <r>
    <n v="27988139"/>
    <x v="1"/>
  </r>
  <r>
    <n v="27978587"/>
    <x v="1"/>
  </r>
  <r>
    <n v="28013140"/>
    <x v="1"/>
  </r>
  <r>
    <n v="28006076"/>
    <x v="1"/>
  </r>
  <r>
    <n v="28011034"/>
    <x v="1"/>
  </r>
  <r>
    <n v="27989511"/>
    <x v="1"/>
  </r>
  <r>
    <n v="27986828"/>
    <x v="1"/>
  </r>
  <r>
    <n v="27977009"/>
    <x v="1"/>
  </r>
  <r>
    <n v="28017723"/>
    <x v="1"/>
  </r>
  <r>
    <n v="27583505"/>
    <x v="1"/>
  </r>
  <r>
    <n v="27583485"/>
    <x v="1"/>
  </r>
  <r>
    <n v="27563454"/>
    <x v="1"/>
  </r>
  <r>
    <n v="27553601"/>
    <x v="1"/>
  </r>
  <r>
    <n v="27509449"/>
    <x v="1"/>
  </r>
  <r>
    <n v="27509118"/>
    <x v="1"/>
  </r>
  <r>
    <n v="27423815"/>
    <x v="1"/>
  </r>
  <r>
    <n v="27404851"/>
    <x v="1"/>
  </r>
  <r>
    <n v="23846594"/>
    <x v="1"/>
  </r>
  <r>
    <n v="24282959"/>
    <x v="1"/>
  </r>
  <r>
    <n v="21945438"/>
    <x v="1"/>
  </r>
  <r>
    <n v="27244876"/>
    <x v="1"/>
  </r>
  <r>
    <n v="27225753"/>
    <x v="1"/>
  </r>
  <r>
    <n v="27039806"/>
    <x v="1"/>
  </r>
  <r>
    <n v="27021830"/>
    <x v="1"/>
  </r>
  <r>
    <n v="26926545"/>
    <x v="1"/>
  </r>
  <r>
    <n v="26877704"/>
    <x v="1"/>
  </r>
  <r>
    <n v="26826514"/>
    <x v="1"/>
  </r>
  <r>
    <n v="26524739"/>
    <x v="1"/>
  </r>
  <r>
    <n v="26558451"/>
    <x v="1"/>
  </r>
  <r>
    <n v="26516093"/>
    <x v="1"/>
  </r>
  <r>
    <n v="26419314"/>
    <x v="1"/>
  </r>
  <r>
    <n v="26403558"/>
    <x v="1"/>
  </r>
  <r>
    <n v="26399637"/>
    <x v="1"/>
  </r>
  <r>
    <n v="26368043"/>
    <x v="1"/>
  </r>
  <r>
    <n v="26345568"/>
    <x v="1"/>
  </r>
  <r>
    <n v="20473312"/>
    <x v="1"/>
  </r>
  <r>
    <n v="26110304"/>
    <x v="1"/>
  </r>
  <r>
    <n v="26113539"/>
    <x v="1"/>
  </r>
  <r>
    <n v="26097752"/>
    <x v="1"/>
  </r>
  <r>
    <n v="22063667"/>
    <x v="1"/>
  </r>
  <r>
    <n v="25980239"/>
    <x v="1"/>
  </r>
  <r>
    <n v="20706243"/>
    <x v="1"/>
  </r>
  <r>
    <n v="25971160"/>
    <x v="1"/>
  </r>
  <r>
    <n v="25956309"/>
    <x v="1"/>
  </r>
  <r>
    <n v="25940140"/>
    <x v="1"/>
  </r>
  <r>
    <n v="25947878"/>
    <x v="1"/>
  </r>
  <r>
    <n v="25943874"/>
    <x v="1"/>
  </r>
  <r>
    <n v="25594762"/>
    <x v="1"/>
  </r>
  <r>
    <n v="25942731"/>
    <x v="1"/>
  </r>
  <r>
    <n v="25863604"/>
    <x v="1"/>
  </r>
  <r>
    <n v="25846974"/>
    <x v="1"/>
  </r>
  <r>
    <n v="25937260"/>
    <x v="1"/>
  </r>
  <r>
    <n v="25935204"/>
    <x v="1"/>
  </r>
  <r>
    <n v="25636968"/>
    <x v="1"/>
  </r>
  <r>
    <n v="25916938"/>
    <x v="1"/>
  </r>
  <r>
    <n v="24275231"/>
    <x v="1"/>
  </r>
  <r>
    <n v="24267809"/>
    <x v="1"/>
  </r>
  <r>
    <n v="20830529"/>
    <x v="1"/>
  </r>
  <r>
    <n v="25730050"/>
    <x v="1"/>
  </r>
  <r>
    <n v="25561470"/>
    <x v="1"/>
  </r>
  <r>
    <n v="25532329"/>
    <x v="1"/>
  </r>
  <r>
    <n v="25390754"/>
    <x v="1"/>
  </r>
  <r>
    <n v="25391143"/>
    <x v="1"/>
  </r>
  <r>
    <n v="25205593"/>
    <x v="1"/>
  </r>
  <r>
    <n v="20616868"/>
    <x v="1"/>
  </r>
  <r>
    <n v="20405171"/>
    <x v="1"/>
  </r>
  <r>
    <n v="21620979"/>
    <x v="1"/>
  </r>
  <r>
    <n v="20621109"/>
    <x v="1"/>
  </r>
  <r>
    <n v="20515983"/>
    <x v="1"/>
  </r>
  <r>
    <n v="20155061"/>
    <x v="1"/>
  </r>
  <r>
    <n v="24312331"/>
    <x v="1"/>
  </r>
  <r>
    <n v="20283589"/>
    <x v="1"/>
  </r>
  <r>
    <n v="21536803"/>
    <x v="1"/>
  </r>
  <r>
    <n v="21284711"/>
    <x v="1"/>
  </r>
  <r>
    <n v="20353790"/>
    <x v="1"/>
  </r>
  <r>
    <n v="20545644"/>
    <x v="1"/>
  </r>
  <r>
    <n v="20526784"/>
    <x v="1"/>
  </r>
  <r>
    <n v="20603426"/>
    <x v="1"/>
  </r>
  <r>
    <n v="21354062"/>
    <x v="1"/>
  </r>
  <r>
    <n v="24578298"/>
    <x v="1"/>
  </r>
  <r>
    <n v="22000500"/>
    <x v="1"/>
  </r>
  <r>
    <n v="20583993"/>
    <x v="1"/>
  </r>
  <r>
    <n v="20259866"/>
    <x v="1"/>
  </r>
  <r>
    <n v="21654301"/>
    <x v="1"/>
  </r>
  <r>
    <n v="24154903"/>
    <x v="1"/>
  </r>
  <r>
    <n v="21747922"/>
    <x v="1"/>
  </r>
  <r>
    <n v="20601649"/>
    <x v="1"/>
  </r>
  <r>
    <n v="20417407"/>
    <x v="1"/>
  </r>
  <r>
    <n v="21612968"/>
    <x v="1"/>
  </r>
  <r>
    <n v="20466036"/>
    <x v="1"/>
  </r>
  <r>
    <n v="20617137"/>
    <x v="1"/>
  </r>
  <r>
    <n v="24578362"/>
    <x v="1"/>
  </r>
  <r>
    <n v="20781133"/>
    <x v="1"/>
  </r>
  <r>
    <n v="20431200"/>
    <x v="1"/>
  </r>
  <r>
    <n v="20535189"/>
    <x v="1"/>
  </r>
  <r>
    <n v="20616541"/>
    <x v="1"/>
  </r>
  <r>
    <n v="20524387"/>
    <x v="1"/>
  </r>
  <r>
    <n v="20417492"/>
    <x v="1"/>
  </r>
  <r>
    <n v="20595195"/>
    <x v="1"/>
  </r>
  <r>
    <n v="20535599"/>
    <x v="1"/>
  </r>
  <r>
    <n v="20526806"/>
    <x v="1"/>
  </r>
  <r>
    <n v="20599983"/>
    <x v="1"/>
  </r>
  <r>
    <n v="21480325"/>
    <x v="1"/>
  </r>
  <r>
    <n v="20540758"/>
    <x v="1"/>
  </r>
  <r>
    <n v="20534214"/>
    <x v="1"/>
  </r>
  <r>
    <n v="20206068"/>
    <x v="1"/>
  </r>
  <r>
    <n v="20179719"/>
    <x v="1"/>
  </r>
  <r>
    <n v="20409736"/>
    <x v="1"/>
  </r>
  <r>
    <n v="20449630"/>
    <x v="1"/>
  </r>
  <r>
    <n v="25205120"/>
    <x v="1"/>
  </r>
  <r>
    <n v="25072555"/>
    <x v="1"/>
  </r>
  <r>
    <n v="21571412"/>
    <x v="1"/>
  </r>
  <r>
    <n v="20582626"/>
    <x v="1"/>
  </r>
  <r>
    <n v="21628713"/>
    <x v="1"/>
  </r>
  <r>
    <n v="20512052"/>
    <x v="1"/>
  </r>
  <r>
    <n v="20537657"/>
    <x v="1"/>
  </r>
  <r>
    <n v="20420964"/>
    <x v="1"/>
  </r>
  <r>
    <n v="20507387"/>
    <x v="1"/>
  </r>
  <r>
    <n v="20549223"/>
    <x v="1"/>
  </r>
  <r>
    <n v="20516189"/>
    <x v="1"/>
  </r>
  <r>
    <n v="20558732"/>
    <x v="1"/>
  </r>
  <r>
    <n v="20607070"/>
    <x v="1"/>
  </r>
  <r>
    <n v="20454976"/>
    <x v="1"/>
  </r>
  <r>
    <n v="20584601"/>
    <x v="1"/>
  </r>
  <r>
    <n v="21791016"/>
    <x v="1"/>
  </r>
  <r>
    <n v="20465772"/>
    <x v="1"/>
  </r>
  <r>
    <n v="20471711"/>
    <x v="1"/>
  </r>
  <r>
    <n v="20541465"/>
    <x v="1"/>
  </r>
  <r>
    <n v="20484751"/>
    <x v="1"/>
  </r>
  <r>
    <n v="20191135"/>
    <x v="1"/>
  </r>
  <r>
    <n v="20537721"/>
    <x v="1"/>
  </r>
  <r>
    <n v="20309706"/>
    <x v="1"/>
  </r>
  <r>
    <n v="20424529"/>
    <x v="1"/>
  </r>
  <r>
    <n v="20585250"/>
    <x v="1"/>
  </r>
  <r>
    <n v="20617483"/>
    <x v="1"/>
  </r>
  <r>
    <n v="21848288"/>
    <x v="1"/>
  </r>
  <r>
    <n v="25161861"/>
    <x v="1"/>
  </r>
  <r>
    <n v="21801309"/>
    <x v="1"/>
  </r>
  <r>
    <n v="21734241"/>
    <x v="1"/>
  </r>
  <r>
    <n v="20612025"/>
    <x v="1"/>
  </r>
  <r>
    <n v="20585446"/>
    <x v="1"/>
  </r>
  <r>
    <n v="20522574"/>
    <x v="1"/>
  </r>
  <r>
    <n v="20473421"/>
    <x v="1"/>
  </r>
  <r>
    <n v="20389578"/>
    <x v="1"/>
  </r>
  <r>
    <n v="20431600"/>
    <x v="1"/>
  </r>
  <r>
    <n v="21690124"/>
    <x v="1"/>
  </r>
  <r>
    <n v="21193728"/>
    <x v="1"/>
  </r>
  <r>
    <n v="20728961"/>
    <x v="1"/>
  </r>
  <r>
    <n v="20546068"/>
    <x v="1"/>
  </r>
  <r>
    <n v="21848423"/>
    <x v="1"/>
  </r>
  <r>
    <n v="21897581"/>
    <x v="1"/>
  </r>
  <r>
    <n v="21304428"/>
    <x v="1"/>
  </r>
  <r>
    <n v="20598302"/>
    <x v="1"/>
  </r>
  <r>
    <n v="20503044"/>
    <x v="1"/>
  </r>
  <r>
    <n v="20467967"/>
    <x v="1"/>
  </r>
  <r>
    <n v="21342386"/>
    <x v="1"/>
  </r>
  <r>
    <n v="21867207"/>
    <x v="1"/>
  </r>
  <r>
    <n v="20604520"/>
    <x v="1"/>
  </r>
  <r>
    <n v="21663287"/>
    <x v="1"/>
  </r>
  <r>
    <n v="21274065"/>
    <x v="1"/>
  </r>
  <r>
    <n v="21445122"/>
    <x v="1"/>
  </r>
  <r>
    <n v="21661933"/>
    <x v="1"/>
  </r>
  <r>
    <n v="20007432"/>
    <x v="1"/>
  </r>
  <r>
    <n v="21832435"/>
    <x v="1"/>
  </r>
  <r>
    <n v="21504949"/>
    <x v="1"/>
  </r>
  <r>
    <n v="20618011"/>
    <x v="1"/>
  </r>
  <r>
    <n v="20253075"/>
    <x v="1"/>
  </r>
  <r>
    <n v="20472234"/>
    <x v="1"/>
  </r>
  <r>
    <n v="20558318"/>
    <x v="1"/>
  </r>
  <r>
    <n v="21767814"/>
    <x v="1"/>
  </r>
  <r>
    <n v="20542516"/>
    <x v="1"/>
  </r>
  <r>
    <n v="20472393"/>
    <x v="1"/>
  </r>
  <r>
    <n v="20773639"/>
    <x v="1"/>
  </r>
  <r>
    <n v="20230462"/>
    <x v="1"/>
  </r>
  <r>
    <n v="21768011"/>
    <x v="1"/>
  </r>
  <r>
    <n v="21550304"/>
    <x v="1"/>
  </r>
  <r>
    <n v="20186365"/>
    <x v="1"/>
  </r>
  <r>
    <n v="20511412"/>
    <x v="1"/>
  </r>
  <r>
    <n v="21817001"/>
    <x v="1"/>
  </r>
  <r>
    <n v="21241046"/>
    <x v="1"/>
  </r>
  <r>
    <n v="21263602"/>
    <x v="1"/>
  </r>
  <r>
    <n v="20512109"/>
    <x v="1"/>
  </r>
  <r>
    <n v="24322417"/>
    <x v="1"/>
  </r>
  <r>
    <n v="21999884"/>
    <x v="1"/>
  </r>
  <r>
    <n v="21465392"/>
    <x v="1"/>
  </r>
  <r>
    <n v="20674616"/>
    <x v="1"/>
  </r>
  <r>
    <n v="22151802"/>
    <x v="1"/>
  </r>
  <r>
    <n v="20859042"/>
    <x v="1"/>
  </r>
  <r>
    <n v="21277535"/>
    <x v="1"/>
  </r>
  <r>
    <n v="24311318"/>
    <x v="1"/>
  </r>
  <r>
    <n v="21736341"/>
    <x v="1"/>
  </r>
  <r>
    <n v="20893914"/>
    <x v="1"/>
  </r>
  <r>
    <n v="21132257"/>
    <x v="1"/>
  </r>
  <r>
    <n v="23664497"/>
    <x v="1"/>
  </r>
  <r>
    <n v="23762530"/>
    <x v="1"/>
  </r>
  <r>
    <n v="21784422"/>
    <x v="1"/>
  </r>
  <r>
    <n v="23958933"/>
    <x v="1"/>
  </r>
  <r>
    <n v="20530932"/>
    <x v="1"/>
  </r>
  <r>
    <n v="20475787"/>
    <x v="1"/>
  </r>
  <r>
    <n v="24311246"/>
    <x v="1"/>
  </r>
  <r>
    <n v="24186158"/>
    <x v="1"/>
  </r>
  <r>
    <n v="25107960"/>
    <x v="1"/>
  </r>
  <r>
    <n v="21864527"/>
    <x v="1"/>
  </r>
  <r>
    <n v="20121060"/>
    <x v="1"/>
  </r>
  <r>
    <n v="21440981"/>
    <x v="1"/>
  </r>
  <r>
    <n v="24216244"/>
    <x v="1"/>
  </r>
  <r>
    <n v="20401171"/>
    <x v="1"/>
  </r>
  <r>
    <n v="24813560"/>
    <x v="1"/>
  </r>
  <r>
    <n v="20901019"/>
    <x v="1"/>
  </r>
  <r>
    <n v="21146748"/>
    <x v="1"/>
  </r>
  <r>
    <n v="20447363"/>
    <x v="1"/>
  </r>
  <r>
    <n v="21562215"/>
    <x v="1"/>
  </r>
  <r>
    <n v="21603625"/>
    <x v="1"/>
  </r>
  <r>
    <n v="21777794"/>
    <x v="1"/>
  </r>
  <r>
    <n v="21806262"/>
    <x v="1"/>
  </r>
  <r>
    <n v="21814156"/>
    <x v="1"/>
  </r>
  <r>
    <n v="20172094"/>
    <x v="1"/>
  </r>
  <r>
    <n v="20953197"/>
    <x v="1"/>
  </r>
  <r>
    <n v="21311245"/>
    <x v="1"/>
  </r>
  <r>
    <n v="20693846"/>
    <x v="1"/>
  </r>
  <r>
    <n v="20544492"/>
    <x v="1"/>
  </r>
  <r>
    <n v="20542301"/>
    <x v="1"/>
  </r>
  <r>
    <n v="20649097"/>
    <x v="1"/>
  </r>
  <r>
    <n v="21722573"/>
    <x v="1"/>
  </r>
  <r>
    <n v="20593993"/>
    <x v="1"/>
  </r>
  <r>
    <n v="20179240"/>
    <x v="1"/>
  </r>
  <r>
    <n v="20610326"/>
    <x v="1"/>
  </r>
  <r>
    <n v="20416825"/>
    <x v="1"/>
  </r>
  <r>
    <n v="20480716"/>
    <x v="1"/>
  </r>
  <r>
    <n v="25257304"/>
    <x v="1"/>
  </r>
  <r>
    <n v="25256486"/>
    <x v="1"/>
  </r>
  <r>
    <n v="24815782"/>
    <x v="1"/>
  </r>
  <r>
    <n v="24722638"/>
    <x v="1"/>
  </r>
  <r>
    <n v="24718452"/>
    <x v="1"/>
  </r>
  <r>
    <n v="24617245"/>
    <x v="1"/>
  </r>
  <r>
    <n v="24578536"/>
    <x v="1"/>
  </r>
  <r>
    <n v="24577589"/>
    <x v="1"/>
  </r>
  <r>
    <n v="24477542"/>
    <x v="1"/>
  </r>
  <r>
    <n v="24435154"/>
    <x v="1"/>
  </r>
  <r>
    <n v="24435013"/>
    <x v="1"/>
  </r>
  <r>
    <n v="24434918"/>
    <x v="1"/>
  </r>
  <r>
    <n v="24404862"/>
    <x v="1"/>
  </r>
  <r>
    <n v="24340230"/>
    <x v="1"/>
  </r>
  <r>
    <n v="24317906"/>
    <x v="1"/>
  </r>
  <r>
    <n v="24316919"/>
    <x v="1"/>
  </r>
  <r>
    <n v="24313589"/>
    <x v="1"/>
  </r>
  <r>
    <n v="24307614"/>
    <x v="1"/>
  </r>
  <r>
    <n v="24307359"/>
    <x v="1"/>
  </r>
  <r>
    <n v="24305249"/>
    <x v="1"/>
  </r>
  <r>
    <n v="24301381"/>
    <x v="1"/>
  </r>
  <r>
    <n v="24277993"/>
    <x v="1"/>
  </r>
  <r>
    <n v="24275052"/>
    <x v="1"/>
  </r>
  <r>
    <n v="24271872"/>
    <x v="1"/>
  </r>
  <r>
    <n v="24271871"/>
    <x v="1"/>
  </r>
  <r>
    <n v="24269587"/>
    <x v="1"/>
  </r>
  <r>
    <n v="24268116"/>
    <x v="1"/>
  </r>
  <r>
    <n v="24267818"/>
    <x v="1"/>
  </r>
  <r>
    <n v="24267816"/>
    <x v="1"/>
  </r>
  <r>
    <n v="24265235"/>
    <x v="1"/>
  </r>
  <r>
    <n v="24250806"/>
    <x v="1"/>
  </r>
  <r>
    <n v="24248757"/>
    <x v="1"/>
  </r>
  <r>
    <n v="24242366"/>
    <x v="1"/>
  </r>
  <r>
    <n v="24234973"/>
    <x v="1"/>
  </r>
  <r>
    <n v="24233964"/>
    <x v="1"/>
  </r>
  <r>
    <n v="24233795"/>
    <x v="1"/>
  </r>
  <r>
    <n v="24231533"/>
    <x v="1"/>
  </r>
  <r>
    <n v="24221637"/>
    <x v="1"/>
  </r>
  <r>
    <n v="24200377"/>
    <x v="1"/>
  </r>
  <r>
    <n v="24194882"/>
    <x v="1"/>
  </r>
  <r>
    <n v="24192912"/>
    <x v="1"/>
  </r>
  <r>
    <n v="24192608"/>
    <x v="1"/>
  </r>
  <r>
    <n v="24188072"/>
    <x v="1"/>
  </r>
  <r>
    <n v="24187497"/>
    <x v="1"/>
  </r>
  <r>
    <n v="24187057"/>
    <x v="1"/>
  </r>
  <r>
    <n v="24185910"/>
    <x v="1"/>
  </r>
  <r>
    <n v="10006799"/>
    <x v="0"/>
  </r>
  <r>
    <n v="10006890"/>
    <x v="0"/>
  </r>
  <r>
    <n v="10007324"/>
    <x v="0"/>
  </r>
  <r>
    <n v="10008447"/>
    <x v="0"/>
  </r>
  <r>
    <n v="10008959"/>
    <x v="0"/>
  </r>
  <r>
    <n v="10009608"/>
    <x v="0"/>
  </r>
  <r>
    <n v="10009853"/>
    <x v="0"/>
  </r>
  <r>
    <n v="20015170"/>
    <x v="0"/>
  </r>
  <r>
    <n v="20056609"/>
    <x v="0"/>
  </r>
  <r>
    <n v="20061595"/>
    <x v="0"/>
  </r>
  <r>
    <n v="20062142"/>
    <x v="0"/>
  </r>
  <r>
    <n v="20068013"/>
    <x v="0"/>
  </r>
  <r>
    <n v="20074707"/>
    <x v="0"/>
  </r>
  <r>
    <n v="20084347"/>
    <x v="0"/>
  </r>
  <r>
    <n v="20091215"/>
    <x v="0"/>
  </r>
  <r>
    <n v="20094258"/>
    <x v="0"/>
  </r>
  <r>
    <n v="20119949"/>
    <x v="0"/>
  </r>
  <r>
    <n v="20125530"/>
    <x v="0"/>
  </r>
  <r>
    <n v="20125706"/>
    <x v="0"/>
  </r>
  <r>
    <n v="20129375"/>
    <x v="0"/>
  </r>
  <r>
    <n v="20129592"/>
    <x v="0"/>
  </r>
  <r>
    <n v="20131321"/>
    <x v="0"/>
  </r>
  <r>
    <n v="20131536"/>
    <x v="0"/>
  </r>
  <r>
    <n v="20133196"/>
    <x v="0"/>
  </r>
  <r>
    <n v="20136287"/>
    <x v="0"/>
  </r>
  <r>
    <n v="20144361"/>
    <x v="0"/>
  </r>
  <r>
    <n v="20144508"/>
    <x v="0"/>
  </r>
  <r>
    <n v="20153951"/>
    <x v="0"/>
  </r>
  <r>
    <n v="20161008"/>
    <x v="0"/>
  </r>
  <r>
    <n v="20161029"/>
    <x v="0"/>
  </r>
  <r>
    <n v="20162591"/>
    <x v="0"/>
  </r>
  <r>
    <n v="20163656"/>
    <x v="0"/>
  </r>
  <r>
    <n v="20165560"/>
    <x v="0"/>
  </r>
  <r>
    <n v="20167678"/>
    <x v="0"/>
  </r>
  <r>
    <n v="20167728"/>
    <x v="0"/>
  </r>
  <r>
    <n v="20169839"/>
    <x v="0"/>
  </r>
  <r>
    <n v="20171181"/>
    <x v="0"/>
  </r>
  <r>
    <n v="20172493"/>
    <x v="0"/>
  </r>
  <r>
    <n v="20172503"/>
    <x v="0"/>
  </r>
  <r>
    <n v="20172643"/>
    <x v="0"/>
  </r>
  <r>
    <n v="20172776"/>
    <x v="0"/>
  </r>
  <r>
    <n v="20175170"/>
    <x v="0"/>
  </r>
  <r>
    <n v="20176049"/>
    <x v="0"/>
  </r>
  <r>
    <n v="20178836"/>
    <x v="0"/>
  </r>
  <r>
    <n v="20181102"/>
    <x v="0"/>
  </r>
  <r>
    <n v="20182960"/>
    <x v="0"/>
  </r>
  <r>
    <n v="20183428"/>
    <x v="0"/>
  </r>
  <r>
    <n v="20190325"/>
    <x v="0"/>
  </r>
  <r>
    <n v="20190523"/>
    <x v="0"/>
  </r>
  <r>
    <n v="20194336"/>
    <x v="0"/>
  </r>
  <r>
    <n v="20195096"/>
    <x v="0"/>
  </r>
  <r>
    <n v="20195532"/>
    <x v="0"/>
  </r>
  <r>
    <n v="20195867"/>
    <x v="0"/>
  </r>
  <r>
    <n v="20195972"/>
    <x v="0"/>
  </r>
  <r>
    <n v="20196293"/>
    <x v="0"/>
  </r>
  <r>
    <n v="20196863"/>
    <x v="0"/>
  </r>
  <r>
    <n v="20197388"/>
    <x v="0"/>
  </r>
  <r>
    <n v="20200629"/>
    <x v="0"/>
  </r>
  <r>
    <n v="20201208"/>
    <x v="0"/>
  </r>
  <r>
    <n v="20201329"/>
    <x v="0"/>
  </r>
  <r>
    <n v="20201351"/>
    <x v="0"/>
  </r>
  <r>
    <n v="20206200"/>
    <x v="0"/>
  </r>
  <r>
    <n v="20208048"/>
    <x v="0"/>
  </r>
  <r>
    <n v="20210270"/>
    <x v="0"/>
  </r>
  <r>
    <n v="20213108"/>
    <x v="0"/>
  </r>
  <r>
    <n v="20213620"/>
    <x v="0"/>
  </r>
  <r>
    <n v="20219982"/>
    <x v="0"/>
  </r>
  <r>
    <n v="20222399"/>
    <x v="0"/>
  </r>
  <r>
    <n v="20222566"/>
    <x v="0"/>
  </r>
  <r>
    <n v="20227274"/>
    <x v="0"/>
  </r>
  <r>
    <n v="20228792"/>
    <x v="0"/>
  </r>
  <r>
    <n v="20244224"/>
    <x v="0"/>
  </r>
  <r>
    <n v="20244355"/>
    <x v="0"/>
  </r>
  <r>
    <n v="20248454"/>
    <x v="0"/>
  </r>
  <r>
    <n v="20251539"/>
    <x v="0"/>
  </r>
  <r>
    <n v="20255913"/>
    <x v="0"/>
  </r>
  <r>
    <n v="20255997"/>
    <x v="0"/>
  </r>
  <r>
    <n v="20258408"/>
    <x v="0"/>
  </r>
  <r>
    <n v="20260964"/>
    <x v="0"/>
  </r>
  <r>
    <n v="20263982"/>
    <x v="0"/>
  </r>
  <r>
    <n v="20266772"/>
    <x v="0"/>
  </r>
  <r>
    <n v="20269759"/>
    <x v="0"/>
  </r>
  <r>
    <n v="20272790"/>
    <x v="0"/>
  </r>
  <r>
    <n v="20274428"/>
    <x v="0"/>
  </r>
  <r>
    <n v="20278336"/>
    <x v="0"/>
  </r>
  <r>
    <n v="20288498"/>
    <x v="0"/>
  </r>
  <r>
    <n v="20290513"/>
    <x v="0"/>
  </r>
  <r>
    <n v="20290905"/>
    <x v="0"/>
  </r>
  <r>
    <n v="20293211"/>
    <x v="0"/>
  </r>
  <r>
    <n v="20296127"/>
    <x v="0"/>
  </r>
  <r>
    <n v="20298062"/>
    <x v="0"/>
  </r>
  <r>
    <n v="20302498"/>
    <x v="0"/>
  </r>
  <r>
    <n v="20303643"/>
    <x v="0"/>
  </r>
  <r>
    <n v="20306857"/>
    <x v="0"/>
  </r>
  <r>
    <n v="20307666"/>
    <x v="0"/>
  </r>
  <r>
    <n v="20307916"/>
    <x v="0"/>
  </r>
  <r>
    <n v="20311766"/>
    <x v="0"/>
  </r>
  <r>
    <n v="20315163"/>
    <x v="0"/>
  </r>
  <r>
    <n v="20323218"/>
    <x v="0"/>
  </r>
  <r>
    <n v="20328319"/>
    <x v="0"/>
  </r>
  <r>
    <n v="20334457"/>
    <x v="0"/>
  </r>
  <r>
    <n v="20336132"/>
    <x v="0"/>
  </r>
  <r>
    <n v="20339776"/>
    <x v="0"/>
  </r>
  <r>
    <n v="20342148"/>
    <x v="0"/>
  </r>
  <r>
    <n v="20343237"/>
    <x v="0"/>
  </r>
  <r>
    <n v="20347831"/>
    <x v="0"/>
  </r>
  <r>
    <n v="20347919"/>
    <x v="0"/>
  </r>
  <r>
    <n v="24310620"/>
    <x v="2"/>
  </r>
  <r>
    <n v="24310617"/>
    <x v="2"/>
  </r>
  <r>
    <n v="24310568"/>
    <x v="2"/>
  </r>
  <r>
    <n v="24310556"/>
    <x v="2"/>
  </r>
  <r>
    <n v="24310537"/>
    <x v="2"/>
  </r>
  <r>
    <n v="24310531"/>
    <x v="2"/>
  </r>
  <r>
    <n v="24310529"/>
    <x v="2"/>
  </r>
  <r>
    <n v="24310507"/>
    <x v="2"/>
  </r>
  <r>
    <n v="24310420"/>
    <x v="2"/>
  </r>
  <r>
    <n v="24310225"/>
    <x v="2"/>
  </r>
  <r>
    <n v="24310084"/>
    <x v="2"/>
  </r>
  <r>
    <n v="24308508"/>
    <x v="2"/>
  </r>
  <r>
    <n v="24307349"/>
    <x v="2"/>
  </r>
  <r>
    <n v="24307246"/>
    <x v="2"/>
  </r>
  <r>
    <n v="24306954"/>
    <x v="2"/>
  </r>
  <r>
    <n v="24306711"/>
    <x v="2"/>
  </r>
  <r>
    <n v="24305612"/>
    <x v="2"/>
  </r>
  <r>
    <n v="24305603"/>
    <x v="2"/>
  </r>
  <r>
    <n v="24305089"/>
    <x v="2"/>
  </r>
  <r>
    <n v="24304355"/>
    <x v="2"/>
  </r>
  <r>
    <n v="24304069"/>
    <x v="2"/>
  </r>
  <r>
    <n v="24304048"/>
    <x v="2"/>
  </r>
  <r>
    <n v="24303580"/>
    <x v="2"/>
  </r>
  <r>
    <n v="24303571"/>
    <x v="2"/>
  </r>
  <r>
    <n v="24303565"/>
    <x v="2"/>
  </r>
  <r>
    <n v="24303470"/>
    <x v="2"/>
  </r>
  <r>
    <n v="24303444"/>
    <x v="2"/>
  </r>
  <r>
    <n v="24303440"/>
    <x v="2"/>
  </r>
  <r>
    <n v="24302888"/>
    <x v="2"/>
  </r>
  <r>
    <n v="24302872"/>
    <x v="2"/>
  </r>
  <r>
    <n v="24302125"/>
    <x v="2"/>
  </r>
  <r>
    <n v="24301462"/>
    <x v="2"/>
  </r>
  <r>
    <n v="24301383"/>
    <x v="2"/>
  </r>
  <r>
    <n v="24301033"/>
    <x v="2"/>
  </r>
  <r>
    <n v="24300996"/>
    <x v="2"/>
  </r>
  <r>
    <n v="24300512"/>
    <x v="2"/>
  </r>
  <r>
    <n v="24300466"/>
    <x v="2"/>
  </r>
  <r>
    <n v="24299858"/>
    <x v="2"/>
  </r>
  <r>
    <n v="24299734"/>
    <x v="2"/>
  </r>
  <r>
    <n v="24299709"/>
    <x v="2"/>
  </r>
  <r>
    <n v="24299623"/>
    <x v="2"/>
  </r>
  <r>
    <n v="24299508"/>
    <x v="2"/>
  </r>
  <r>
    <n v="24299494"/>
    <x v="2"/>
  </r>
  <r>
    <n v="24299393"/>
    <x v="2"/>
  </r>
  <r>
    <n v="24299105"/>
    <x v="2"/>
  </r>
  <r>
    <n v="24298248"/>
    <x v="2"/>
  </r>
  <r>
    <n v="24298103"/>
    <x v="2"/>
  </r>
  <r>
    <n v="24298094"/>
    <x v="2"/>
  </r>
  <r>
    <n v="24297773"/>
    <x v="2"/>
  </r>
  <r>
    <n v="24297606"/>
    <x v="2"/>
  </r>
  <r>
    <n v="24297574"/>
    <x v="2"/>
  </r>
  <r>
    <n v="24297140"/>
    <x v="2"/>
  </r>
  <r>
    <n v="24297110"/>
    <x v="2"/>
  </r>
  <r>
    <n v="24296929"/>
    <x v="2"/>
  </r>
  <r>
    <n v="24296817"/>
    <x v="2"/>
  </r>
  <r>
    <n v="24295925"/>
    <x v="2"/>
  </r>
  <r>
    <n v="24295246"/>
    <x v="2"/>
  </r>
  <r>
    <n v="24294370"/>
    <x v="2"/>
  </r>
  <r>
    <n v="24294085"/>
    <x v="2"/>
  </r>
  <r>
    <n v="24293480"/>
    <x v="2"/>
  </r>
  <r>
    <n v="24293011"/>
    <x v="2"/>
  </r>
  <r>
    <n v="24292972"/>
    <x v="2"/>
  </r>
  <r>
    <n v="24292395"/>
    <x v="2"/>
  </r>
  <r>
    <n v="24292237"/>
    <x v="2"/>
  </r>
  <r>
    <n v="24291432"/>
    <x v="2"/>
  </r>
  <r>
    <n v="24290844"/>
    <x v="2"/>
  </r>
  <r>
    <n v="24290836"/>
    <x v="2"/>
  </r>
  <r>
    <n v="24290068"/>
    <x v="2"/>
  </r>
  <r>
    <n v="24289209"/>
    <x v="2"/>
  </r>
  <r>
    <n v="24288504"/>
    <x v="2"/>
  </r>
  <r>
    <n v="24288004"/>
    <x v="2"/>
  </r>
  <r>
    <n v="24287946"/>
    <x v="2"/>
  </r>
  <r>
    <n v="24287512"/>
    <x v="2"/>
  </r>
  <r>
    <n v="24287462"/>
    <x v="2"/>
  </r>
  <r>
    <n v="24287030"/>
    <x v="2"/>
  </r>
  <r>
    <n v="24286802"/>
    <x v="2"/>
  </r>
  <r>
    <n v="24286714"/>
    <x v="2"/>
  </r>
  <r>
    <n v="24286449"/>
    <x v="2"/>
  </r>
  <r>
    <n v="24285703"/>
    <x v="2"/>
  </r>
  <r>
    <n v="24285501"/>
    <x v="2"/>
  </r>
  <r>
    <n v="24285492"/>
    <x v="2"/>
  </r>
  <r>
    <n v="24285393"/>
    <x v="2"/>
  </r>
  <r>
    <n v="24283952"/>
    <x v="2"/>
  </r>
  <r>
    <n v="24283120"/>
    <x v="2"/>
  </r>
  <r>
    <n v="24283050"/>
    <x v="2"/>
  </r>
  <r>
    <n v="24282669"/>
    <x v="2"/>
  </r>
  <r>
    <n v="24282076"/>
    <x v="2"/>
  </r>
  <r>
    <n v="24281866"/>
    <x v="2"/>
  </r>
  <r>
    <n v="24280119"/>
    <x v="2"/>
  </r>
  <r>
    <n v="24280037"/>
    <x v="2"/>
  </r>
  <r>
    <n v="24279520"/>
    <x v="2"/>
  </r>
  <r>
    <n v="24279218"/>
    <x v="2"/>
  </r>
  <r>
    <n v="24278358"/>
    <x v="2"/>
  </r>
  <r>
    <n v="24275932"/>
    <x v="2"/>
  </r>
  <r>
    <n v="24275332"/>
    <x v="2"/>
  </r>
  <r>
    <n v="24274884"/>
    <x v="2"/>
  </r>
  <r>
    <n v="24274177"/>
    <x v="2"/>
  </r>
  <r>
    <n v="24273777"/>
    <x v="2"/>
  </r>
  <r>
    <n v="24272739"/>
    <x v="2"/>
  </r>
  <r>
    <n v="24272411"/>
    <x v="2"/>
  </r>
  <r>
    <n v="24271528"/>
    <x v="2"/>
  </r>
  <r>
    <n v="24270335"/>
    <x v="2"/>
  </r>
  <r>
    <n v="24269825"/>
    <x v="2"/>
  </r>
  <r>
    <n v="24269562"/>
    <x v="2"/>
  </r>
  <r>
    <n v="24269012"/>
    <x v="2"/>
  </r>
  <r>
    <n v="24268536"/>
    <x v="2"/>
  </r>
  <r>
    <n v="24268494"/>
    <x v="2"/>
  </r>
  <r>
    <n v="24268275"/>
    <x v="2"/>
  </r>
  <r>
    <n v="24267934"/>
    <x v="2"/>
  </r>
  <r>
    <n v="24267896"/>
    <x v="2"/>
  </r>
  <r>
    <n v="24267870"/>
    <x v="2"/>
  </r>
  <r>
    <n v="24267854"/>
    <x v="2"/>
  </r>
  <r>
    <n v="24267849"/>
    <x v="2"/>
  </r>
  <r>
    <n v="24267772"/>
    <x v="2"/>
  </r>
  <r>
    <n v="24267681"/>
    <x v="2"/>
  </r>
  <r>
    <n v="24267609"/>
    <x v="2"/>
  </r>
  <r>
    <n v="24267186"/>
    <x v="2"/>
  </r>
  <r>
    <n v="24266694"/>
    <x v="2"/>
  </r>
  <r>
    <n v="24265649"/>
    <x v="2"/>
  </r>
  <r>
    <n v="24265403"/>
    <x v="2"/>
  </r>
  <r>
    <n v="24265177"/>
    <x v="2"/>
  </r>
  <r>
    <n v="24264739"/>
    <x v="2"/>
  </r>
  <r>
    <n v="24264556"/>
    <x v="2"/>
  </r>
  <r>
    <n v="24262524"/>
    <x v="2"/>
  </r>
  <r>
    <n v="24261802"/>
    <x v="2"/>
  </r>
  <r>
    <n v="24261665"/>
    <x v="2"/>
  </r>
  <r>
    <n v="24255737"/>
    <x v="2"/>
  </r>
  <r>
    <n v="24252592"/>
    <x v="2"/>
  </r>
  <r>
    <n v="24252048"/>
    <x v="2"/>
  </r>
  <r>
    <n v="24252006"/>
    <x v="2"/>
  </r>
  <r>
    <n v="24251746"/>
    <x v="2"/>
  </r>
  <r>
    <n v="24249813"/>
    <x v="2"/>
  </r>
  <r>
    <n v="24249346"/>
    <x v="2"/>
  </r>
  <r>
    <n v="24248530"/>
    <x v="2"/>
  </r>
  <r>
    <n v="24248204"/>
    <x v="2"/>
  </r>
  <r>
    <n v="24247836"/>
    <x v="2"/>
  </r>
  <r>
    <n v="24247189"/>
    <x v="2"/>
  </r>
  <r>
    <n v="24246842"/>
    <x v="2"/>
  </r>
  <r>
    <n v="24244613"/>
    <x v="2"/>
  </r>
  <r>
    <n v="24241674"/>
    <x v="2"/>
  </r>
  <r>
    <n v="24240760"/>
    <x v="2"/>
  </r>
  <r>
    <n v="24239230"/>
    <x v="2"/>
  </r>
  <r>
    <n v="24237599"/>
    <x v="2"/>
  </r>
  <r>
    <n v="24237249"/>
    <x v="2"/>
  </r>
  <r>
    <n v="24235826"/>
    <x v="2"/>
  </r>
  <r>
    <n v="24235427"/>
    <x v="2"/>
  </r>
  <r>
    <n v="24234796"/>
    <x v="2"/>
  </r>
  <r>
    <n v="24233950"/>
    <x v="2"/>
  </r>
  <r>
    <n v="24233511"/>
    <x v="2"/>
  </r>
  <r>
    <n v="24231787"/>
    <x v="2"/>
  </r>
  <r>
    <n v="24231449"/>
    <x v="2"/>
  </r>
  <r>
    <n v="24231445"/>
    <x v="2"/>
  </r>
  <r>
    <n v="24231320"/>
    <x v="2"/>
  </r>
  <r>
    <n v="24231130"/>
    <x v="2"/>
  </r>
  <r>
    <n v="24230880"/>
    <x v="2"/>
  </r>
  <r>
    <n v="24230715"/>
    <x v="2"/>
  </r>
  <r>
    <n v="24230242"/>
    <x v="2"/>
  </r>
  <r>
    <n v="24229932"/>
    <x v="2"/>
  </r>
  <r>
    <n v="24229455"/>
    <x v="2"/>
  </r>
  <r>
    <n v="24229352"/>
    <x v="2"/>
  </r>
  <r>
    <n v="24229315"/>
    <x v="2"/>
  </r>
  <r>
    <n v="24228954"/>
    <x v="2"/>
  </r>
  <r>
    <n v="24228381"/>
    <x v="2"/>
  </r>
  <r>
    <n v="24227679"/>
    <x v="2"/>
  </r>
  <r>
    <n v="24227247"/>
    <x v="2"/>
  </r>
  <r>
    <n v="24227085"/>
    <x v="2"/>
  </r>
  <r>
    <n v="24226379"/>
    <x v="2"/>
  </r>
  <r>
    <n v="24224756"/>
    <x v="2"/>
  </r>
  <r>
    <n v="24224622"/>
    <x v="2"/>
  </r>
  <r>
    <n v="24224296"/>
    <x v="2"/>
  </r>
  <r>
    <n v="24222448"/>
    <x v="2"/>
  </r>
  <r>
    <n v="24222407"/>
    <x v="2"/>
  </r>
  <r>
    <n v="24222268"/>
    <x v="2"/>
  </r>
  <r>
    <n v="24222061"/>
    <x v="2"/>
  </r>
  <r>
    <n v="24221726"/>
    <x v="2"/>
  </r>
  <r>
    <n v="24220690"/>
    <x v="2"/>
  </r>
  <r>
    <n v="24220619"/>
    <x v="2"/>
  </r>
  <r>
    <n v="24220040"/>
    <x v="2"/>
  </r>
  <r>
    <n v="24219705"/>
    <x v="2"/>
  </r>
  <r>
    <n v="24218349"/>
    <x v="2"/>
  </r>
  <r>
    <n v="24217958"/>
    <x v="2"/>
  </r>
  <r>
    <n v="24217886"/>
    <x v="2"/>
  </r>
  <r>
    <n v="24216661"/>
    <x v="2"/>
  </r>
  <r>
    <n v="24216459"/>
    <x v="2"/>
  </r>
  <r>
    <n v="24216417"/>
    <x v="2"/>
  </r>
  <r>
    <n v="24216009"/>
    <x v="2"/>
  </r>
  <r>
    <n v="24215899"/>
    <x v="2"/>
  </r>
  <r>
    <n v="24215844"/>
    <x v="2"/>
  </r>
  <r>
    <n v="24215324"/>
    <x v="2"/>
  </r>
  <r>
    <n v="24215303"/>
    <x v="2"/>
  </r>
  <r>
    <n v="24214281"/>
    <x v="2"/>
  </r>
  <r>
    <n v="24213897"/>
    <x v="2"/>
  </r>
  <r>
    <n v="24213839"/>
    <x v="2"/>
  </r>
  <r>
    <n v="24213836"/>
    <x v="2"/>
  </r>
  <r>
    <n v="24213431"/>
    <x v="2"/>
  </r>
  <r>
    <n v="24213384"/>
    <x v="2"/>
  </r>
  <r>
    <n v="24213301"/>
    <x v="2"/>
  </r>
  <r>
    <n v="24213101"/>
    <x v="2"/>
  </r>
  <r>
    <n v="24212440"/>
    <x v="2"/>
  </r>
  <r>
    <n v="24212385"/>
    <x v="2"/>
  </r>
  <r>
    <n v="24211415"/>
    <x v="2"/>
  </r>
  <r>
    <n v="24211302"/>
    <x v="2"/>
  </r>
  <r>
    <n v="24211184"/>
    <x v="2"/>
  </r>
  <r>
    <n v="24210788"/>
    <x v="2"/>
  </r>
  <r>
    <n v="24210641"/>
    <x v="2"/>
  </r>
  <r>
    <n v="24210609"/>
    <x v="2"/>
  </r>
  <r>
    <n v="24209999"/>
    <x v="2"/>
  </r>
  <r>
    <n v="24209825"/>
    <x v="2"/>
  </r>
  <r>
    <n v="24208608"/>
    <x v="2"/>
  </r>
  <r>
    <n v="24208221"/>
    <x v="2"/>
  </r>
  <r>
    <n v="24208125"/>
    <x v="2"/>
  </r>
  <r>
    <n v="24207522"/>
    <x v="2"/>
  </r>
  <r>
    <n v="24207495"/>
    <x v="2"/>
  </r>
  <r>
    <n v="24207265"/>
    <x v="2"/>
  </r>
  <r>
    <n v="24207050"/>
    <x v="2"/>
  </r>
  <r>
    <n v="24207040"/>
    <x v="2"/>
  </r>
  <r>
    <n v="24206957"/>
    <x v="2"/>
  </r>
  <r>
    <n v="24206267"/>
    <x v="2"/>
  </r>
  <r>
    <n v="24205636"/>
    <x v="2"/>
  </r>
  <r>
    <n v="24205525"/>
    <x v="2"/>
  </r>
  <r>
    <n v="24204435"/>
    <x v="2"/>
  </r>
  <r>
    <n v="24203771"/>
    <x v="2"/>
  </r>
  <r>
    <n v="24203198"/>
    <x v="2"/>
  </r>
  <r>
    <n v="24203187"/>
    <x v="2"/>
  </r>
  <r>
    <n v="24202317"/>
    <x v="2"/>
  </r>
  <r>
    <n v="24201171"/>
    <x v="2"/>
  </r>
  <r>
    <n v="24201105"/>
    <x v="2"/>
  </r>
  <r>
    <n v="24200767"/>
    <x v="2"/>
  </r>
  <r>
    <n v="24200501"/>
    <x v="2"/>
  </r>
  <r>
    <n v="24200458"/>
    <x v="2"/>
  </r>
  <r>
    <n v="24198889"/>
    <x v="2"/>
  </r>
  <r>
    <n v="24198751"/>
    <x v="2"/>
  </r>
  <r>
    <n v="24198396"/>
    <x v="2"/>
  </r>
  <r>
    <n v="24198137"/>
    <x v="2"/>
  </r>
  <r>
    <n v="24197288"/>
    <x v="2"/>
  </r>
  <r>
    <n v="24197206"/>
    <x v="2"/>
  </r>
  <r>
    <n v="24197096"/>
    <x v="2"/>
  </r>
  <r>
    <n v="24196962"/>
    <x v="2"/>
  </r>
  <r>
    <n v="24196961"/>
    <x v="2"/>
  </r>
  <r>
    <n v="24196928"/>
    <x v="2"/>
  </r>
  <r>
    <n v="24196441"/>
    <x v="2"/>
  </r>
  <r>
    <n v="24195882"/>
    <x v="2"/>
  </r>
  <r>
    <n v="24195489"/>
    <x v="2"/>
  </r>
  <r>
    <n v="24195336"/>
    <x v="2"/>
  </r>
  <r>
    <n v="24194662"/>
    <x v="2"/>
  </r>
  <r>
    <n v="24194192"/>
    <x v="2"/>
  </r>
  <r>
    <n v="24194099"/>
    <x v="2"/>
  </r>
  <r>
    <n v="24193874"/>
    <x v="2"/>
  </r>
  <r>
    <n v="24193740"/>
    <x v="2"/>
  </r>
  <r>
    <n v="24193474"/>
    <x v="2"/>
  </r>
  <r>
    <n v="24193459"/>
    <x v="2"/>
  </r>
  <r>
    <n v="24193446"/>
    <x v="2"/>
  </r>
  <r>
    <n v="24192916"/>
    <x v="2"/>
  </r>
  <r>
    <n v="24192869"/>
    <x v="2"/>
  </r>
  <r>
    <n v="24192847"/>
    <x v="2"/>
  </r>
  <r>
    <n v="24192347"/>
    <x v="2"/>
  </r>
  <r>
    <n v="24191832"/>
    <x v="2"/>
  </r>
  <r>
    <n v="24191495"/>
    <x v="2"/>
  </r>
  <r>
    <n v="24191459"/>
    <x v="2"/>
  </r>
  <r>
    <n v="24190730"/>
    <x v="2"/>
  </r>
  <r>
    <n v="24190680"/>
    <x v="2"/>
  </r>
  <r>
    <n v="24190630"/>
    <x v="2"/>
  </r>
  <r>
    <n v="24190580"/>
    <x v="2"/>
  </r>
  <r>
    <n v="24190268"/>
    <x v="2"/>
  </r>
  <r>
    <n v="24190191"/>
    <x v="2"/>
  </r>
  <r>
    <n v="24189519"/>
    <x v="2"/>
  </r>
  <r>
    <n v="24188975"/>
    <x v="2"/>
  </r>
  <r>
    <n v="24188923"/>
    <x v="2"/>
  </r>
  <r>
    <n v="24188894"/>
    <x v="2"/>
  </r>
  <r>
    <n v="24188722"/>
    <x v="2"/>
  </r>
  <r>
    <n v="24188693"/>
    <x v="2"/>
  </r>
  <r>
    <n v="24188658"/>
    <x v="2"/>
  </r>
  <r>
    <n v="24188475"/>
    <x v="2"/>
  </r>
  <r>
    <n v="24188453"/>
    <x v="2"/>
  </r>
  <r>
    <n v="24188406"/>
    <x v="2"/>
  </r>
  <r>
    <n v="24188282"/>
    <x v="2"/>
  </r>
  <r>
    <n v="24187914"/>
    <x v="2"/>
  </r>
  <r>
    <n v="24187859"/>
    <x v="2"/>
  </r>
  <r>
    <n v="24187835"/>
    <x v="2"/>
  </r>
  <r>
    <n v="24187638"/>
    <x v="2"/>
  </r>
  <r>
    <n v="24187629"/>
    <x v="2"/>
  </r>
  <r>
    <n v="24187451"/>
    <x v="2"/>
  </r>
  <r>
    <n v="24186876"/>
    <x v="2"/>
  </r>
  <r>
    <n v="24186727"/>
    <x v="2"/>
  </r>
  <r>
    <n v="24186681"/>
    <x v="2"/>
  </r>
  <r>
    <n v="24186558"/>
    <x v="2"/>
  </r>
  <r>
    <n v="24186526"/>
    <x v="2"/>
  </r>
  <r>
    <n v="24186519"/>
    <x v="2"/>
  </r>
  <r>
    <n v="24186296"/>
    <x v="2"/>
  </r>
  <r>
    <n v="24186239"/>
    <x v="2"/>
  </r>
  <r>
    <n v="24186116"/>
    <x v="2"/>
  </r>
  <r>
    <n v="24185978"/>
    <x v="2"/>
  </r>
  <r>
    <n v="24185796"/>
    <x v="2"/>
  </r>
  <r>
    <n v="24185550"/>
    <x v="2"/>
  </r>
  <r>
    <n v="24185525"/>
    <x v="2"/>
  </r>
  <r>
    <n v="24185433"/>
    <x v="2"/>
  </r>
  <r>
    <n v="24185169"/>
    <x v="2"/>
  </r>
  <r>
    <n v="24185093"/>
    <x v="2"/>
  </r>
  <r>
    <n v="24184953"/>
    <x v="2"/>
  </r>
  <r>
    <n v="24184935"/>
    <x v="2"/>
  </r>
  <r>
    <n v="24184745"/>
    <x v="2"/>
  </r>
  <r>
    <n v="24184654"/>
    <x v="2"/>
  </r>
  <r>
    <n v="24184416"/>
    <x v="2"/>
  </r>
  <r>
    <n v="24184342"/>
    <x v="2"/>
  </r>
  <r>
    <n v="24184266"/>
    <x v="2"/>
  </r>
  <r>
    <n v="24184176"/>
    <x v="2"/>
  </r>
  <r>
    <n v="24183959"/>
    <x v="2"/>
  </r>
  <r>
    <n v="24183867"/>
    <x v="2"/>
  </r>
  <r>
    <n v="24183754"/>
    <x v="2"/>
  </r>
  <r>
    <n v="24183749"/>
    <x v="2"/>
  </r>
  <r>
    <n v="24183641"/>
    <x v="2"/>
  </r>
  <r>
    <n v="24183573"/>
    <x v="2"/>
  </r>
  <r>
    <n v="24183508"/>
    <x v="2"/>
  </r>
  <r>
    <n v="24183414"/>
    <x v="2"/>
  </r>
  <r>
    <n v="24183386"/>
    <x v="2"/>
  </r>
  <r>
    <n v="24183254"/>
    <x v="2"/>
  </r>
  <r>
    <n v="24183107"/>
    <x v="2"/>
  </r>
  <r>
    <n v="24183103"/>
    <x v="2"/>
  </r>
  <r>
    <n v="24182684"/>
    <x v="2"/>
  </r>
  <r>
    <n v="24182682"/>
    <x v="2"/>
  </r>
  <r>
    <n v="24182660"/>
    <x v="2"/>
  </r>
  <r>
    <n v="24182470"/>
    <x v="2"/>
  </r>
  <r>
    <n v="24182462"/>
    <x v="2"/>
  </r>
  <r>
    <n v="24182442"/>
    <x v="2"/>
  </r>
  <r>
    <n v="24182374"/>
    <x v="2"/>
  </r>
  <r>
    <n v="24182089"/>
    <x v="2"/>
  </r>
  <r>
    <n v="24181887"/>
    <x v="2"/>
  </r>
  <r>
    <n v="24181797"/>
    <x v="2"/>
  </r>
  <r>
    <n v="24181718"/>
    <x v="2"/>
  </r>
  <r>
    <n v="24181701"/>
    <x v="2"/>
  </r>
  <r>
    <n v="24181684"/>
    <x v="2"/>
  </r>
  <r>
    <n v="24181616"/>
    <x v="2"/>
  </r>
  <r>
    <n v="24181570"/>
    <x v="2"/>
  </r>
  <r>
    <n v="24181527"/>
    <x v="2"/>
  </r>
  <r>
    <n v="24181496"/>
    <x v="2"/>
  </r>
  <r>
    <n v="24181495"/>
    <x v="2"/>
  </r>
  <r>
    <n v="24181281"/>
    <x v="2"/>
  </r>
  <r>
    <n v="24181130"/>
    <x v="2"/>
  </r>
  <r>
    <n v="24180910"/>
    <x v="2"/>
  </r>
  <r>
    <n v="21862128"/>
    <x v="2"/>
  </r>
  <r>
    <n v="21397963"/>
    <x v="2"/>
  </r>
  <r>
    <n v="21604686"/>
    <x v="2"/>
  </r>
  <r>
    <n v="20691905"/>
    <x v="2"/>
  </r>
  <r>
    <n v="21180355"/>
    <x v="2"/>
  </r>
  <r>
    <n v="21520718"/>
    <x v="2"/>
  </r>
  <r>
    <n v="20636436"/>
    <x v="2"/>
  </r>
  <r>
    <n v="20080517"/>
    <x v="2"/>
  </r>
  <r>
    <n v="20550789"/>
    <x v="2"/>
  </r>
  <r>
    <n v="21414893"/>
    <x v="2"/>
  </r>
  <r>
    <n v="20723748"/>
    <x v="2"/>
  </r>
  <r>
    <n v="21340751"/>
    <x v="2"/>
  </r>
  <r>
    <n v="21460584"/>
    <x v="2"/>
  </r>
  <r>
    <n v="20138235"/>
    <x v="2"/>
  </r>
  <r>
    <n v="20015934"/>
    <x v="2"/>
  </r>
  <r>
    <n v="21800582"/>
    <x v="2"/>
  </r>
  <r>
    <n v="23630154"/>
    <x v="2"/>
  </r>
  <r>
    <n v="21455642"/>
    <x v="2"/>
  </r>
  <r>
    <n v="21660354"/>
    <x v="2"/>
  </r>
  <r>
    <n v="21297355"/>
    <x v="2"/>
  </r>
  <r>
    <n v="20760529"/>
    <x v="2"/>
  </r>
  <r>
    <n v="21045692"/>
    <x v="2"/>
  </r>
  <r>
    <n v="20442214"/>
    <x v="2"/>
  </r>
  <r>
    <n v="20180979"/>
    <x v="2"/>
  </r>
  <r>
    <n v="20893357"/>
    <x v="2"/>
  </r>
  <r>
    <n v="21773393"/>
    <x v="2"/>
  </r>
  <r>
    <n v="10006675"/>
    <x v="2"/>
  </r>
  <r>
    <n v="21715736"/>
    <x v="2"/>
  </r>
  <r>
    <n v="20908362"/>
    <x v="2"/>
  </r>
  <r>
    <n v="21902553"/>
    <x v="2"/>
  </r>
  <r>
    <n v="21687267"/>
    <x v="2"/>
  </r>
  <r>
    <n v="21769445"/>
    <x v="2"/>
  </r>
  <r>
    <n v="20387463"/>
    <x v="2"/>
  </r>
  <r>
    <n v="21350950"/>
    <x v="2"/>
  </r>
  <r>
    <n v="20901120"/>
    <x v="2"/>
  </r>
  <r>
    <n v="20474735"/>
    <x v="2"/>
  </r>
  <r>
    <n v="21003940"/>
    <x v="2"/>
  </r>
  <r>
    <n v="20715354"/>
    <x v="2"/>
  </r>
  <r>
    <n v="21251118"/>
    <x v="2"/>
  </r>
  <r>
    <n v="21044921"/>
    <x v="2"/>
  </r>
  <r>
    <n v="20812901"/>
    <x v="2"/>
  </r>
  <r>
    <n v="20886142"/>
    <x v="2"/>
  </r>
  <r>
    <n v="20181008"/>
    <x v="2"/>
  </r>
  <r>
    <n v="20534112"/>
    <x v="2"/>
  </r>
  <r>
    <n v="20485440"/>
    <x v="2"/>
  </r>
  <r>
    <n v="10006467"/>
    <x v="2"/>
  </r>
  <r>
    <n v="21107809"/>
    <x v="2"/>
  </r>
  <r>
    <n v="20490977"/>
    <x v="2"/>
  </r>
  <r>
    <n v="21432145"/>
    <x v="2"/>
  </r>
  <r>
    <n v="20712839"/>
    <x v="2"/>
  </r>
  <r>
    <n v="21860173"/>
    <x v="2"/>
  </r>
  <r>
    <n v="21350796"/>
    <x v="2"/>
  </r>
  <r>
    <n v="21864460"/>
    <x v="2"/>
  </r>
  <r>
    <n v="21868272"/>
    <x v="2"/>
  </r>
  <r>
    <n v="21854146"/>
    <x v="2"/>
  </r>
  <r>
    <n v="20496005"/>
    <x v="2"/>
  </r>
  <r>
    <n v="20480132"/>
    <x v="2"/>
  </r>
  <r>
    <n v="20990980"/>
    <x v="2"/>
  </r>
  <r>
    <n v="21743385"/>
    <x v="2"/>
  </r>
  <r>
    <n v="21317409"/>
    <x v="2"/>
  </r>
  <r>
    <n v="21089856"/>
    <x v="2"/>
  </r>
  <r>
    <n v="20649141"/>
    <x v="2"/>
  </r>
  <r>
    <n v="21766349"/>
    <x v="2"/>
  </r>
  <r>
    <n v="21484897"/>
    <x v="2"/>
  </r>
  <r>
    <n v="21474364"/>
    <x v="2"/>
  </r>
  <r>
    <n v="21891333"/>
    <x v="2"/>
  </r>
  <r>
    <n v="20625771"/>
    <x v="2"/>
  </r>
  <r>
    <n v="21603180"/>
    <x v="2"/>
  </r>
  <r>
    <n v="21089554"/>
    <x v="2"/>
  </r>
  <r>
    <n v="21167370"/>
    <x v="2"/>
  </r>
  <r>
    <n v="20181046"/>
    <x v="2"/>
  </r>
  <r>
    <n v="20723715"/>
    <x v="2"/>
  </r>
  <r>
    <n v="21499588"/>
    <x v="2"/>
  </r>
  <r>
    <n v="20180991"/>
    <x v="2"/>
  </r>
  <r>
    <n v="21063253"/>
    <x v="2"/>
  </r>
  <r>
    <n v="21475276"/>
    <x v="2"/>
  </r>
  <r>
    <n v="21711130"/>
    <x v="2"/>
  </r>
  <r>
    <n v="21766713"/>
    <x v="2"/>
  </r>
  <r>
    <n v="21696105"/>
    <x v="2"/>
  </r>
  <r>
    <n v="21587389"/>
    <x v="2"/>
  </r>
  <r>
    <n v="20744908"/>
    <x v="2"/>
  </r>
  <r>
    <n v="21090368"/>
    <x v="2"/>
  </r>
  <r>
    <n v="21917496"/>
    <x v="2"/>
  </r>
  <r>
    <n v="21115206"/>
    <x v="2"/>
  </r>
  <r>
    <n v="20914559"/>
    <x v="2"/>
  </r>
  <r>
    <n v="20138994"/>
    <x v="2"/>
  </r>
  <r>
    <n v="21871759"/>
    <x v="2"/>
  </r>
  <r>
    <n v="20925444"/>
    <x v="2"/>
  </r>
  <r>
    <n v="21645254"/>
    <x v="2"/>
  </r>
  <r>
    <n v="21704145"/>
    <x v="2"/>
  </r>
  <r>
    <n v="20143324"/>
    <x v="2"/>
  </r>
  <r>
    <n v="21429495"/>
    <x v="2"/>
  </r>
  <r>
    <n v="21725256"/>
    <x v="2"/>
  </r>
  <r>
    <n v="10007030"/>
    <x v="2"/>
  </r>
  <r>
    <n v="20648823"/>
    <x v="2"/>
  </r>
  <r>
    <n v="21190271"/>
    <x v="2"/>
  </r>
  <r>
    <n v="21847146"/>
    <x v="2"/>
  </r>
  <r>
    <n v="20409493"/>
    <x v="2"/>
  </r>
  <r>
    <n v="21588192"/>
    <x v="2"/>
  </r>
  <r>
    <n v="20258761"/>
    <x v="2"/>
  </r>
  <r>
    <n v="21927580"/>
    <x v="2"/>
  </r>
  <r>
    <n v="20015298"/>
    <x v="2"/>
  </r>
  <r>
    <n v="21160368"/>
    <x v="2"/>
  </r>
  <r>
    <n v="20725670"/>
    <x v="2"/>
  </r>
  <r>
    <n v="20272157"/>
    <x v="2"/>
  </r>
  <r>
    <n v="21350521"/>
    <x v="2"/>
  </r>
  <r>
    <n v="21930688"/>
    <x v="2"/>
  </r>
  <r>
    <n v="20534033"/>
    <x v="2"/>
  </r>
  <r>
    <n v="20749614"/>
    <x v="2"/>
  </r>
  <r>
    <n v="21878154"/>
    <x v="2"/>
  </r>
  <r>
    <n v="21594545"/>
    <x v="2"/>
  </r>
  <r>
    <n v="21934181"/>
    <x v="2"/>
  </r>
  <r>
    <n v="20463862"/>
    <x v="2"/>
  </r>
  <r>
    <n v="21464079"/>
    <x v="2"/>
  </r>
  <r>
    <n v="21414941"/>
    <x v="2"/>
  </r>
  <r>
    <n v="20167625"/>
    <x v="2"/>
  </r>
  <r>
    <n v="21103738"/>
    <x v="2"/>
  </r>
  <r>
    <n v="20883247"/>
    <x v="2"/>
  </r>
  <r>
    <n v="21878705"/>
    <x v="2"/>
  </r>
  <r>
    <n v="21881426"/>
    <x v="2"/>
  </r>
  <r>
    <n v="20190628"/>
    <x v="2"/>
  </r>
  <r>
    <n v="21191630"/>
    <x v="2"/>
  </r>
  <r>
    <n v="21916849"/>
    <x v="2"/>
  </r>
  <r>
    <n v="21878448"/>
    <x v="2"/>
  </r>
  <r>
    <n v="21703015"/>
    <x v="2"/>
  </r>
  <r>
    <n v="22015522"/>
    <x v="2"/>
  </r>
  <r>
    <n v="21507287"/>
    <x v="2"/>
  </r>
  <r>
    <n v="21878742"/>
    <x v="2"/>
  </r>
  <r>
    <n v="21395400"/>
    <x v="2"/>
  </r>
  <r>
    <n v="21878814"/>
    <x v="2"/>
  </r>
  <r>
    <n v="21852395"/>
    <x v="2"/>
  </r>
  <r>
    <n v="21400081"/>
    <x v="2"/>
  </r>
  <r>
    <n v="21870467"/>
    <x v="2"/>
  </r>
  <r>
    <n v="21640469"/>
    <x v="2"/>
  </r>
  <r>
    <n v="20638116"/>
    <x v="2"/>
  </r>
  <r>
    <n v="20904227"/>
    <x v="2"/>
  </r>
  <r>
    <n v="21078680"/>
    <x v="2"/>
  </r>
  <r>
    <n v="21159850"/>
    <x v="2"/>
  </r>
  <r>
    <n v="21595527"/>
    <x v="2"/>
  </r>
  <r>
    <n v="21933077"/>
    <x v="2"/>
  </r>
  <r>
    <n v="20702709"/>
    <x v="2"/>
  </r>
  <r>
    <n v="21181105"/>
    <x v="2"/>
  </r>
  <r>
    <n v="21450941"/>
    <x v="2"/>
  </r>
  <r>
    <n v="20792443"/>
    <x v="2"/>
  </r>
  <r>
    <n v="20195859"/>
    <x v="2"/>
  </r>
  <r>
    <n v="20715514"/>
    <x v="2"/>
  </r>
  <r>
    <n v="21439368"/>
    <x v="2"/>
  </r>
  <r>
    <n v="21708259"/>
    <x v="2"/>
  </r>
  <r>
    <n v="21935413"/>
    <x v="2"/>
  </r>
  <r>
    <n v="21730320"/>
    <x v="2"/>
  </r>
  <r>
    <n v="21725272"/>
    <x v="2"/>
  </r>
  <r>
    <n v="21933303"/>
    <x v="2"/>
  </r>
  <r>
    <n v="21802971"/>
    <x v="2"/>
  </r>
  <r>
    <n v="20719169"/>
    <x v="2"/>
  </r>
  <r>
    <n v="20175638"/>
    <x v="2"/>
  </r>
  <r>
    <n v="10007948"/>
    <x v="2"/>
  </r>
  <r>
    <n v="21938379"/>
    <x v="2"/>
  </r>
  <r>
    <n v="21235382"/>
    <x v="2"/>
  </r>
  <r>
    <n v="21936955"/>
    <x v="2"/>
  </r>
  <r>
    <n v="21938595"/>
    <x v="2"/>
  </r>
  <r>
    <n v="20055346"/>
    <x v="2"/>
  </r>
  <r>
    <n v="21935652"/>
    <x v="2"/>
  </r>
  <r>
    <n v="21938470"/>
    <x v="2"/>
  </r>
  <r>
    <n v="20055914"/>
    <x v="2"/>
  </r>
  <r>
    <n v="20459271"/>
    <x v="2"/>
  </r>
  <r>
    <n v="21939490"/>
    <x v="2"/>
  </r>
  <r>
    <n v="21937503"/>
    <x v="2"/>
  </r>
  <r>
    <n v="20817977"/>
    <x v="2"/>
  </r>
  <r>
    <n v="21940656"/>
    <x v="2"/>
  </r>
  <r>
    <n v="21091439"/>
    <x v="2"/>
  </r>
  <r>
    <n v="20442862"/>
    <x v="2"/>
  </r>
  <r>
    <n v="22090046"/>
    <x v="2"/>
  </r>
  <r>
    <n v="20428361"/>
    <x v="2"/>
  </r>
  <r>
    <n v="21787294"/>
    <x v="2"/>
  </r>
  <r>
    <n v="21933175"/>
    <x v="2"/>
  </r>
  <r>
    <n v="21938519"/>
    <x v="2"/>
  </r>
  <r>
    <n v="20758837"/>
    <x v="2"/>
  </r>
  <r>
    <n v="20606994"/>
    <x v="2"/>
  </r>
  <r>
    <n v="20311197"/>
    <x v="2"/>
  </r>
  <r>
    <n v="10009219"/>
    <x v="2"/>
  </r>
  <r>
    <n v="20179798"/>
    <x v="2"/>
  </r>
  <r>
    <n v="20369358"/>
    <x v="2"/>
  </r>
  <r>
    <n v="21878653"/>
    <x v="2"/>
  </r>
  <r>
    <n v="20565785"/>
    <x v="2"/>
  </r>
  <r>
    <n v="21275184"/>
    <x v="2"/>
  </r>
  <r>
    <n v="21157147"/>
    <x v="2"/>
  </r>
  <r>
    <n v="20523608"/>
    <x v="2"/>
  </r>
  <r>
    <n v="21886932"/>
    <x v="2"/>
  </r>
  <r>
    <n v="21575314"/>
    <x v="2"/>
  </r>
  <r>
    <n v="20527749"/>
    <x v="2"/>
  </r>
  <r>
    <n v="21174187"/>
    <x v="2"/>
  </r>
  <r>
    <n v="20634560"/>
    <x v="2"/>
  </r>
  <r>
    <n v="21759669"/>
    <x v="2"/>
  </r>
  <r>
    <n v="21384245"/>
    <x v="2"/>
  </r>
  <r>
    <n v="20201357"/>
    <x v="2"/>
  </r>
  <r>
    <n v="21324229"/>
    <x v="2"/>
  </r>
  <r>
    <n v="21577482"/>
    <x v="2"/>
  </r>
  <r>
    <n v="21062709"/>
    <x v="2"/>
  </r>
  <r>
    <n v="20704017"/>
    <x v="2"/>
  </r>
  <r>
    <n v="20433035"/>
    <x v="2"/>
  </r>
  <r>
    <n v="21999685"/>
    <x v="2"/>
  </r>
  <r>
    <n v="21321037"/>
    <x v="2"/>
  </r>
  <r>
    <n v="23906843"/>
    <x v="2"/>
  </r>
  <r>
    <n v="21646668"/>
    <x v="2"/>
  </r>
  <r>
    <n v="21999654"/>
    <x v="2"/>
  </r>
  <r>
    <n v="21201227"/>
    <x v="2"/>
  </r>
  <r>
    <n v="21017705"/>
    <x v="2"/>
  </r>
  <r>
    <n v="20924256"/>
    <x v="2"/>
  </r>
  <r>
    <n v="22000329"/>
    <x v="2"/>
  </r>
  <r>
    <n v="21297174"/>
    <x v="2"/>
  </r>
  <r>
    <n v="20123164"/>
    <x v="2"/>
  </r>
  <r>
    <n v="21834659"/>
    <x v="2"/>
  </r>
  <r>
    <n v="21019268"/>
    <x v="2"/>
  </r>
  <r>
    <n v="21937460"/>
    <x v="2"/>
  </r>
  <r>
    <n v="20678533"/>
    <x v="2"/>
  </r>
  <r>
    <n v="21771488"/>
    <x v="2"/>
  </r>
  <r>
    <n v="21407568"/>
    <x v="2"/>
  </r>
  <r>
    <n v="20921294"/>
    <x v="2"/>
  </r>
  <r>
    <n v="20659176"/>
    <x v="2"/>
  </r>
  <r>
    <n v="21856832"/>
    <x v="2"/>
  </r>
  <r>
    <n v="22000871"/>
    <x v="2"/>
  </r>
  <r>
    <n v="20513471"/>
    <x v="2"/>
  </r>
  <r>
    <n v="20862739"/>
    <x v="2"/>
  </r>
  <r>
    <n v="21495745"/>
    <x v="2"/>
  </r>
  <r>
    <n v="22051813"/>
    <x v="2"/>
  </r>
  <r>
    <n v="21356950"/>
    <x v="2"/>
  </r>
  <r>
    <n v="21380071"/>
    <x v="2"/>
  </r>
  <r>
    <n v="22060696"/>
    <x v="2"/>
  </r>
  <r>
    <n v="22043258"/>
    <x v="2"/>
  </r>
  <r>
    <n v="22063670"/>
    <x v="2"/>
  </r>
  <r>
    <n v="21933617"/>
    <x v="2"/>
  </r>
  <r>
    <n v="22089993"/>
    <x v="2"/>
  </r>
  <r>
    <n v="22000698"/>
    <x v="2"/>
  </r>
  <r>
    <n v="20007556"/>
    <x v="2"/>
  </r>
  <r>
    <n v="21906134"/>
    <x v="2"/>
  </r>
  <r>
    <n v="20853717"/>
    <x v="2"/>
  </r>
  <r>
    <n v="21104899"/>
    <x v="2"/>
  </r>
  <r>
    <n v="22182007"/>
    <x v="2"/>
  </r>
  <r>
    <n v="21936175"/>
    <x v="2"/>
  </r>
  <r>
    <n v="20691007"/>
    <x v="2"/>
  </r>
  <r>
    <n v="20497404"/>
    <x v="2"/>
  </r>
  <r>
    <n v="20175431"/>
    <x v="2"/>
  </r>
  <r>
    <n v="21711166"/>
    <x v="2"/>
  </r>
  <r>
    <n v="21487348"/>
    <x v="2"/>
  </r>
  <r>
    <n v="21725001"/>
    <x v="2"/>
  </r>
  <r>
    <n v="22192216"/>
    <x v="2"/>
  </r>
  <r>
    <n v="20891688"/>
    <x v="2"/>
  </r>
  <r>
    <n v="22267043"/>
    <x v="2"/>
  </r>
  <r>
    <n v="21868302"/>
    <x v="2"/>
  </r>
  <r>
    <n v="21004951"/>
    <x v="2"/>
  </r>
  <r>
    <n v="22229814"/>
    <x v="2"/>
  </r>
  <r>
    <n v="21863275"/>
    <x v="2"/>
  </r>
  <r>
    <n v="21007405"/>
    <x v="2"/>
  </r>
  <r>
    <n v="21076144"/>
    <x v="2"/>
  </r>
  <r>
    <n v="21832252"/>
    <x v="2"/>
  </r>
  <r>
    <n v="21274188"/>
    <x v="2"/>
  </r>
  <r>
    <n v="20508996"/>
    <x v="2"/>
  </r>
  <r>
    <n v="20730051"/>
    <x v="2"/>
  </r>
  <r>
    <n v="21551051"/>
    <x v="2"/>
  </r>
  <r>
    <n v="21998607"/>
    <x v="2"/>
  </r>
  <r>
    <n v="22239497"/>
    <x v="2"/>
  </r>
  <r>
    <n v="22344970"/>
    <x v="2"/>
  </r>
  <r>
    <n v="22348643"/>
    <x v="2"/>
  </r>
  <r>
    <n v="22004082"/>
    <x v="2"/>
  </r>
  <r>
    <n v="20485285"/>
    <x v="2"/>
  </r>
  <r>
    <n v="21132844"/>
    <x v="2"/>
  </r>
  <r>
    <n v="22001004"/>
    <x v="2"/>
  </r>
  <r>
    <n v="22375200"/>
    <x v="2"/>
  </r>
  <r>
    <n v="22427903"/>
    <x v="2"/>
  </r>
  <r>
    <n v="22146865"/>
    <x v="2"/>
  </r>
  <r>
    <n v="20913991"/>
    <x v="2"/>
  </r>
  <r>
    <n v="21190515"/>
    <x v="2"/>
  </r>
  <r>
    <n v="20169733"/>
    <x v="2"/>
  </r>
  <r>
    <n v="10008891"/>
    <x v="2"/>
  </r>
  <r>
    <n v="21651063"/>
    <x v="2"/>
  </r>
  <r>
    <n v="22267147"/>
    <x v="2"/>
  </r>
  <r>
    <n v="21765368"/>
    <x v="2"/>
  </r>
  <r>
    <n v="21333158"/>
    <x v="2"/>
  </r>
  <r>
    <n v="22000468"/>
    <x v="2"/>
  </r>
  <r>
    <n v="22489913"/>
    <x v="2"/>
  </r>
  <r>
    <n v="22507981"/>
    <x v="2"/>
  </r>
  <r>
    <n v="20556014"/>
    <x v="2"/>
  </r>
  <r>
    <n v="22210846"/>
    <x v="2"/>
  </r>
  <r>
    <n v="21999849"/>
    <x v="2"/>
  </r>
  <r>
    <n v="21535127"/>
    <x v="2"/>
  </r>
  <r>
    <n v="22027469"/>
    <x v="2"/>
  </r>
  <r>
    <n v="22535804"/>
    <x v="2"/>
  </r>
  <r>
    <n v="20630137"/>
    <x v="2"/>
  </r>
  <r>
    <n v="22537165"/>
    <x v="2"/>
  </r>
  <r>
    <n v="21601720"/>
    <x v="2"/>
  </r>
  <r>
    <n v="20592318"/>
    <x v="2"/>
  </r>
  <r>
    <n v="22725284"/>
    <x v="2"/>
  </r>
  <r>
    <n v="22580270"/>
    <x v="2"/>
  </r>
  <r>
    <n v="21182398"/>
    <x v="2"/>
  </r>
  <r>
    <n v="21258654"/>
    <x v="2"/>
  </r>
  <r>
    <n v="10007375"/>
    <x v="2"/>
  </r>
  <r>
    <n v="21316683"/>
    <x v="2"/>
  </r>
  <r>
    <n v="21705078"/>
    <x v="2"/>
  </r>
  <r>
    <n v="20833993"/>
    <x v="2"/>
  </r>
  <r>
    <n v="23456087"/>
    <x v="2"/>
  </r>
  <r>
    <n v="21597773"/>
    <x v="2"/>
  </r>
  <r>
    <n v="23927128"/>
    <x v="2"/>
  </r>
  <r>
    <n v="21757301"/>
    <x v="2"/>
  </r>
  <r>
    <n v="20316128"/>
    <x v="2"/>
  </r>
  <r>
    <n v="23513969"/>
    <x v="2"/>
  </r>
  <r>
    <n v="21428771"/>
    <x v="2"/>
  </r>
  <r>
    <n v="20723119"/>
    <x v="2"/>
  </r>
  <r>
    <n v="20007210"/>
    <x v="2"/>
  </r>
  <r>
    <n v="23630152"/>
    <x v="2"/>
  </r>
  <r>
    <n v="23585242"/>
    <x v="2"/>
  </r>
  <r>
    <n v="20695171"/>
    <x v="2"/>
  </r>
  <r>
    <n v="23566163"/>
    <x v="2"/>
  </r>
  <r>
    <n v="23664511"/>
    <x v="2"/>
  </r>
  <r>
    <n v="23681804"/>
    <x v="2"/>
  </r>
  <r>
    <n v="20720455"/>
    <x v="2"/>
  </r>
  <r>
    <n v="21746640"/>
    <x v="2"/>
  </r>
  <r>
    <n v="21109253"/>
    <x v="2"/>
  </r>
  <r>
    <n v="21830737"/>
    <x v="2"/>
  </r>
  <r>
    <n v="21929577"/>
    <x v="2"/>
  </r>
  <r>
    <n v="20591693"/>
    <x v="2"/>
  </r>
  <r>
    <n v="21320236"/>
    <x v="2"/>
  </r>
  <r>
    <n v="23759555"/>
    <x v="2"/>
  </r>
  <r>
    <n v="20380819"/>
    <x v="2"/>
  </r>
  <r>
    <n v="21181795"/>
    <x v="2"/>
  </r>
  <r>
    <n v="21835550"/>
    <x v="2"/>
  </r>
  <r>
    <n v="21986831"/>
    <x v="2"/>
  </r>
  <r>
    <n v="22387303"/>
    <x v="2"/>
  </r>
  <r>
    <n v="23864855"/>
    <x v="2"/>
  </r>
  <r>
    <n v="23856181"/>
    <x v="2"/>
  </r>
  <r>
    <n v="20280173"/>
    <x v="2"/>
  </r>
  <r>
    <n v="23843981"/>
    <x v="2"/>
  </r>
  <r>
    <n v="23909943"/>
    <x v="2"/>
  </r>
  <r>
    <n v="20604680"/>
    <x v="2"/>
  </r>
  <r>
    <n v="619"/>
    <x v="2"/>
  </r>
  <r>
    <n v="20694462"/>
    <x v="2"/>
  </r>
  <r>
    <n v="22436906"/>
    <x v="2"/>
  </r>
  <r>
    <n v="21212110"/>
    <x v="2"/>
  </r>
  <r>
    <n v="21740748"/>
    <x v="2"/>
  </r>
  <r>
    <n v="23732192"/>
    <x v="2"/>
  </r>
  <r>
    <n v="21870681"/>
    <x v="2"/>
  </r>
  <r>
    <n v="23940676"/>
    <x v="2"/>
  </r>
  <r>
    <n v="22005129"/>
    <x v="2"/>
  </r>
  <r>
    <n v="23928743"/>
    <x v="2"/>
  </r>
  <r>
    <n v="21275322"/>
    <x v="2"/>
  </r>
  <r>
    <n v="20288829"/>
    <x v="2"/>
  </r>
  <r>
    <n v="24002693"/>
    <x v="2"/>
  </r>
  <r>
    <n v="20054717"/>
    <x v="2"/>
  </r>
  <r>
    <n v="20056388"/>
    <x v="2"/>
  </r>
  <r>
    <n v="23566125"/>
    <x v="2"/>
  </r>
  <r>
    <n v="23983744"/>
    <x v="2"/>
  </r>
  <r>
    <n v="23988376"/>
    <x v="2"/>
  </r>
  <r>
    <n v="23660561"/>
    <x v="2"/>
  </r>
  <r>
    <n v="22001098"/>
    <x v="2"/>
  </r>
  <r>
    <n v="23920608"/>
    <x v="2"/>
  </r>
  <r>
    <n v="21447962"/>
    <x v="2"/>
  </r>
  <r>
    <n v="24028178"/>
    <x v="2"/>
  </r>
  <r>
    <n v="21210000"/>
    <x v="2"/>
  </r>
  <r>
    <n v="22021167"/>
    <x v="2"/>
  </r>
  <r>
    <n v="23920579"/>
    <x v="2"/>
  </r>
  <r>
    <n v="20769024"/>
    <x v="2"/>
  </r>
  <r>
    <n v="20927306"/>
    <x v="2"/>
  </r>
  <r>
    <n v="25162196"/>
    <x v="2"/>
  </r>
  <r>
    <n v="24308835"/>
    <x v="2"/>
  </r>
  <r>
    <n v="20998152"/>
    <x v="2"/>
  </r>
  <r>
    <n v="20856093"/>
    <x v="2"/>
  </r>
  <r>
    <n v="20826175"/>
    <x v="2"/>
  </r>
  <r>
    <n v="24309424"/>
    <x v="2"/>
  </r>
  <r>
    <n v="10008879"/>
    <x v="2"/>
  </r>
  <r>
    <n v="24069475"/>
    <x v="2"/>
  </r>
  <r>
    <n v="24057459"/>
    <x v="2"/>
  </r>
  <r>
    <n v="24302488"/>
    <x v="2"/>
  </r>
  <r>
    <n v="21999747"/>
    <x v="2"/>
  </r>
  <r>
    <n v="24309035"/>
    <x v="2"/>
  </r>
  <r>
    <n v="20002838"/>
    <x v="2"/>
  </r>
  <r>
    <n v="10006416"/>
    <x v="2"/>
  </r>
  <r>
    <n v="20054796"/>
    <x v="2"/>
  </r>
  <r>
    <n v="24302987"/>
    <x v="2"/>
  </r>
  <r>
    <n v="24302153"/>
    <x v="2"/>
  </r>
  <r>
    <n v="24302751"/>
    <x v="2"/>
  </r>
  <r>
    <n v="20768993"/>
    <x v="2"/>
  </r>
  <r>
    <n v="24268564"/>
    <x v="2"/>
  </r>
  <r>
    <n v="25112339"/>
    <x v="2"/>
  </r>
  <r>
    <n v="25108114"/>
    <x v="2"/>
  </r>
  <r>
    <n v="20784590"/>
    <x v="2"/>
  </r>
  <r>
    <n v="21150397"/>
    <x v="2"/>
  </r>
  <r>
    <n v="20054705"/>
    <x v="2"/>
  </r>
  <r>
    <n v="20910401"/>
    <x v="2"/>
  </r>
  <r>
    <n v="10008442"/>
    <x v="2"/>
  </r>
  <r>
    <n v="20890975"/>
    <x v="2"/>
  </r>
  <r>
    <n v="21265109"/>
    <x v="2"/>
  </r>
  <r>
    <n v="21063323"/>
    <x v="2"/>
  </r>
  <r>
    <n v="21718967"/>
    <x v="2"/>
  </r>
  <r>
    <n v="21269277"/>
    <x v="2"/>
  </r>
  <r>
    <n v="22022451"/>
    <x v="2"/>
  </r>
  <r>
    <n v="21412970"/>
    <x v="2"/>
  </r>
  <r>
    <n v="21051227"/>
    <x v="2"/>
  </r>
  <r>
    <n v="21105334"/>
    <x v="2"/>
  </r>
  <r>
    <n v="22717861"/>
    <x v="2"/>
  </r>
  <r>
    <n v="21067735"/>
    <x v="2"/>
  </r>
  <r>
    <n v="21445429"/>
    <x v="2"/>
  </r>
  <r>
    <n v="24308342"/>
    <x v="2"/>
  </r>
  <r>
    <n v="24158156"/>
    <x v="2"/>
  </r>
  <r>
    <n v="10006717"/>
    <x v="2"/>
  </r>
  <r>
    <n v="24184427"/>
    <x v="2"/>
  </r>
  <r>
    <n v="24182892"/>
    <x v="2"/>
  </r>
  <r>
    <n v="24818103"/>
    <x v="2"/>
  </r>
  <r>
    <n v="24983251"/>
    <x v="2"/>
  </r>
  <r>
    <n v="24842859"/>
    <x v="2"/>
  </r>
  <r>
    <n v="21877264"/>
    <x v="2"/>
  </r>
  <r>
    <n v="20080100"/>
    <x v="2"/>
  </r>
  <r>
    <n v="20086354"/>
    <x v="2"/>
  </r>
  <r>
    <n v="21832488"/>
    <x v="2"/>
  </r>
  <r>
    <n v="20240645"/>
    <x v="2"/>
  </r>
  <r>
    <n v="24195059"/>
    <x v="2"/>
  </r>
  <r>
    <n v="24189944"/>
    <x v="2"/>
  </r>
  <r>
    <n v="21223745"/>
    <x v="2"/>
  </r>
  <r>
    <n v="24193680"/>
    <x v="2"/>
  </r>
  <r>
    <n v="24178011"/>
    <x v="2"/>
  </r>
  <r>
    <n v="24212076"/>
    <x v="2"/>
  </r>
  <r>
    <n v="21636094"/>
    <x v="2"/>
  </r>
  <r>
    <n v="20862044"/>
    <x v="2"/>
  </r>
  <r>
    <n v="24198757"/>
    <x v="2"/>
  </r>
  <r>
    <n v="20006909"/>
    <x v="2"/>
  </r>
  <r>
    <n v="21268068"/>
    <x v="2"/>
  </r>
  <r>
    <n v="24231556"/>
    <x v="2"/>
  </r>
  <r>
    <n v="24307053"/>
    <x v="2"/>
  </r>
  <r>
    <n v="21211673"/>
    <x v="2"/>
  </r>
  <r>
    <n v="24243224"/>
    <x v="2"/>
  </r>
  <r>
    <n v="24197865"/>
    <x v="2"/>
  </r>
  <r>
    <n v="21293124"/>
    <x v="2"/>
  </r>
  <r>
    <n v="24809970"/>
    <x v="2"/>
  </r>
  <r>
    <n v="21898554"/>
    <x v="2"/>
  </r>
  <r>
    <n v="21280111"/>
    <x v="2"/>
  </r>
  <r>
    <n v="24818501"/>
    <x v="2"/>
  </r>
  <r>
    <n v="21437649"/>
    <x v="2"/>
  </r>
  <r>
    <n v="20988654"/>
    <x v="2"/>
  </r>
  <r>
    <n v="21143056"/>
    <x v="2"/>
  </r>
  <r>
    <n v="21518644"/>
    <x v="2"/>
  </r>
  <r>
    <n v="20284855"/>
    <x v="2"/>
  </r>
  <r>
    <n v="20755640"/>
    <x v="2"/>
  </r>
  <r>
    <n v="21321878"/>
    <x v="2"/>
  </r>
  <r>
    <n v="21351268"/>
    <x v="2"/>
  </r>
  <r>
    <n v="10009301"/>
    <x v="2"/>
  </r>
  <r>
    <n v="21451027"/>
    <x v="2"/>
  </r>
  <r>
    <n v="21067793"/>
    <x v="2"/>
  </r>
  <r>
    <n v="21725603"/>
    <x v="2"/>
  </r>
  <r>
    <n v="21022362"/>
    <x v="2"/>
  </r>
  <r>
    <n v="20925017"/>
    <x v="2"/>
  </r>
  <r>
    <n v="3215"/>
    <x v="2"/>
  </r>
  <r>
    <n v="20512751"/>
    <x v="2"/>
  </r>
  <r>
    <n v="20458131"/>
    <x v="2"/>
  </r>
  <r>
    <n v="20917606"/>
    <x v="2"/>
  </r>
  <r>
    <n v="20816648"/>
    <x v="2"/>
  </r>
  <r>
    <n v="20202987"/>
    <x v="2"/>
  </r>
  <r>
    <n v="21435079"/>
    <x v="2"/>
  </r>
  <r>
    <n v="21727371"/>
    <x v="2"/>
  </r>
  <r>
    <n v="21441126"/>
    <x v="2"/>
  </r>
  <r>
    <n v="20054471"/>
    <x v="2"/>
  </r>
  <r>
    <n v="21176871"/>
    <x v="2"/>
  </r>
  <r>
    <n v="20505279"/>
    <x v="2"/>
  </r>
  <r>
    <n v="21402334"/>
    <x v="2"/>
  </r>
  <r>
    <n v="20192044"/>
    <x v="2"/>
  </r>
  <r>
    <n v="21672123"/>
    <x v="2"/>
  </r>
  <r>
    <n v="20680711"/>
    <x v="2"/>
  </r>
  <r>
    <n v="21127696"/>
    <x v="2"/>
  </r>
  <r>
    <n v="21435331"/>
    <x v="2"/>
  </r>
  <r>
    <n v="21606821"/>
    <x v="2"/>
  </r>
  <r>
    <n v="20053912"/>
    <x v="2"/>
  </r>
  <r>
    <n v="21040503"/>
    <x v="2"/>
  </r>
  <r>
    <n v="21490740"/>
    <x v="2"/>
  </r>
  <r>
    <n v="20054193"/>
    <x v="2"/>
  </r>
  <r>
    <n v="21644870"/>
    <x v="2"/>
  </r>
  <r>
    <n v="20933902"/>
    <x v="2"/>
  </r>
  <r>
    <n v="21559298"/>
    <x v="2"/>
  </r>
  <r>
    <n v="21053607"/>
    <x v="2"/>
  </r>
  <r>
    <n v="20891542"/>
    <x v="2"/>
  </r>
  <r>
    <n v="20056604"/>
    <x v="2"/>
  </r>
  <r>
    <n v="20055200"/>
    <x v="2"/>
  </r>
  <r>
    <n v="20666444"/>
    <x v="2"/>
  </r>
  <r>
    <n v="21495713"/>
    <x v="2"/>
  </r>
  <r>
    <n v="20709241"/>
    <x v="2"/>
  </r>
  <r>
    <n v="21590591"/>
    <x v="2"/>
  </r>
  <r>
    <n v="20055876"/>
    <x v="2"/>
  </r>
  <r>
    <n v="20852350"/>
    <x v="2"/>
  </r>
  <r>
    <n v="21518240"/>
    <x v="2"/>
  </r>
  <r>
    <n v="21157950"/>
    <x v="2"/>
  </r>
  <r>
    <n v="24305936"/>
    <x v="2"/>
  </r>
  <r>
    <n v="20706773"/>
    <x v="2"/>
  </r>
  <r>
    <n v="20428647"/>
    <x v="2"/>
  </r>
  <r>
    <n v="20378054"/>
    <x v="2"/>
  </r>
  <r>
    <n v="20858995"/>
    <x v="2"/>
  </r>
  <r>
    <n v="20324088"/>
    <x v="2"/>
  </r>
  <r>
    <n v="21216705"/>
    <x v="2"/>
  </r>
  <r>
    <n v="20063737"/>
    <x v="2"/>
  </r>
  <r>
    <n v="21856908"/>
    <x v="2"/>
  </r>
  <r>
    <n v="21809687"/>
    <x v="2"/>
  </r>
  <r>
    <n v="20277403"/>
    <x v="2"/>
  </r>
  <r>
    <n v="20279889"/>
    <x v="2"/>
  </r>
  <r>
    <n v="21820843"/>
    <x v="2"/>
  </r>
  <r>
    <n v="21910839"/>
    <x v="2"/>
  </r>
  <r>
    <n v="21905403"/>
    <x v="2"/>
  </r>
  <r>
    <n v="21842574"/>
    <x v="2"/>
  </r>
  <r>
    <n v="21851484"/>
    <x v="2"/>
  </r>
  <r>
    <n v="20408716"/>
    <x v="2"/>
  </r>
  <r>
    <n v="20430808"/>
    <x v="2"/>
  </r>
  <r>
    <n v="20607826"/>
    <x v="2"/>
  </r>
  <r>
    <n v="20681008"/>
    <x v="2"/>
  </r>
  <r>
    <n v="20685176"/>
    <x v="2"/>
  </r>
  <r>
    <n v="20991644"/>
    <x v="2"/>
  </r>
  <r>
    <n v="21179340"/>
    <x v="2"/>
  </r>
  <r>
    <n v="21260940"/>
    <x v="2"/>
  </r>
  <r>
    <n v="25387673"/>
    <x v="2"/>
  </r>
  <r>
    <n v="25270197"/>
    <x v="2"/>
  </r>
  <r>
    <n v="25306658"/>
    <x v="2"/>
  </r>
  <r>
    <n v="24310632"/>
    <x v="2"/>
  </r>
  <r>
    <n v="24830204"/>
    <x v="2"/>
  </r>
  <r>
    <n v="25282405"/>
    <x v="2"/>
  </r>
  <r>
    <n v="24843667"/>
    <x v="2"/>
  </r>
  <r>
    <n v="24309276"/>
    <x v="2"/>
  </r>
  <r>
    <n v="24312085"/>
    <x v="2"/>
  </r>
  <r>
    <n v="10010418"/>
    <x v="2"/>
  </r>
  <r>
    <n v="20014542"/>
    <x v="2"/>
  </r>
  <r>
    <n v="20014399"/>
    <x v="2"/>
  </r>
  <r>
    <n v="10006302"/>
    <x v="2"/>
  </r>
  <r>
    <n v="10007218"/>
    <x v="2"/>
  </r>
  <r>
    <n v="20056756"/>
    <x v="2"/>
  </r>
  <r>
    <n v="20055559"/>
    <x v="2"/>
  </r>
  <r>
    <n v="20015538"/>
    <x v="2"/>
  </r>
  <r>
    <n v="20015795"/>
    <x v="2"/>
  </r>
  <r>
    <n v="20055375"/>
    <x v="2"/>
  </r>
  <r>
    <n v="21708385"/>
    <x v="2"/>
  </r>
  <r>
    <n v="21701300"/>
    <x v="2"/>
  </r>
  <r>
    <n v="21702194"/>
    <x v="2"/>
  </r>
  <r>
    <n v="21708816"/>
    <x v="2"/>
  </r>
  <r>
    <n v="21700270"/>
    <x v="2"/>
  </r>
  <r>
    <n v="21705309"/>
    <x v="2"/>
  </r>
  <r>
    <n v="21698556"/>
    <x v="2"/>
  </r>
  <r>
    <n v="21869189"/>
    <x v="2"/>
  </r>
  <r>
    <n v="21866214"/>
    <x v="2"/>
  </r>
  <r>
    <n v="21869132"/>
    <x v="2"/>
  </r>
  <r>
    <n v="20093491"/>
    <x v="2"/>
  </r>
  <r>
    <n v="21864670"/>
    <x v="2"/>
  </r>
  <r>
    <n v="21861253"/>
    <x v="2"/>
  </r>
  <r>
    <n v="21855756"/>
    <x v="2"/>
  </r>
  <r>
    <n v="20095323"/>
    <x v="2"/>
  </r>
  <r>
    <n v="21861430"/>
    <x v="2"/>
  </r>
  <r>
    <n v="21833001"/>
    <x v="2"/>
  </r>
  <r>
    <n v="21831070"/>
    <x v="2"/>
  </r>
  <r>
    <n v="20150404"/>
    <x v="2"/>
  </r>
  <r>
    <n v="21836601"/>
    <x v="2"/>
  </r>
  <r>
    <n v="21834382"/>
    <x v="2"/>
  </r>
  <r>
    <n v="21826682"/>
    <x v="2"/>
  </r>
  <r>
    <n v="21789601"/>
    <x v="2"/>
  </r>
  <r>
    <n v="21783825"/>
    <x v="2"/>
  </r>
  <r>
    <n v="21781166"/>
    <x v="2"/>
  </r>
  <r>
    <n v="21804747"/>
    <x v="2"/>
  </r>
  <r>
    <n v="21786101"/>
    <x v="2"/>
  </r>
  <r>
    <n v="21938312"/>
    <x v="2"/>
  </r>
  <r>
    <n v="21801341"/>
    <x v="2"/>
  </r>
  <r>
    <n v="20172453"/>
    <x v="2"/>
  </r>
  <r>
    <n v="21780510"/>
    <x v="2"/>
  </r>
  <r>
    <n v="20215873"/>
    <x v="2"/>
  </r>
  <r>
    <n v="21843606"/>
    <x v="2"/>
  </r>
  <r>
    <n v="21890993"/>
    <x v="2"/>
  </r>
  <r>
    <n v="20243335"/>
    <x v="2"/>
  </r>
  <r>
    <n v="21819828"/>
    <x v="2"/>
  </r>
  <r>
    <n v="21798140"/>
    <x v="2"/>
  </r>
  <r>
    <n v="21797814"/>
    <x v="2"/>
  </r>
  <r>
    <n v="21767686"/>
    <x v="2"/>
  </r>
  <r>
    <n v="21851397"/>
    <x v="2"/>
  </r>
  <r>
    <n v="21798239"/>
    <x v="2"/>
  </r>
  <r>
    <n v="20292421"/>
    <x v="2"/>
  </r>
  <r>
    <n v="21818531"/>
    <x v="2"/>
  </r>
  <r>
    <n v="20332888"/>
    <x v="2"/>
  </r>
  <r>
    <n v="21792870"/>
    <x v="2"/>
  </r>
  <r>
    <n v="20324513"/>
    <x v="2"/>
  </r>
  <r>
    <n v="21798207"/>
    <x v="2"/>
  </r>
  <r>
    <n v="21847640"/>
    <x v="2"/>
  </r>
  <r>
    <n v="21803379"/>
    <x v="2"/>
  </r>
  <r>
    <n v="21812493"/>
    <x v="2"/>
  </r>
  <r>
    <n v="20420890"/>
    <x v="2"/>
  </r>
  <r>
    <n v="20396165"/>
    <x v="2"/>
  </r>
  <r>
    <n v="20396588"/>
    <x v="2"/>
  </r>
  <r>
    <n v="20419329"/>
    <x v="2"/>
  </r>
  <r>
    <n v="20384904"/>
    <x v="2"/>
  </r>
  <r>
    <n v="3785"/>
    <x v="2"/>
  </r>
  <r>
    <n v="21849522"/>
    <x v="2"/>
  </r>
  <r>
    <n v="21931088"/>
    <x v="2"/>
  </r>
  <r>
    <n v="20450118"/>
    <x v="2"/>
  </r>
  <r>
    <n v="20485885"/>
    <x v="2"/>
  </r>
  <r>
    <n v="20573648"/>
    <x v="2"/>
  </r>
  <r>
    <n v="20504244"/>
    <x v="2"/>
  </r>
  <r>
    <n v="20535083"/>
    <x v="2"/>
  </r>
  <r>
    <n v="20596127"/>
    <x v="2"/>
  </r>
  <r>
    <n v="21824670"/>
    <x v="2"/>
  </r>
  <r>
    <n v="20639356"/>
    <x v="2"/>
  </r>
  <r>
    <n v="21007245"/>
    <x v="2"/>
  </r>
  <r>
    <n v="20980797"/>
    <x v="2"/>
  </r>
  <r>
    <n v="20978757"/>
    <x v="2"/>
  </r>
  <r>
    <n v="21104163"/>
    <x v="2"/>
  </r>
  <r>
    <n v="20634620"/>
    <x v="2"/>
  </r>
  <r>
    <n v="20989740"/>
    <x v="2"/>
  </r>
  <r>
    <n v="21058239"/>
    <x v="2"/>
  </r>
  <r>
    <n v="20993514"/>
    <x v="2"/>
  </r>
  <r>
    <n v="20941960"/>
    <x v="2"/>
  </r>
  <r>
    <n v="20937682"/>
    <x v="2"/>
  </r>
  <r>
    <n v="20957248"/>
    <x v="2"/>
  </r>
  <r>
    <n v="20934616"/>
    <x v="2"/>
  </r>
  <r>
    <n v="20954360"/>
    <x v="2"/>
  </r>
  <r>
    <n v="21063767"/>
    <x v="2"/>
  </r>
  <r>
    <n v="20950226"/>
    <x v="2"/>
  </r>
  <r>
    <n v="21036314"/>
    <x v="2"/>
  </r>
  <r>
    <n v="20630384"/>
    <x v="2"/>
  </r>
  <r>
    <n v="20966796"/>
    <x v="2"/>
  </r>
  <r>
    <n v="20949175"/>
    <x v="2"/>
  </r>
  <r>
    <n v="21024520"/>
    <x v="2"/>
  </r>
  <r>
    <n v="20950943"/>
    <x v="2"/>
  </r>
  <r>
    <n v="20972049"/>
    <x v="2"/>
  </r>
  <r>
    <n v="20934210"/>
    <x v="2"/>
  </r>
  <r>
    <n v="20951689"/>
    <x v="2"/>
  </r>
  <r>
    <n v="20950582"/>
    <x v="2"/>
  </r>
  <r>
    <n v="20981969"/>
    <x v="2"/>
  </r>
  <r>
    <n v="21119394"/>
    <x v="2"/>
  </r>
  <r>
    <n v="20934348"/>
    <x v="2"/>
  </r>
  <r>
    <n v="20940537"/>
    <x v="2"/>
  </r>
  <r>
    <n v="20939603"/>
    <x v="2"/>
  </r>
  <r>
    <n v="20943871"/>
    <x v="2"/>
  </r>
  <r>
    <n v="20945795"/>
    <x v="2"/>
  </r>
  <r>
    <n v="20944875"/>
    <x v="2"/>
  </r>
  <r>
    <n v="20951180"/>
    <x v="2"/>
  </r>
  <r>
    <n v="20952071"/>
    <x v="2"/>
  </r>
  <r>
    <n v="20949314"/>
    <x v="2"/>
  </r>
  <r>
    <n v="20951068"/>
    <x v="2"/>
  </r>
  <r>
    <n v="20950177"/>
    <x v="2"/>
  </r>
  <r>
    <n v="20958058"/>
    <x v="2"/>
  </r>
  <r>
    <n v="20968858"/>
    <x v="2"/>
  </r>
  <r>
    <n v="21058166"/>
    <x v="2"/>
  </r>
  <r>
    <n v="21921339"/>
    <x v="2"/>
  </r>
  <r>
    <n v="21814174"/>
    <x v="2"/>
  </r>
  <r>
    <n v="21821184"/>
    <x v="2"/>
  </r>
  <r>
    <n v="20413573"/>
    <x v="2"/>
  </r>
  <r>
    <n v="20554857"/>
    <x v="2"/>
  </r>
  <r>
    <n v="20398701"/>
    <x v="2"/>
  </r>
  <r>
    <n v="20574762"/>
    <x v="2"/>
  </r>
  <r>
    <n v="22283457"/>
    <x v="2"/>
  </r>
  <r>
    <n v="21917282"/>
    <x v="2"/>
  </r>
  <r>
    <n v="21796808"/>
    <x v="2"/>
  </r>
  <r>
    <n v="21860054"/>
    <x v="2"/>
  </r>
  <r>
    <n v="20301093"/>
    <x v="2"/>
  </r>
  <r>
    <n v="21167626"/>
    <x v="2"/>
  </r>
  <r>
    <n v="20053612"/>
    <x v="2"/>
  </r>
  <r>
    <n v="21797020"/>
    <x v="2"/>
  </r>
  <r>
    <n v="21336095"/>
    <x v="2"/>
  </r>
  <r>
    <n v="20193486"/>
    <x v="2"/>
  </r>
  <r>
    <n v="25080012"/>
    <x v="2"/>
  </r>
  <r>
    <n v="21885551"/>
    <x v="2"/>
  </r>
  <r>
    <n v="20884083"/>
    <x v="2"/>
  </r>
  <r>
    <n v="20438422"/>
    <x v="2"/>
  </r>
  <r>
    <n v="20570300"/>
    <x v="2"/>
  </r>
  <r>
    <n v="21582144"/>
    <x v="2"/>
  </r>
  <r>
    <n v="21932565"/>
    <x v="2"/>
  </r>
  <r>
    <n v="21932822"/>
    <x v="2"/>
  </r>
  <r>
    <n v="20426778"/>
    <x v="2"/>
  </r>
  <r>
    <n v="20543270"/>
    <x v="2"/>
  </r>
  <r>
    <n v="21922931"/>
    <x v="2"/>
  </r>
  <r>
    <n v="21794898"/>
    <x v="2"/>
  </r>
  <r>
    <n v="21413786"/>
    <x v="2"/>
  </r>
  <r>
    <n v="21840558"/>
    <x v="2"/>
  </r>
  <r>
    <n v="21567962"/>
    <x v="2"/>
  </r>
  <r>
    <n v="22003246"/>
    <x v="2"/>
  </r>
  <r>
    <n v="20411115"/>
    <x v="2"/>
  </r>
  <r>
    <n v="20146906"/>
    <x v="2"/>
  </r>
  <r>
    <n v="21030936"/>
    <x v="2"/>
  </r>
  <r>
    <n v="21152949"/>
    <x v="2"/>
  </r>
  <r>
    <n v="20741637"/>
    <x v="2"/>
  </r>
  <r>
    <n v="21557262"/>
    <x v="2"/>
  </r>
  <r>
    <n v="20393105"/>
    <x v="2"/>
  </r>
  <r>
    <n v="20534317"/>
    <x v="2"/>
  </r>
  <r>
    <n v="20011646"/>
    <x v="2"/>
  </r>
  <r>
    <n v="24984226"/>
    <x v="2"/>
  </r>
  <r>
    <n v="20167656"/>
    <x v="2"/>
  </r>
  <r>
    <n v="21860799"/>
    <x v="2"/>
  </r>
  <r>
    <n v="20507657"/>
    <x v="2"/>
  </r>
  <r>
    <n v="21784368"/>
    <x v="2"/>
  </r>
  <r>
    <n v="21928551"/>
    <x v="2"/>
  </r>
  <r>
    <n v="21335824"/>
    <x v="2"/>
  </r>
  <r>
    <n v="20304067"/>
    <x v="2"/>
  </r>
  <r>
    <n v="20435042"/>
    <x v="2"/>
  </r>
  <r>
    <n v="20458333"/>
    <x v="2"/>
  </r>
  <r>
    <n v="21316113"/>
    <x v="2"/>
  </r>
  <r>
    <n v="20456751"/>
    <x v="2"/>
  </r>
  <r>
    <n v="20256499"/>
    <x v="2"/>
  </r>
  <r>
    <n v="22398636"/>
    <x v="2"/>
  </r>
  <r>
    <n v="20215832"/>
    <x v="2"/>
  </r>
  <r>
    <n v="21705685"/>
    <x v="2"/>
  </r>
  <r>
    <n v="21918496"/>
    <x v="2"/>
  </r>
  <r>
    <n v="20693217"/>
    <x v="2"/>
  </r>
  <r>
    <n v="20308125"/>
    <x v="2"/>
  </r>
  <r>
    <n v="20461222"/>
    <x v="2"/>
  </r>
  <r>
    <n v="20443065"/>
    <x v="2"/>
  </r>
  <r>
    <n v="20410320"/>
    <x v="2"/>
  </r>
  <r>
    <n v="21767788"/>
    <x v="2"/>
  </r>
  <r>
    <n v="21830057"/>
    <x v="2"/>
  </r>
  <r>
    <n v="20193724"/>
    <x v="2"/>
  </r>
  <r>
    <n v="21620864"/>
    <x v="2"/>
  </r>
  <r>
    <n v="23789524"/>
    <x v="2"/>
  </r>
  <r>
    <n v="21852932"/>
    <x v="2"/>
  </r>
  <r>
    <n v="21820744"/>
    <x v="2"/>
  </r>
  <r>
    <n v="21794850"/>
    <x v="2"/>
  </r>
  <r>
    <n v="21820189"/>
    <x v="2"/>
  </r>
  <r>
    <n v="20396555"/>
    <x v="2"/>
  </r>
  <r>
    <n v="21464632"/>
    <x v="2"/>
  </r>
  <r>
    <n v="21170612"/>
    <x v="2"/>
  </r>
  <r>
    <n v="21636127"/>
    <x v="2"/>
  </r>
  <r>
    <n v="20439563"/>
    <x v="2"/>
  </r>
  <r>
    <n v="25437391"/>
    <x v="2"/>
  </r>
  <r>
    <n v="20828982"/>
    <x v="2"/>
  </r>
  <r>
    <n v="25388782"/>
    <x v="2"/>
  </r>
  <r>
    <n v="25387215"/>
    <x v="2"/>
  </r>
  <r>
    <n v="25386867"/>
    <x v="2"/>
  </r>
  <r>
    <n v="25385509"/>
    <x v="2"/>
  </r>
  <r>
    <n v="25384254"/>
    <x v="2"/>
  </r>
  <r>
    <n v="25379877"/>
    <x v="2"/>
  </r>
  <r>
    <n v="25379826"/>
    <x v="2"/>
  </r>
  <r>
    <n v="25347666"/>
    <x v="2"/>
  </r>
  <r>
    <n v="25345818"/>
    <x v="2"/>
  </r>
  <r>
    <n v="25345503"/>
    <x v="2"/>
  </r>
  <r>
    <n v="25344969"/>
    <x v="2"/>
  </r>
  <r>
    <n v="25336130"/>
    <x v="2"/>
  </r>
  <r>
    <n v="25335339"/>
    <x v="2"/>
  </r>
  <r>
    <n v="25335302"/>
    <x v="2"/>
  </r>
  <r>
    <n v="25328187"/>
    <x v="2"/>
  </r>
  <r>
    <n v="25327023"/>
    <x v="2"/>
  </r>
  <r>
    <n v="25325028"/>
    <x v="2"/>
  </r>
  <r>
    <n v="25318943"/>
    <x v="2"/>
  </r>
  <r>
    <n v="25307253"/>
    <x v="2"/>
  </r>
  <r>
    <n v="25306821"/>
    <x v="2"/>
  </r>
  <r>
    <n v="25306459"/>
    <x v="2"/>
  </r>
  <r>
    <n v="25306344"/>
    <x v="2"/>
  </r>
  <r>
    <n v="25306339"/>
    <x v="2"/>
  </r>
  <r>
    <n v="25305835"/>
    <x v="2"/>
  </r>
  <r>
    <n v="25301597"/>
    <x v="2"/>
  </r>
  <r>
    <n v="25298279"/>
    <x v="2"/>
  </r>
  <r>
    <n v="25294176"/>
    <x v="2"/>
  </r>
  <r>
    <n v="25291498"/>
    <x v="2"/>
  </r>
  <r>
    <n v="25289996"/>
    <x v="2"/>
  </r>
  <r>
    <n v="25278476"/>
    <x v="2"/>
  </r>
  <r>
    <n v="25276953"/>
    <x v="2"/>
  </r>
  <r>
    <n v="25276817"/>
    <x v="2"/>
  </r>
  <r>
    <n v="25272257"/>
    <x v="2"/>
  </r>
  <r>
    <n v="25269096"/>
    <x v="2"/>
  </r>
  <r>
    <n v="25269079"/>
    <x v="2"/>
  </r>
  <r>
    <n v="25269014"/>
    <x v="2"/>
  </r>
  <r>
    <n v="25268415"/>
    <x v="2"/>
  </r>
  <r>
    <n v="25268379"/>
    <x v="2"/>
  </r>
  <r>
    <n v="25268364"/>
    <x v="2"/>
  </r>
  <r>
    <n v="25267789"/>
    <x v="2"/>
  </r>
  <r>
    <n v="25267284"/>
    <x v="2"/>
  </r>
  <r>
    <n v="25267229"/>
    <x v="2"/>
  </r>
  <r>
    <n v="25266815"/>
    <x v="2"/>
  </r>
  <r>
    <n v="25266704"/>
    <x v="2"/>
  </r>
  <r>
    <n v="25266603"/>
    <x v="2"/>
  </r>
  <r>
    <n v="25266186"/>
    <x v="2"/>
  </r>
  <r>
    <n v="25264679"/>
    <x v="2"/>
  </r>
  <r>
    <n v="25264288"/>
    <x v="2"/>
  </r>
  <r>
    <n v="25264129"/>
    <x v="2"/>
  </r>
  <r>
    <n v="25263418"/>
    <x v="2"/>
  </r>
  <r>
    <n v="25263353"/>
    <x v="2"/>
  </r>
  <r>
    <n v="25262853"/>
    <x v="2"/>
  </r>
  <r>
    <n v="25262831"/>
    <x v="2"/>
  </r>
  <r>
    <n v="25262143"/>
    <x v="2"/>
  </r>
  <r>
    <n v="25261885"/>
    <x v="2"/>
  </r>
  <r>
    <n v="25261181"/>
    <x v="2"/>
  </r>
  <r>
    <n v="25259997"/>
    <x v="2"/>
  </r>
  <r>
    <n v="25259832"/>
    <x v="2"/>
  </r>
  <r>
    <n v="25259581"/>
    <x v="2"/>
  </r>
  <r>
    <n v="25259112"/>
    <x v="2"/>
  </r>
  <r>
    <n v="25259090"/>
    <x v="2"/>
  </r>
  <r>
    <n v="25258683"/>
    <x v="2"/>
  </r>
  <r>
    <n v="25258568"/>
    <x v="2"/>
  </r>
  <r>
    <n v="24864192"/>
    <x v="2"/>
  </r>
  <r>
    <n v="24864097"/>
    <x v="2"/>
  </r>
  <r>
    <n v="24863831"/>
    <x v="2"/>
  </r>
  <r>
    <n v="24842862"/>
    <x v="2"/>
  </r>
  <r>
    <n v="24839949"/>
    <x v="2"/>
  </r>
  <r>
    <n v="24839944"/>
    <x v="2"/>
  </r>
  <r>
    <n v="24834677"/>
    <x v="2"/>
  </r>
  <r>
    <n v="24830255"/>
    <x v="2"/>
  </r>
  <r>
    <n v="24830008"/>
    <x v="2"/>
  </r>
  <r>
    <n v="24829931"/>
    <x v="2"/>
  </r>
  <r>
    <n v="24824576"/>
    <x v="2"/>
  </r>
  <r>
    <n v="24824571"/>
    <x v="2"/>
  </r>
  <r>
    <n v="24820586"/>
    <x v="2"/>
  </r>
  <r>
    <n v="24820521"/>
    <x v="2"/>
  </r>
  <r>
    <n v="24819640"/>
    <x v="2"/>
  </r>
  <r>
    <n v="24818662"/>
    <x v="2"/>
  </r>
  <r>
    <n v="24818168"/>
    <x v="2"/>
  </r>
  <r>
    <n v="24817971"/>
    <x v="2"/>
  </r>
  <r>
    <n v="24817950"/>
    <x v="2"/>
  </r>
  <r>
    <n v="24817890"/>
    <x v="2"/>
  </r>
  <r>
    <n v="24817485"/>
    <x v="2"/>
  </r>
  <r>
    <n v="24817470"/>
    <x v="2"/>
  </r>
  <r>
    <n v="24817024"/>
    <x v="2"/>
  </r>
  <r>
    <n v="24816869"/>
    <x v="2"/>
  </r>
  <r>
    <n v="24816744"/>
    <x v="2"/>
  </r>
  <r>
    <n v="24815992"/>
    <x v="2"/>
  </r>
  <r>
    <n v="24815913"/>
    <x v="2"/>
  </r>
  <r>
    <n v="24815822"/>
    <x v="2"/>
  </r>
  <r>
    <n v="24815801"/>
    <x v="2"/>
  </r>
  <r>
    <n v="24815671"/>
    <x v="2"/>
  </r>
  <r>
    <n v="24815629"/>
    <x v="2"/>
  </r>
  <r>
    <n v="24814991"/>
    <x v="2"/>
  </r>
  <r>
    <n v="24813920"/>
    <x v="2"/>
  </r>
  <r>
    <n v="24813784"/>
    <x v="2"/>
  </r>
  <r>
    <n v="24813780"/>
    <x v="2"/>
  </r>
  <r>
    <n v="24813736"/>
    <x v="2"/>
  </r>
  <r>
    <n v="24813026"/>
    <x v="2"/>
  </r>
  <r>
    <n v="24812360"/>
    <x v="2"/>
  </r>
  <r>
    <n v="24812274"/>
    <x v="2"/>
  </r>
  <r>
    <n v="24812269"/>
    <x v="2"/>
  </r>
  <r>
    <n v="24812225"/>
    <x v="2"/>
  </r>
  <r>
    <n v="24811449"/>
    <x v="2"/>
  </r>
  <r>
    <n v="24810797"/>
    <x v="2"/>
  </r>
  <r>
    <n v="24810627"/>
    <x v="2"/>
  </r>
  <r>
    <n v="24810292"/>
    <x v="2"/>
  </r>
  <r>
    <n v="24809964"/>
    <x v="2"/>
  </r>
  <r>
    <n v="24785081"/>
    <x v="2"/>
  </r>
  <r>
    <n v="24784866"/>
    <x v="2"/>
  </r>
  <r>
    <n v="24784128"/>
    <x v="2"/>
  </r>
  <r>
    <n v="24783932"/>
    <x v="2"/>
  </r>
  <r>
    <n v="24746289"/>
    <x v="2"/>
  </r>
  <r>
    <n v="24745914"/>
    <x v="2"/>
  </r>
  <r>
    <n v="24745799"/>
    <x v="2"/>
  </r>
  <r>
    <n v="24745424"/>
    <x v="2"/>
  </r>
  <r>
    <n v="24745340"/>
    <x v="2"/>
  </r>
  <r>
    <n v="24745210"/>
    <x v="2"/>
  </r>
  <r>
    <n v="24722650"/>
    <x v="2"/>
  </r>
  <r>
    <n v="24722606"/>
    <x v="2"/>
  </r>
  <r>
    <n v="24722559"/>
    <x v="2"/>
  </r>
  <r>
    <n v="24720297"/>
    <x v="2"/>
  </r>
  <r>
    <n v="24720072"/>
    <x v="2"/>
  </r>
  <r>
    <n v="24720022"/>
    <x v="2"/>
  </r>
  <r>
    <n v="24719784"/>
    <x v="2"/>
  </r>
  <r>
    <n v="24719432"/>
    <x v="2"/>
  </r>
  <r>
    <n v="24718529"/>
    <x v="2"/>
  </r>
  <r>
    <n v="24718490"/>
    <x v="2"/>
  </r>
  <r>
    <n v="24717554"/>
    <x v="2"/>
  </r>
  <r>
    <n v="24715614"/>
    <x v="2"/>
  </r>
  <r>
    <n v="24714453"/>
    <x v="2"/>
  </r>
  <r>
    <n v="24697028"/>
    <x v="2"/>
  </r>
  <r>
    <n v="24696822"/>
    <x v="2"/>
  </r>
  <r>
    <n v="24696780"/>
    <x v="2"/>
  </r>
  <r>
    <n v="24696750"/>
    <x v="2"/>
  </r>
  <r>
    <n v="24652747"/>
    <x v="2"/>
  </r>
  <r>
    <n v="24652410"/>
    <x v="2"/>
  </r>
  <r>
    <n v="24649398"/>
    <x v="2"/>
  </r>
  <r>
    <n v="24633540"/>
    <x v="2"/>
  </r>
  <r>
    <n v="24620532"/>
    <x v="2"/>
  </r>
  <r>
    <n v="24620272"/>
    <x v="2"/>
  </r>
  <r>
    <n v="24620133"/>
    <x v="2"/>
  </r>
  <r>
    <n v="24615184"/>
    <x v="2"/>
  </r>
  <r>
    <n v="24614301"/>
    <x v="2"/>
  </r>
  <r>
    <n v="24614285"/>
    <x v="2"/>
  </r>
  <r>
    <n v="24599087"/>
    <x v="2"/>
  </r>
  <r>
    <n v="24578200"/>
    <x v="2"/>
  </r>
  <r>
    <n v="24577848"/>
    <x v="2"/>
  </r>
  <r>
    <n v="24577666"/>
    <x v="2"/>
  </r>
  <r>
    <n v="24577625"/>
    <x v="2"/>
  </r>
  <r>
    <n v="24572505"/>
    <x v="2"/>
  </r>
  <r>
    <n v="24569528"/>
    <x v="2"/>
  </r>
  <r>
    <n v="24553319"/>
    <x v="2"/>
  </r>
  <r>
    <n v="24543294"/>
    <x v="2"/>
  </r>
  <r>
    <n v="24541429"/>
    <x v="2"/>
  </r>
  <r>
    <n v="24523080"/>
    <x v="2"/>
  </r>
  <r>
    <n v="24519889"/>
    <x v="2"/>
  </r>
  <r>
    <n v="24519666"/>
    <x v="2"/>
  </r>
  <r>
    <n v="24508825"/>
    <x v="2"/>
  </r>
  <r>
    <n v="24507840"/>
    <x v="2"/>
  </r>
  <r>
    <n v="24479594"/>
    <x v="2"/>
  </r>
  <r>
    <n v="24479540"/>
    <x v="2"/>
  </r>
  <r>
    <n v="24479474"/>
    <x v="2"/>
  </r>
  <r>
    <n v="24479230"/>
    <x v="2"/>
  </r>
  <r>
    <n v="24479094"/>
    <x v="2"/>
  </r>
  <r>
    <n v="24479036"/>
    <x v="2"/>
  </r>
  <r>
    <n v="24478814"/>
    <x v="2"/>
  </r>
  <r>
    <n v="24478497"/>
    <x v="2"/>
  </r>
  <r>
    <n v="24478361"/>
    <x v="2"/>
  </r>
  <r>
    <n v="24478349"/>
    <x v="2"/>
  </r>
  <r>
    <n v="24477515"/>
    <x v="2"/>
  </r>
  <r>
    <n v="24477354"/>
    <x v="2"/>
  </r>
  <r>
    <n v="24453688"/>
    <x v="2"/>
  </r>
  <r>
    <n v="24452625"/>
    <x v="2"/>
  </r>
  <r>
    <n v="24452615"/>
    <x v="2"/>
  </r>
  <r>
    <n v="24452458"/>
    <x v="2"/>
  </r>
  <r>
    <n v="24452246"/>
    <x v="2"/>
  </r>
  <r>
    <n v="24452123"/>
    <x v="2"/>
  </r>
  <r>
    <n v="24435159"/>
    <x v="2"/>
  </r>
  <r>
    <n v="24434855"/>
    <x v="2"/>
  </r>
  <r>
    <n v="24434827"/>
    <x v="2"/>
  </r>
  <r>
    <n v="24434822"/>
    <x v="2"/>
  </r>
  <r>
    <n v="24434737"/>
    <x v="2"/>
  </r>
  <r>
    <n v="24434700"/>
    <x v="2"/>
  </r>
  <r>
    <n v="24434583"/>
    <x v="2"/>
  </r>
  <r>
    <n v="24433998"/>
    <x v="2"/>
  </r>
  <r>
    <n v="24433741"/>
    <x v="2"/>
  </r>
  <r>
    <n v="24428863"/>
    <x v="2"/>
  </r>
  <r>
    <n v="24405021"/>
    <x v="2"/>
  </r>
  <r>
    <n v="24404987"/>
    <x v="2"/>
  </r>
  <r>
    <n v="24404931"/>
    <x v="2"/>
  </r>
  <r>
    <n v="24404924"/>
    <x v="2"/>
  </r>
  <r>
    <n v="24404770"/>
    <x v="2"/>
  </r>
  <r>
    <n v="24404487"/>
    <x v="2"/>
  </r>
  <r>
    <n v="24401149"/>
    <x v="2"/>
  </r>
  <r>
    <n v="24400064"/>
    <x v="2"/>
  </r>
  <r>
    <n v="24382443"/>
    <x v="2"/>
  </r>
  <r>
    <n v="24381834"/>
    <x v="2"/>
  </r>
  <r>
    <n v="24372612"/>
    <x v="2"/>
  </r>
  <r>
    <n v="24364056"/>
    <x v="2"/>
  </r>
  <r>
    <n v="24353903"/>
    <x v="2"/>
  </r>
  <r>
    <n v="24353514"/>
    <x v="2"/>
  </r>
  <r>
    <n v="24353389"/>
    <x v="2"/>
  </r>
  <r>
    <n v="24340471"/>
    <x v="2"/>
  </r>
  <r>
    <n v="24340223"/>
    <x v="2"/>
  </r>
  <r>
    <n v="24326616"/>
    <x v="2"/>
  </r>
  <r>
    <n v="24324780"/>
    <x v="2"/>
  </r>
  <r>
    <n v="24324677"/>
    <x v="2"/>
  </r>
  <r>
    <n v="24324661"/>
    <x v="2"/>
  </r>
  <r>
    <n v="24323572"/>
    <x v="2"/>
  </r>
  <r>
    <n v="24323375"/>
    <x v="2"/>
  </r>
  <r>
    <n v="24323250"/>
    <x v="2"/>
  </r>
  <r>
    <n v="24323135"/>
    <x v="2"/>
  </r>
  <r>
    <n v="24321854"/>
    <x v="2"/>
  </r>
  <r>
    <n v="24321275"/>
    <x v="2"/>
  </r>
  <r>
    <n v="24320666"/>
    <x v="2"/>
  </r>
  <r>
    <n v="24319692"/>
    <x v="2"/>
  </r>
  <r>
    <n v="24319520"/>
    <x v="2"/>
  </r>
  <r>
    <n v="24319079"/>
    <x v="2"/>
  </r>
  <r>
    <n v="24318551"/>
    <x v="2"/>
  </r>
  <r>
    <n v="24318388"/>
    <x v="2"/>
  </r>
  <r>
    <n v="24317754"/>
    <x v="2"/>
  </r>
  <r>
    <n v="24317378"/>
    <x v="2"/>
  </r>
  <r>
    <n v="24317363"/>
    <x v="2"/>
  </r>
  <r>
    <n v="24317273"/>
    <x v="2"/>
  </r>
  <r>
    <n v="24316836"/>
    <x v="2"/>
  </r>
  <r>
    <n v="24316760"/>
    <x v="2"/>
  </r>
  <r>
    <n v="24316729"/>
    <x v="2"/>
  </r>
  <r>
    <n v="24316602"/>
    <x v="2"/>
  </r>
  <r>
    <n v="24316546"/>
    <x v="2"/>
  </r>
  <r>
    <n v="24316332"/>
    <x v="2"/>
  </r>
  <r>
    <n v="24316254"/>
    <x v="2"/>
  </r>
  <r>
    <n v="24316208"/>
    <x v="2"/>
  </r>
  <r>
    <n v="24316175"/>
    <x v="2"/>
  </r>
  <r>
    <n v="24316171"/>
    <x v="2"/>
  </r>
  <r>
    <n v="24316167"/>
    <x v="2"/>
  </r>
  <r>
    <n v="24315913"/>
    <x v="2"/>
  </r>
  <r>
    <n v="24315813"/>
    <x v="2"/>
  </r>
  <r>
    <n v="24315653"/>
    <x v="2"/>
  </r>
  <r>
    <n v="24315551"/>
    <x v="2"/>
  </r>
  <r>
    <n v="24315280"/>
    <x v="2"/>
  </r>
  <r>
    <n v="24315220"/>
    <x v="2"/>
  </r>
  <r>
    <n v="24314602"/>
    <x v="2"/>
  </r>
  <r>
    <n v="24313896"/>
    <x v="2"/>
  </r>
  <r>
    <n v="24312975"/>
    <x v="2"/>
  </r>
  <r>
    <n v="24312637"/>
    <x v="2"/>
  </r>
  <r>
    <n v="24312401"/>
    <x v="2"/>
  </r>
  <r>
    <n v="24312261"/>
    <x v="2"/>
  </r>
  <r>
    <n v="24312258"/>
    <x v="2"/>
  </r>
  <r>
    <n v="24312256"/>
    <x v="2"/>
  </r>
  <r>
    <n v="24312252"/>
    <x v="2"/>
  </r>
  <r>
    <n v="24312235"/>
    <x v="2"/>
  </r>
  <r>
    <n v="24312227"/>
    <x v="2"/>
  </r>
  <r>
    <n v="24312197"/>
    <x v="2"/>
  </r>
  <r>
    <n v="24311953"/>
    <x v="2"/>
  </r>
  <r>
    <n v="24311781"/>
    <x v="2"/>
  </r>
  <r>
    <n v="24311771"/>
    <x v="2"/>
  </r>
  <r>
    <n v="24311609"/>
    <x v="2"/>
  </r>
  <r>
    <n v="24311605"/>
    <x v="2"/>
  </r>
  <r>
    <n v="24311566"/>
    <x v="2"/>
  </r>
  <r>
    <n v="24311523"/>
    <x v="2"/>
  </r>
  <r>
    <n v="24311314"/>
    <x v="2"/>
  </r>
  <r>
    <n v="24311282"/>
    <x v="2"/>
  </r>
  <r>
    <n v="24311242"/>
    <x v="2"/>
  </r>
  <r>
    <n v="24311206"/>
    <x v="2"/>
  </r>
  <r>
    <n v="24311162"/>
    <x v="2"/>
  </r>
  <r>
    <n v="24311135"/>
    <x v="2"/>
  </r>
  <r>
    <n v="24311021"/>
    <x v="2"/>
  </r>
  <r>
    <n v="24311018"/>
    <x v="2"/>
  </r>
  <r>
    <n v="24310980"/>
    <x v="2"/>
  </r>
  <r>
    <n v="24310967"/>
    <x v="2"/>
  </r>
  <r>
    <n v="24310951"/>
    <x v="2"/>
  </r>
  <r>
    <n v="24310938"/>
    <x v="2"/>
  </r>
  <r>
    <n v="24310935"/>
    <x v="2"/>
  </r>
  <r>
    <n v="24310930"/>
    <x v="2"/>
  </r>
  <r>
    <n v="24310888"/>
    <x v="2"/>
  </r>
  <r>
    <n v="24310848"/>
    <x v="2"/>
  </r>
  <r>
    <n v="24310781"/>
    <x v="2"/>
  </r>
  <r>
    <n v="24310698"/>
    <x v="2"/>
  </r>
  <r>
    <n v="24310663"/>
    <x v="2"/>
  </r>
  <r>
    <n v="24310641"/>
    <x v="2"/>
  </r>
  <r>
    <n v="24310630"/>
    <x v="2"/>
  </r>
  <r>
    <n v="25703410"/>
    <x v="2"/>
  </r>
  <r>
    <n v="25714303"/>
    <x v="2"/>
  </r>
  <r>
    <n v="25705491"/>
    <x v="2"/>
  </r>
  <r>
    <n v="25714290"/>
    <x v="2"/>
  </r>
  <r>
    <n v="25656303"/>
    <x v="2"/>
  </r>
  <r>
    <n v="25634413"/>
    <x v="2"/>
  </r>
  <r>
    <n v="24224754"/>
    <x v="2"/>
  </r>
  <r>
    <n v="25340925"/>
    <x v="2"/>
  </r>
  <r>
    <n v="24868592"/>
    <x v="2"/>
  </r>
  <r>
    <n v="25614131"/>
    <x v="2"/>
  </r>
  <r>
    <n v="25588248"/>
    <x v="2"/>
  </r>
  <r>
    <n v="25612464"/>
    <x v="2"/>
  </r>
  <r>
    <n v="25608208"/>
    <x v="2"/>
  </r>
  <r>
    <n v="25598082"/>
    <x v="2"/>
  </r>
  <r>
    <n v="24222410"/>
    <x v="2"/>
  </r>
  <r>
    <n v="24139975"/>
    <x v="2"/>
  </r>
  <r>
    <n v="25581087"/>
    <x v="2"/>
  </r>
  <r>
    <n v="25577796"/>
    <x v="2"/>
  </r>
  <r>
    <n v="25565698"/>
    <x v="2"/>
  </r>
  <r>
    <n v="25565680"/>
    <x v="2"/>
  </r>
  <r>
    <n v="25521797"/>
    <x v="2"/>
  </r>
  <r>
    <n v="24312228"/>
    <x v="2"/>
  </r>
  <r>
    <n v="25551468"/>
    <x v="2"/>
  </r>
  <r>
    <n v="25560167"/>
    <x v="2"/>
  </r>
  <r>
    <n v="25560099"/>
    <x v="2"/>
  </r>
  <r>
    <n v="25561466"/>
    <x v="2"/>
  </r>
  <r>
    <n v="25557500"/>
    <x v="2"/>
  </r>
  <r>
    <n v="25535815"/>
    <x v="2"/>
  </r>
  <r>
    <n v="24252011"/>
    <x v="2"/>
  </r>
  <r>
    <n v="25480993"/>
    <x v="2"/>
  </r>
  <r>
    <n v="24162009"/>
    <x v="2"/>
  </r>
  <r>
    <n v="25514387"/>
    <x v="2"/>
  </r>
  <r>
    <n v="25486794"/>
    <x v="2"/>
  </r>
  <r>
    <n v="24241668"/>
    <x v="2"/>
  </r>
  <r>
    <n v="25488538"/>
    <x v="2"/>
  </r>
  <r>
    <n v="25462297"/>
    <x v="2"/>
  </r>
  <r>
    <n v="25462262"/>
    <x v="2"/>
  </r>
  <r>
    <n v="25461280"/>
    <x v="2"/>
  </r>
  <r>
    <n v="25438840"/>
    <x v="2"/>
  </r>
  <r>
    <n v="25340602"/>
    <x v="2"/>
  </r>
  <r>
    <n v="25389776"/>
    <x v="2"/>
  </r>
  <r>
    <n v="20290769"/>
    <x v="2"/>
  </r>
  <r>
    <n v="20190468"/>
    <x v="2"/>
  </r>
  <r>
    <n v="20383965"/>
    <x v="2"/>
  </r>
  <r>
    <n v="20417936"/>
    <x v="2"/>
  </r>
  <r>
    <n v="21800712"/>
    <x v="2"/>
  </r>
  <r>
    <n v="20497840"/>
    <x v="2"/>
  </r>
  <r>
    <n v="20369830"/>
    <x v="2"/>
  </r>
  <r>
    <n v="20708104"/>
    <x v="2"/>
  </r>
  <r>
    <n v="20281216"/>
    <x v="2"/>
  </r>
  <r>
    <n v="24309136"/>
    <x v="2"/>
  </r>
  <r>
    <n v="21918438"/>
    <x v="2"/>
  </r>
  <r>
    <n v="20441225"/>
    <x v="2"/>
  </r>
  <r>
    <n v="21487327"/>
    <x v="2"/>
  </r>
  <r>
    <n v="21439108"/>
    <x v="2"/>
  </r>
  <r>
    <n v="20055532"/>
    <x v="2"/>
  </r>
  <r>
    <n v="20446432"/>
    <x v="2"/>
  </r>
  <r>
    <n v="20836695"/>
    <x v="2"/>
  </r>
  <r>
    <n v="21807468"/>
    <x v="2"/>
  </r>
  <r>
    <n v="20490277"/>
    <x v="2"/>
  </r>
  <r>
    <n v="20152920"/>
    <x v="2"/>
  </r>
  <r>
    <n v="20749745"/>
    <x v="2"/>
  </r>
  <r>
    <n v="20537332"/>
    <x v="2"/>
  </r>
  <r>
    <n v="25387959"/>
    <x v="2"/>
  </r>
  <r>
    <n v="25162927"/>
    <x v="2"/>
  </r>
  <r>
    <n v="10007817"/>
    <x v="2"/>
  </r>
  <r>
    <n v="21904295"/>
    <x v="2"/>
  </r>
  <r>
    <n v="21784322"/>
    <x v="2"/>
  </r>
  <r>
    <n v="20393037"/>
    <x v="2"/>
  </r>
  <r>
    <n v="21706498"/>
    <x v="2"/>
  </r>
  <r>
    <n v="24306606"/>
    <x v="2"/>
  </r>
  <r>
    <n v="20479085"/>
    <x v="2"/>
  </r>
  <r>
    <n v="20499638"/>
    <x v="2"/>
  </r>
  <r>
    <n v="21710081"/>
    <x v="2"/>
  </r>
  <r>
    <n v="20197680"/>
    <x v="2"/>
  </r>
  <r>
    <n v="20125519"/>
    <x v="2"/>
  </r>
  <r>
    <n v="21074328"/>
    <x v="2"/>
  </r>
  <r>
    <n v="21921391"/>
    <x v="2"/>
  </r>
  <r>
    <n v="20136197"/>
    <x v="2"/>
  </r>
  <r>
    <n v="20834271"/>
    <x v="2"/>
  </r>
  <r>
    <n v="22018155"/>
    <x v="2"/>
  </r>
  <r>
    <n v="24322025"/>
    <x v="2"/>
  </r>
  <r>
    <n v="20499283"/>
    <x v="2"/>
  </r>
  <r>
    <n v="21926589"/>
    <x v="2"/>
  </r>
  <r>
    <n v="20890050"/>
    <x v="2"/>
  </r>
  <r>
    <n v="21708333"/>
    <x v="2"/>
  </r>
  <r>
    <n v="21701655"/>
    <x v="2"/>
  </r>
  <r>
    <n v="21745974"/>
    <x v="2"/>
  </r>
  <r>
    <n v="20178629"/>
    <x v="2"/>
  </r>
  <r>
    <n v="20454829"/>
    <x v="2"/>
  </r>
  <r>
    <n v="20406901"/>
    <x v="2"/>
  </r>
  <r>
    <n v="20405717"/>
    <x v="2"/>
  </r>
  <r>
    <n v="24306242"/>
    <x v="2"/>
  </r>
  <r>
    <n v="20478478"/>
    <x v="2"/>
  </r>
  <r>
    <n v="21822369"/>
    <x v="2"/>
  </r>
  <r>
    <n v="20993618"/>
    <x v="2"/>
  </r>
  <r>
    <n v="21904239"/>
    <x v="2"/>
  </r>
  <r>
    <n v="21349457"/>
    <x v="2"/>
  </r>
  <r>
    <n v="21351331"/>
    <x v="2"/>
  </r>
  <r>
    <n v="20094779"/>
    <x v="2"/>
  </r>
  <r>
    <n v="21873497"/>
    <x v="2"/>
  </r>
  <r>
    <n v="20480862"/>
    <x v="2"/>
  </r>
  <r>
    <n v="21694478"/>
    <x v="2"/>
  </r>
  <r>
    <n v="20602272"/>
    <x v="2"/>
  </r>
  <r>
    <n v="21060287"/>
    <x v="2"/>
  </r>
  <r>
    <n v="20492330"/>
    <x v="2"/>
  </r>
  <r>
    <n v="20497595"/>
    <x v="2"/>
  </r>
  <r>
    <n v="21887655"/>
    <x v="2"/>
  </r>
  <r>
    <n v="21900647"/>
    <x v="2"/>
  </r>
  <r>
    <n v="20450230"/>
    <x v="2"/>
  </r>
  <r>
    <n v="20805682"/>
    <x v="2"/>
  </r>
  <r>
    <n v="21910377"/>
    <x v="2"/>
  </r>
  <r>
    <n v="21768848"/>
    <x v="2"/>
  </r>
  <r>
    <n v="21256577"/>
    <x v="2"/>
  </r>
  <r>
    <n v="20387220"/>
    <x v="2"/>
  </r>
  <r>
    <n v="20672505"/>
    <x v="2"/>
  </r>
  <r>
    <n v="20805763"/>
    <x v="2"/>
  </r>
  <r>
    <n v="21191538"/>
    <x v="2"/>
  </r>
  <r>
    <n v="21616824"/>
    <x v="2"/>
  </r>
  <r>
    <n v="20266806"/>
    <x v="2"/>
  </r>
  <r>
    <n v="20493602"/>
    <x v="2"/>
  </r>
  <r>
    <n v="20569616"/>
    <x v="2"/>
  </r>
  <r>
    <n v="20218409"/>
    <x v="2"/>
  </r>
  <r>
    <n v="20583877"/>
    <x v="2"/>
  </r>
  <r>
    <n v="20493663"/>
    <x v="2"/>
  </r>
  <r>
    <n v="20428811"/>
    <x v="2"/>
  </r>
  <r>
    <n v="20437336"/>
    <x v="2"/>
  </r>
  <r>
    <n v="20442577"/>
    <x v="2"/>
  </r>
  <r>
    <n v="24578472"/>
    <x v="2"/>
  </r>
  <r>
    <n v="20441217"/>
    <x v="2"/>
  </r>
  <r>
    <n v="24310194"/>
    <x v="2"/>
  </r>
  <r>
    <n v="21850620"/>
    <x v="2"/>
  </r>
  <r>
    <n v="20610494"/>
    <x v="2"/>
  </r>
  <r>
    <n v="20073026"/>
    <x v="2"/>
  </r>
  <r>
    <n v="20396164"/>
    <x v="2"/>
  </r>
  <r>
    <n v="24380591"/>
    <x v="2"/>
  </r>
  <r>
    <n v="20208486"/>
    <x v="2"/>
  </r>
  <r>
    <n v="20364647"/>
    <x v="2"/>
  </r>
  <r>
    <n v="20527146"/>
    <x v="2"/>
  </r>
  <r>
    <n v="20538280"/>
    <x v="2"/>
  </r>
  <r>
    <n v="21816425"/>
    <x v="2"/>
  </r>
  <r>
    <n v="20635751"/>
    <x v="2"/>
  </r>
  <r>
    <n v="20177876"/>
    <x v="2"/>
  </r>
  <r>
    <n v="21909320"/>
    <x v="2"/>
  </r>
  <r>
    <n v="20584006"/>
    <x v="2"/>
  </r>
  <r>
    <n v="21941643"/>
    <x v="2"/>
  </r>
  <r>
    <n v="21809001"/>
    <x v="2"/>
  </r>
  <r>
    <n v="10006083"/>
    <x v="2"/>
  </r>
  <r>
    <n v="21574544"/>
    <x v="2"/>
  </r>
  <r>
    <n v="21132820"/>
    <x v="2"/>
  </r>
  <r>
    <n v="20343285"/>
    <x v="2"/>
  </r>
  <r>
    <n v="20205499"/>
    <x v="2"/>
  </r>
  <r>
    <n v="21699805"/>
    <x v="2"/>
  </r>
  <r>
    <n v="20174159"/>
    <x v="2"/>
  </r>
  <r>
    <n v="21841178"/>
    <x v="2"/>
  </r>
  <r>
    <n v="20393737"/>
    <x v="2"/>
  </r>
  <r>
    <n v="20812166"/>
    <x v="2"/>
  </r>
  <r>
    <n v="25379822"/>
    <x v="2"/>
  </r>
  <r>
    <n v="25345543"/>
    <x v="2"/>
  </r>
  <r>
    <n v="20581280"/>
    <x v="2"/>
  </r>
  <r>
    <n v="20519899"/>
    <x v="2"/>
  </r>
  <r>
    <n v="21815667"/>
    <x v="2"/>
  </r>
  <r>
    <n v="21123148"/>
    <x v="2"/>
  </r>
  <r>
    <n v="20416928"/>
    <x v="2"/>
  </r>
  <r>
    <n v="20630177"/>
    <x v="2"/>
  </r>
  <r>
    <n v="20442294"/>
    <x v="2"/>
  </r>
  <r>
    <n v="25385801"/>
    <x v="2"/>
  </r>
  <r>
    <n v="20378166"/>
    <x v="2"/>
  </r>
  <r>
    <n v="20300649"/>
    <x v="2"/>
  </r>
  <r>
    <n v="24308195"/>
    <x v="2"/>
  </r>
  <r>
    <n v="21872452"/>
    <x v="2"/>
  </r>
  <r>
    <n v="20312822"/>
    <x v="2"/>
  </r>
  <r>
    <n v="21639591"/>
    <x v="2"/>
  </r>
  <r>
    <n v="21507614"/>
    <x v="2"/>
  </r>
  <r>
    <n v="21054966"/>
    <x v="2"/>
  </r>
  <r>
    <n v="20391604"/>
    <x v="2"/>
  </r>
  <r>
    <n v="20672362"/>
    <x v="2"/>
  </r>
  <r>
    <n v="21287432"/>
    <x v="2"/>
  </r>
  <r>
    <n v="24306857"/>
    <x v="2"/>
  </r>
  <r>
    <n v="21354084"/>
    <x v="2"/>
  </r>
  <r>
    <n v="21362055"/>
    <x v="2"/>
  </r>
  <r>
    <n v="20339789"/>
    <x v="2"/>
  </r>
  <r>
    <n v="24307538"/>
    <x v="2"/>
  </r>
  <r>
    <n v="21861126"/>
    <x v="2"/>
  </r>
  <r>
    <n v="20056003"/>
    <x v="2"/>
  </r>
  <r>
    <n v="21427049"/>
    <x v="2"/>
  </r>
  <r>
    <n v="20595821"/>
    <x v="2"/>
  </r>
  <r>
    <n v="20603827"/>
    <x v="2"/>
  </r>
  <r>
    <n v="21782378"/>
    <x v="2"/>
  </r>
  <r>
    <n v="24261647"/>
    <x v="2"/>
  </r>
  <r>
    <n v="20404735"/>
    <x v="2"/>
  </r>
  <r>
    <n v="20415078"/>
    <x v="2"/>
  </r>
  <r>
    <n v="24428900"/>
    <x v="2"/>
  </r>
  <r>
    <n v="25079912"/>
    <x v="2"/>
  </r>
  <r>
    <n v="20347661"/>
    <x v="2"/>
  </r>
  <r>
    <n v="21612823"/>
    <x v="2"/>
  </r>
  <r>
    <n v="20134371"/>
    <x v="2"/>
  </r>
  <r>
    <n v="21780513"/>
    <x v="2"/>
  </r>
  <r>
    <n v="20569989"/>
    <x v="2"/>
  </r>
  <r>
    <n v="20414604"/>
    <x v="2"/>
  </r>
  <r>
    <n v="21733116"/>
    <x v="2"/>
  </r>
  <r>
    <n v="20756989"/>
    <x v="2"/>
  </r>
  <r>
    <n v="20480269"/>
    <x v="2"/>
  </r>
  <r>
    <n v="20417940"/>
    <x v="2"/>
  </r>
  <r>
    <n v="21723315"/>
    <x v="2"/>
  </r>
  <r>
    <n v="20986000"/>
    <x v="2"/>
  </r>
  <r>
    <n v="21752650"/>
    <x v="2"/>
  </r>
  <r>
    <n v="21797032"/>
    <x v="2"/>
  </r>
  <r>
    <n v="20292350"/>
    <x v="2"/>
  </r>
  <r>
    <n v="21796706"/>
    <x v="2"/>
  </r>
  <r>
    <n v="20165108"/>
    <x v="2"/>
  </r>
  <r>
    <n v="21005645"/>
    <x v="2"/>
  </r>
  <r>
    <n v="20444990"/>
    <x v="2"/>
  </r>
  <r>
    <n v="24319120"/>
    <x v="2"/>
  </r>
  <r>
    <n v="21897494"/>
    <x v="2"/>
  </r>
  <r>
    <n v="21801370"/>
    <x v="2"/>
  </r>
  <r>
    <n v="21825092"/>
    <x v="2"/>
  </r>
  <r>
    <n v="21867472"/>
    <x v="2"/>
  </r>
  <r>
    <n v="21242095"/>
    <x v="2"/>
  </r>
  <r>
    <n v="21157535"/>
    <x v="2"/>
  </r>
  <r>
    <n v="21885612"/>
    <x v="2"/>
  </r>
  <r>
    <n v="20875654"/>
    <x v="2"/>
  </r>
  <r>
    <n v="20563164"/>
    <x v="2"/>
  </r>
  <r>
    <n v="21840402"/>
    <x v="2"/>
  </r>
  <r>
    <n v="21892389"/>
    <x v="2"/>
  </r>
  <r>
    <n v="20344287"/>
    <x v="2"/>
  </r>
  <r>
    <n v="20582651"/>
    <x v="2"/>
  </r>
  <r>
    <n v="20196402"/>
    <x v="2"/>
  </r>
  <r>
    <n v="21827604"/>
    <x v="2"/>
  </r>
  <r>
    <n v="21883919"/>
    <x v="2"/>
  </r>
  <r>
    <n v="20691878"/>
    <x v="2"/>
  </r>
  <r>
    <n v="21820525"/>
    <x v="2"/>
  </r>
  <r>
    <n v="21893112"/>
    <x v="2"/>
  </r>
  <r>
    <n v="21931607"/>
    <x v="2"/>
  </r>
  <r>
    <n v="21829519"/>
    <x v="2"/>
  </r>
  <r>
    <n v="24307705"/>
    <x v="2"/>
  </r>
  <r>
    <n v="21831785"/>
    <x v="2"/>
  </r>
  <r>
    <n v="21781288"/>
    <x v="2"/>
  </r>
  <r>
    <n v="21646001"/>
    <x v="2"/>
  </r>
  <r>
    <n v="20432940"/>
    <x v="2"/>
  </r>
  <r>
    <n v="20432727"/>
    <x v="2"/>
  </r>
  <r>
    <n v="20614907"/>
    <x v="2"/>
  </r>
  <r>
    <n v="20417957"/>
    <x v="2"/>
  </r>
  <r>
    <n v="20436458"/>
    <x v="2"/>
  </r>
  <r>
    <n v="20617509"/>
    <x v="2"/>
  </r>
  <r>
    <n v="20830782"/>
    <x v="2"/>
  </r>
  <r>
    <n v="20481914"/>
    <x v="2"/>
  </r>
  <r>
    <n v="21910536"/>
    <x v="2"/>
  </r>
  <r>
    <n v="20468481"/>
    <x v="2"/>
  </r>
  <r>
    <n v="21595022"/>
    <x v="2"/>
  </r>
  <r>
    <n v="21705200"/>
    <x v="2"/>
  </r>
  <r>
    <n v="20538565"/>
    <x v="2"/>
  </r>
  <r>
    <n v="23789495"/>
    <x v="2"/>
  </r>
  <r>
    <n v="20314520"/>
    <x v="2"/>
  </r>
  <r>
    <n v="20544857"/>
    <x v="2"/>
  </r>
  <r>
    <n v="22025598"/>
    <x v="2"/>
  </r>
  <r>
    <n v="20621395"/>
    <x v="2"/>
  </r>
  <r>
    <n v="21823560"/>
    <x v="2"/>
  </r>
  <r>
    <n v="21509635"/>
    <x v="2"/>
  </r>
  <r>
    <n v="20510658"/>
    <x v="2"/>
  </r>
  <r>
    <n v="21934972"/>
    <x v="2"/>
  </r>
  <r>
    <n v="20580938"/>
    <x v="2"/>
  </r>
  <r>
    <n v="21872269"/>
    <x v="2"/>
  </r>
  <r>
    <n v="21028218"/>
    <x v="2"/>
  </r>
  <r>
    <n v="20474644"/>
    <x v="2"/>
  </r>
  <r>
    <n v="24323369"/>
    <x v="2"/>
  </r>
  <r>
    <n v="20588581"/>
    <x v="2"/>
  </r>
  <r>
    <n v="20007659"/>
    <x v="2"/>
  </r>
  <r>
    <n v="24720177"/>
    <x v="2"/>
  </r>
  <r>
    <n v="20165259"/>
    <x v="2"/>
  </r>
  <r>
    <n v="20325600"/>
    <x v="2"/>
  </r>
  <r>
    <n v="20135194"/>
    <x v="2"/>
  </r>
  <r>
    <n v="20239226"/>
    <x v="2"/>
  </r>
  <r>
    <n v="20578844"/>
    <x v="2"/>
  </r>
  <r>
    <n v="21981787"/>
    <x v="2"/>
  </r>
  <r>
    <n v="21311883"/>
    <x v="2"/>
  </r>
  <r>
    <n v="20997860"/>
    <x v="2"/>
  </r>
  <r>
    <n v="21787396"/>
    <x v="2"/>
  </r>
  <r>
    <n v="21874663"/>
    <x v="2"/>
  </r>
  <r>
    <n v="21904433"/>
    <x v="2"/>
  </r>
  <r>
    <n v="21899849"/>
    <x v="2"/>
  </r>
  <r>
    <n v="21823673"/>
    <x v="2"/>
  </r>
  <r>
    <n v="24107494"/>
    <x v="2"/>
  </r>
  <r>
    <n v="20369751"/>
    <x v="2"/>
  </r>
  <r>
    <n v="21918146"/>
    <x v="2"/>
  </r>
  <r>
    <n v="23513975"/>
    <x v="2"/>
  </r>
  <r>
    <n v="20425605"/>
    <x v="2"/>
  </r>
  <r>
    <n v="21843027"/>
    <x v="2"/>
  </r>
  <r>
    <n v="20607407"/>
    <x v="2"/>
  </r>
  <r>
    <n v="21856991"/>
    <x v="2"/>
  </r>
  <r>
    <n v="21709810"/>
    <x v="2"/>
  </r>
  <r>
    <n v="21935116"/>
    <x v="2"/>
  </r>
  <r>
    <n v="20608459"/>
    <x v="2"/>
  </r>
  <r>
    <n v="21880418"/>
    <x v="2"/>
  </r>
  <r>
    <n v="20603929"/>
    <x v="2"/>
  </r>
  <r>
    <n v="20849803"/>
    <x v="2"/>
  </r>
  <r>
    <n v="21821998"/>
    <x v="2"/>
  </r>
  <r>
    <n v="20142725"/>
    <x v="2"/>
  </r>
  <r>
    <n v="21462886"/>
    <x v="2"/>
  </r>
  <r>
    <n v="21623909"/>
    <x v="2"/>
  </r>
  <r>
    <n v="20962789"/>
    <x v="2"/>
  </r>
  <r>
    <n v="20636859"/>
    <x v="2"/>
  </r>
  <r>
    <n v="24310627"/>
    <x v="2"/>
  </r>
  <r>
    <n v="24720184"/>
    <x v="2"/>
  </r>
  <r>
    <n v="20290959"/>
    <x v="2"/>
  </r>
  <r>
    <n v="20054537"/>
    <x v="2"/>
  </r>
  <r>
    <n v="20497918"/>
    <x v="2"/>
  </r>
  <r>
    <n v="21845794"/>
    <x v="2"/>
  </r>
  <r>
    <n v="21909912"/>
    <x v="2"/>
  </r>
  <r>
    <n v="20745112"/>
    <x v="2"/>
  </r>
  <r>
    <n v="21116178"/>
    <x v="2"/>
  </r>
  <r>
    <n v="21814919"/>
    <x v="2"/>
  </r>
  <r>
    <n v="20587492"/>
    <x v="2"/>
  </r>
  <r>
    <n v="22872698"/>
    <x v="2"/>
  </r>
  <r>
    <n v="20678405"/>
    <x v="2"/>
  </r>
  <r>
    <n v="21057256"/>
    <x v="2"/>
  </r>
  <r>
    <n v="24984070"/>
    <x v="2"/>
  </r>
  <r>
    <n v="20418328"/>
    <x v="2"/>
  </r>
  <r>
    <n v="22026428"/>
    <x v="2"/>
  </r>
  <r>
    <n v="21885730"/>
    <x v="2"/>
  </r>
  <r>
    <n v="21571991"/>
    <x v="2"/>
  </r>
  <r>
    <n v="20473833"/>
    <x v="2"/>
  </r>
  <r>
    <n v="20287968"/>
    <x v="2"/>
  </r>
  <r>
    <n v="21017618"/>
    <x v="2"/>
  </r>
  <r>
    <n v="20379747"/>
    <x v="2"/>
  </r>
  <r>
    <n v="22717850"/>
    <x v="2"/>
  </r>
  <r>
    <n v="20415718"/>
    <x v="2"/>
  </r>
  <r>
    <n v="21384113"/>
    <x v="2"/>
  </r>
  <r>
    <n v="20175405"/>
    <x v="2"/>
  </r>
  <r>
    <n v="21622125"/>
    <x v="2"/>
  </r>
  <r>
    <n v="20421371"/>
    <x v="2"/>
  </r>
  <r>
    <n v="21909934"/>
    <x v="2"/>
  </r>
  <r>
    <n v="20749806"/>
    <x v="2"/>
  </r>
  <r>
    <n v="20456242"/>
    <x v="2"/>
  </r>
  <r>
    <n v="22916945"/>
    <x v="2"/>
  </r>
  <r>
    <n v="21943839"/>
    <x v="2"/>
  </r>
  <r>
    <n v="24079863"/>
    <x v="2"/>
  </r>
  <r>
    <n v="21827306"/>
    <x v="2"/>
  </r>
  <r>
    <n v="20386275"/>
    <x v="2"/>
  </r>
  <r>
    <n v="21874850"/>
    <x v="2"/>
  </r>
  <r>
    <n v="25204411"/>
    <x v="2"/>
  </r>
  <r>
    <n v="24984139"/>
    <x v="2"/>
  </r>
  <r>
    <n v="20515191"/>
    <x v="2"/>
  </r>
  <r>
    <n v="20888538"/>
    <x v="2"/>
  </r>
  <r>
    <n v="20468246"/>
    <x v="2"/>
  </r>
  <r>
    <n v="20449012"/>
    <x v="2"/>
  </r>
  <r>
    <n v="21698549"/>
    <x v="2"/>
  </r>
  <r>
    <n v="20141902"/>
    <x v="2"/>
  </r>
  <r>
    <n v="21859965"/>
    <x v="2"/>
  </r>
  <r>
    <n v="20438924"/>
    <x v="2"/>
  </r>
  <r>
    <n v="21304100"/>
    <x v="2"/>
  </r>
  <r>
    <n v="21892866"/>
    <x v="2"/>
  </r>
  <r>
    <n v="20178751"/>
    <x v="2"/>
  </r>
  <r>
    <n v="21933262"/>
    <x v="2"/>
  </r>
  <r>
    <n v="21788867"/>
    <x v="2"/>
  </r>
  <r>
    <n v="20559182"/>
    <x v="2"/>
  </r>
  <r>
    <n v="20441354"/>
    <x v="2"/>
  </r>
  <r>
    <n v="21796111"/>
    <x v="2"/>
  </r>
  <r>
    <n v="20468558"/>
    <x v="2"/>
  </r>
  <r>
    <n v="20121795"/>
    <x v="2"/>
  </r>
  <r>
    <n v="20091167"/>
    <x v="2"/>
  </r>
  <r>
    <n v="20499801"/>
    <x v="2"/>
  </r>
  <r>
    <n v="21424403"/>
    <x v="2"/>
  </r>
  <r>
    <n v="25305914"/>
    <x v="2"/>
  </r>
  <r>
    <n v="22378445"/>
    <x v="2"/>
  </r>
  <r>
    <n v="20442060"/>
    <x v="2"/>
  </r>
  <r>
    <n v="21478333"/>
    <x v="2"/>
  </r>
  <r>
    <n v="21371831"/>
    <x v="2"/>
  </r>
  <r>
    <n v="24268181"/>
    <x v="2"/>
  </r>
  <r>
    <n v="21755933"/>
    <x v="2"/>
  </r>
  <r>
    <n v="25108631"/>
    <x v="2"/>
  </r>
  <r>
    <n v="20412674"/>
    <x v="2"/>
  </r>
  <r>
    <n v="21463264"/>
    <x v="2"/>
  </r>
  <r>
    <n v="20251643"/>
    <x v="2"/>
  </r>
  <r>
    <n v="24183886"/>
    <x v="2"/>
  </r>
  <r>
    <n v="21744868"/>
    <x v="2"/>
  </r>
  <r>
    <n v="20603612"/>
    <x v="2"/>
  </r>
  <r>
    <n v="20079124"/>
    <x v="2"/>
  </r>
  <r>
    <n v="20481211"/>
    <x v="2"/>
  </r>
  <r>
    <n v="20528174"/>
    <x v="2"/>
  </r>
  <r>
    <n v="21689829"/>
    <x v="2"/>
  </r>
  <r>
    <n v="21895614"/>
    <x v="2"/>
  </r>
  <r>
    <n v="20610978"/>
    <x v="2"/>
  </r>
  <r>
    <n v="21519497"/>
    <x v="2"/>
  </r>
  <r>
    <n v="21922483"/>
    <x v="2"/>
  </r>
  <r>
    <n v="20420303"/>
    <x v="2"/>
  </r>
  <r>
    <n v="20186700"/>
    <x v="2"/>
  </r>
  <r>
    <n v="20675389"/>
    <x v="2"/>
  </r>
  <r>
    <n v="20924409"/>
    <x v="2"/>
  </r>
  <r>
    <n v="20575822"/>
    <x v="2"/>
  </r>
  <r>
    <n v="20805985"/>
    <x v="2"/>
  </r>
  <r>
    <n v="20418185"/>
    <x v="2"/>
  </r>
  <r>
    <n v="20486166"/>
    <x v="2"/>
  </r>
  <r>
    <n v="20475999"/>
    <x v="2"/>
  </r>
  <r>
    <n v="20621011"/>
    <x v="2"/>
  </r>
  <r>
    <n v="20317100"/>
    <x v="2"/>
  </r>
  <r>
    <n v="21788953"/>
    <x v="2"/>
  </r>
  <r>
    <n v="21017899"/>
    <x v="2"/>
  </r>
  <r>
    <n v="20875357"/>
    <x v="2"/>
  </r>
  <r>
    <n v="21850439"/>
    <x v="2"/>
  </r>
  <r>
    <n v="25107822"/>
    <x v="2"/>
  </r>
  <r>
    <n v="20542366"/>
    <x v="2"/>
  </r>
  <r>
    <n v="20420173"/>
    <x v="2"/>
  </r>
  <r>
    <n v="20761041"/>
    <x v="2"/>
  </r>
  <r>
    <n v="21623294"/>
    <x v="2"/>
  </r>
  <r>
    <n v="20528060"/>
    <x v="2"/>
  </r>
  <r>
    <n v="21645538"/>
    <x v="2"/>
  </r>
  <r>
    <n v="20290753"/>
    <x v="2"/>
  </r>
  <r>
    <n v="20552958"/>
    <x v="2"/>
  </r>
  <r>
    <n v="21702271"/>
    <x v="2"/>
  </r>
  <r>
    <n v="20332310"/>
    <x v="2"/>
  </r>
  <r>
    <n v="21904694"/>
    <x v="2"/>
  </r>
  <r>
    <n v="20404954"/>
    <x v="2"/>
  </r>
  <r>
    <n v="20234854"/>
    <x v="2"/>
  </r>
  <r>
    <n v="21292738"/>
    <x v="2"/>
  </r>
  <r>
    <n v="21854364"/>
    <x v="2"/>
  </r>
  <r>
    <n v="21734987"/>
    <x v="2"/>
  </r>
  <r>
    <n v="20532856"/>
    <x v="2"/>
  </r>
  <r>
    <n v="25112063"/>
    <x v="2"/>
  </r>
  <r>
    <n v="21983183"/>
    <x v="2"/>
  </r>
  <r>
    <n v="20608177"/>
    <x v="2"/>
  </r>
  <r>
    <n v="20456824"/>
    <x v="2"/>
  </r>
  <r>
    <n v="21393705"/>
    <x v="2"/>
  </r>
  <r>
    <n v="20171154"/>
    <x v="2"/>
  </r>
  <r>
    <n v="25268391"/>
    <x v="2"/>
  </r>
  <r>
    <n v="20446873"/>
    <x v="2"/>
  </r>
  <r>
    <n v="21285092"/>
    <x v="2"/>
  </r>
  <r>
    <n v="21494200"/>
    <x v="2"/>
  </r>
  <r>
    <n v="21854557"/>
    <x v="2"/>
  </r>
  <r>
    <n v="20162655"/>
    <x v="2"/>
  </r>
  <r>
    <n v="20858558"/>
    <x v="2"/>
  </r>
  <r>
    <n v="21807564"/>
    <x v="2"/>
  </r>
  <r>
    <n v="24317265"/>
    <x v="2"/>
  </r>
  <r>
    <n v="20077127"/>
    <x v="2"/>
  </r>
  <r>
    <n v="21816912"/>
    <x v="2"/>
  </r>
  <r>
    <n v="21342591"/>
    <x v="2"/>
  </r>
  <r>
    <n v="20406818"/>
    <x v="2"/>
  </r>
  <r>
    <n v="20528050"/>
    <x v="2"/>
  </r>
  <r>
    <n v="21797270"/>
    <x v="2"/>
  </r>
  <r>
    <n v="21449153"/>
    <x v="2"/>
  </r>
  <r>
    <n v="20515066"/>
    <x v="2"/>
  </r>
  <r>
    <n v="20637654"/>
    <x v="2"/>
  </r>
  <r>
    <n v="20432627"/>
    <x v="2"/>
  </r>
  <r>
    <n v="20826280"/>
    <x v="2"/>
  </r>
  <r>
    <n v="21726150"/>
    <x v="2"/>
  </r>
  <r>
    <n v="20591606"/>
    <x v="2"/>
  </r>
  <r>
    <n v="20505921"/>
    <x v="2"/>
  </r>
  <r>
    <n v="21457446"/>
    <x v="2"/>
  </r>
  <r>
    <n v="24479623"/>
    <x v="2"/>
  </r>
  <r>
    <n v="20466806"/>
    <x v="2"/>
  </r>
  <r>
    <n v="25112395"/>
    <x v="2"/>
  </r>
  <r>
    <n v="21256181"/>
    <x v="2"/>
  </r>
  <r>
    <n v="20894085"/>
    <x v="2"/>
  </r>
  <r>
    <n v="21944324"/>
    <x v="2"/>
  </r>
  <r>
    <n v="21874526"/>
    <x v="2"/>
  </r>
  <r>
    <n v="21769285"/>
    <x v="2"/>
  </r>
  <r>
    <n v="22186783"/>
    <x v="2"/>
  </r>
  <r>
    <n v="20711321"/>
    <x v="2"/>
  </r>
  <r>
    <n v="20329367"/>
    <x v="2"/>
  </r>
  <r>
    <n v="21863259"/>
    <x v="2"/>
  </r>
  <r>
    <n v="20172059"/>
    <x v="2"/>
  </r>
  <r>
    <n v="20526892"/>
    <x v="2"/>
  </r>
  <r>
    <n v="21299570"/>
    <x v="2"/>
  </r>
  <r>
    <n v="20497575"/>
    <x v="2"/>
  </r>
  <r>
    <n v="21159400"/>
    <x v="2"/>
  </r>
  <r>
    <n v="21617430"/>
    <x v="2"/>
  </r>
  <r>
    <n v="21848758"/>
    <x v="2"/>
  </r>
  <r>
    <n v="22283775"/>
    <x v="2"/>
  </r>
  <r>
    <n v="20209703"/>
    <x v="2"/>
  </r>
  <r>
    <n v="20318789"/>
    <x v="2"/>
  </r>
  <r>
    <n v="20630601"/>
    <x v="2"/>
  </r>
  <r>
    <n v="21275796"/>
    <x v="2"/>
  </r>
  <r>
    <n v="21414004"/>
    <x v="2"/>
  </r>
  <r>
    <n v="20487071"/>
    <x v="2"/>
  </r>
  <r>
    <n v="20890047"/>
    <x v="2"/>
  </r>
  <r>
    <n v="20444279"/>
    <x v="2"/>
  </r>
  <r>
    <n v="20741957"/>
    <x v="2"/>
  </r>
  <r>
    <n v="20775662"/>
    <x v="2"/>
  </r>
  <r>
    <n v="20315968"/>
    <x v="2"/>
  </r>
  <r>
    <n v="20295359"/>
    <x v="2"/>
  </r>
  <r>
    <n v="20993733"/>
    <x v="2"/>
  </r>
  <r>
    <n v="21253564"/>
    <x v="2"/>
  </r>
  <r>
    <n v="21644645"/>
    <x v="2"/>
  </r>
  <r>
    <n v="21355531"/>
    <x v="2"/>
  </r>
  <r>
    <n v="21653011"/>
    <x v="2"/>
  </r>
  <r>
    <n v="20403892"/>
    <x v="2"/>
  </r>
  <r>
    <n v="21707962"/>
    <x v="2"/>
  </r>
  <r>
    <n v="22017040"/>
    <x v="2"/>
  </r>
  <r>
    <n v="20997637"/>
    <x v="2"/>
  </r>
  <r>
    <n v="20242967"/>
    <x v="2"/>
  </r>
  <r>
    <n v="21530857"/>
    <x v="2"/>
  </r>
  <r>
    <n v="20493266"/>
    <x v="2"/>
  </r>
  <r>
    <n v="20607286"/>
    <x v="2"/>
  </r>
  <r>
    <n v="21929092"/>
    <x v="2"/>
  </r>
  <r>
    <n v="20317215"/>
    <x v="2"/>
  </r>
  <r>
    <n v="21715029"/>
    <x v="2"/>
  </r>
  <r>
    <n v="20842359"/>
    <x v="2"/>
  </r>
  <r>
    <n v="21714467"/>
    <x v="2"/>
  </r>
  <r>
    <n v="20901023"/>
    <x v="2"/>
  </r>
  <r>
    <n v="25276886"/>
    <x v="2"/>
  </r>
  <r>
    <n v="20428201"/>
    <x v="2"/>
  </r>
  <r>
    <n v="21891247"/>
    <x v="2"/>
  </r>
  <r>
    <n v="25109747"/>
    <x v="2"/>
  </r>
  <r>
    <n v="25264270"/>
    <x v="2"/>
  </r>
  <r>
    <n v="20759627"/>
    <x v="2"/>
  </r>
  <r>
    <n v="25163008"/>
    <x v="2"/>
  </r>
  <r>
    <n v="22060598"/>
    <x v="2"/>
  </r>
  <r>
    <n v="20181745"/>
    <x v="2"/>
  </r>
  <r>
    <n v="21810993"/>
    <x v="2"/>
  </r>
  <r>
    <n v="21590061"/>
    <x v="2"/>
  </r>
  <r>
    <n v="20418092"/>
    <x v="2"/>
  </r>
  <r>
    <n v="20553986"/>
    <x v="2"/>
  </r>
  <r>
    <n v="24267701"/>
    <x v="2"/>
  </r>
  <r>
    <n v="20562458"/>
    <x v="2"/>
  </r>
  <r>
    <n v="20558022"/>
    <x v="2"/>
  </r>
  <r>
    <n v="20261292"/>
    <x v="2"/>
  </r>
  <r>
    <n v="20366188"/>
    <x v="2"/>
  </r>
  <r>
    <n v="20252208"/>
    <x v="2"/>
  </r>
  <r>
    <n v="21019438"/>
    <x v="2"/>
  </r>
  <r>
    <n v="21186705"/>
    <x v="2"/>
  </r>
  <r>
    <n v="20618831"/>
    <x v="2"/>
  </r>
  <r>
    <n v="20900576"/>
    <x v="2"/>
  </r>
  <r>
    <n v="20826348"/>
    <x v="2"/>
  </r>
  <r>
    <n v="21841614"/>
    <x v="2"/>
  </r>
  <r>
    <n v="21759929"/>
    <x v="2"/>
  </r>
  <r>
    <n v="20587828"/>
    <x v="2"/>
  </r>
  <r>
    <n v="20840148"/>
    <x v="2"/>
  </r>
  <r>
    <n v="20175201"/>
    <x v="2"/>
  </r>
  <r>
    <n v="21533396"/>
    <x v="2"/>
  </r>
  <r>
    <n v="21833439"/>
    <x v="2"/>
  </r>
  <r>
    <n v="24277042"/>
    <x v="2"/>
  </r>
  <r>
    <n v="21868925"/>
    <x v="2"/>
  </r>
  <r>
    <n v="21719305"/>
    <x v="2"/>
  </r>
  <r>
    <n v="21531275"/>
    <x v="2"/>
  </r>
  <r>
    <n v="20862703"/>
    <x v="2"/>
  </r>
  <r>
    <n v="20384498"/>
    <x v="2"/>
  </r>
  <r>
    <n v="20382350"/>
    <x v="2"/>
  </r>
  <r>
    <n v="20498489"/>
    <x v="2"/>
  </r>
  <r>
    <n v="24477766"/>
    <x v="2"/>
  </r>
  <r>
    <n v="21221468"/>
    <x v="2"/>
  </r>
  <r>
    <n v="21796992"/>
    <x v="2"/>
  </r>
  <r>
    <n v="21762874"/>
    <x v="2"/>
  </r>
  <r>
    <n v="21205482"/>
    <x v="2"/>
  </r>
  <r>
    <n v="20186822"/>
    <x v="2"/>
  </r>
  <r>
    <n v="21529337"/>
    <x v="2"/>
  </r>
  <r>
    <n v="20712942"/>
    <x v="2"/>
  </r>
  <r>
    <n v="20589656"/>
    <x v="2"/>
  </r>
  <r>
    <n v="20402928"/>
    <x v="2"/>
  </r>
  <r>
    <n v="25258323"/>
    <x v="2"/>
  </r>
  <r>
    <n v="25205084"/>
    <x v="2"/>
  </r>
  <r>
    <n v="25205647"/>
    <x v="2"/>
  </r>
  <r>
    <n v="20761870"/>
    <x v="2"/>
  </r>
  <r>
    <n v="20861219"/>
    <x v="2"/>
  </r>
  <r>
    <n v="21258766"/>
    <x v="2"/>
  </r>
  <r>
    <n v="25162290"/>
    <x v="2"/>
  </r>
  <r>
    <n v="25162531"/>
    <x v="2"/>
  </r>
  <r>
    <n v="25132277"/>
    <x v="2"/>
  </r>
  <r>
    <n v="25162970"/>
    <x v="2"/>
  </r>
  <r>
    <n v="25079380"/>
    <x v="2"/>
  </r>
  <r>
    <n v="23951899"/>
    <x v="2"/>
  </r>
  <r>
    <n v="20387214"/>
    <x v="2"/>
  </r>
  <r>
    <n v="20515173"/>
    <x v="2"/>
  </r>
  <r>
    <n v="20558950"/>
    <x v="2"/>
  </r>
  <r>
    <n v="20534964"/>
    <x v="2"/>
  </r>
  <r>
    <n v="21479867"/>
    <x v="2"/>
  </r>
  <r>
    <n v="20703197"/>
    <x v="2"/>
  </r>
  <r>
    <n v="21296319"/>
    <x v="2"/>
  </r>
  <r>
    <n v="20222554"/>
    <x v="2"/>
  </r>
  <r>
    <n v="20482866"/>
    <x v="2"/>
  </r>
  <r>
    <n v="21879443"/>
    <x v="2"/>
  </r>
  <r>
    <n v="20851603"/>
    <x v="2"/>
  </r>
  <r>
    <n v="20506475"/>
    <x v="2"/>
  </r>
  <r>
    <n v="20819238"/>
    <x v="2"/>
  </r>
  <r>
    <n v="21380414"/>
    <x v="2"/>
  </r>
  <r>
    <n v="20629050"/>
    <x v="2"/>
  </r>
  <r>
    <n v="1309"/>
    <x v="2"/>
  </r>
  <r>
    <n v="20636482"/>
    <x v="2"/>
  </r>
  <r>
    <n v="20138927"/>
    <x v="2"/>
  </r>
  <r>
    <n v="21146957"/>
    <x v="2"/>
  </r>
  <r>
    <n v="21036884"/>
    <x v="2"/>
  </r>
  <r>
    <n v="21842639"/>
    <x v="2"/>
  </r>
  <r>
    <n v="20500964"/>
    <x v="2"/>
  </r>
  <r>
    <n v="25205274"/>
    <x v="2"/>
  </r>
  <r>
    <n v="21582190"/>
    <x v="2"/>
  </r>
  <r>
    <n v="20178973"/>
    <x v="2"/>
  </r>
  <r>
    <n v="24306588"/>
    <x v="2"/>
  </r>
  <r>
    <n v="20599525"/>
    <x v="2"/>
  </r>
  <r>
    <n v="20584862"/>
    <x v="2"/>
  </r>
  <r>
    <n v="20430364"/>
    <x v="2"/>
  </r>
  <r>
    <n v="21576918"/>
    <x v="2"/>
  </r>
  <r>
    <n v="20616577"/>
    <x v="2"/>
  </r>
  <r>
    <n v="20956676"/>
    <x v="2"/>
  </r>
  <r>
    <n v="20254903"/>
    <x v="2"/>
  </r>
  <r>
    <n v="20235280"/>
    <x v="2"/>
  </r>
  <r>
    <n v="21803497"/>
    <x v="2"/>
  </r>
  <r>
    <n v="20575524"/>
    <x v="2"/>
  </r>
  <r>
    <n v="21818636"/>
    <x v="2"/>
  </r>
  <r>
    <n v="21813048"/>
    <x v="2"/>
  </r>
  <r>
    <n v="21929785"/>
    <x v="2"/>
  </r>
  <r>
    <n v="21805619"/>
    <x v="2"/>
  </r>
  <r>
    <n v="20392948"/>
    <x v="2"/>
  </r>
  <r>
    <n v="20585665"/>
    <x v="2"/>
  </r>
  <r>
    <n v="20243296"/>
    <x v="2"/>
  </r>
  <r>
    <n v="21882431"/>
    <x v="2"/>
  </r>
  <r>
    <n v="20484185"/>
    <x v="2"/>
  </r>
  <r>
    <n v="20506263"/>
    <x v="2"/>
  </r>
  <r>
    <n v="20347648"/>
    <x v="2"/>
  </r>
  <r>
    <n v="21265917"/>
    <x v="2"/>
  </r>
  <r>
    <n v="20546146"/>
    <x v="2"/>
  </r>
  <r>
    <n v="20406632"/>
    <x v="2"/>
  </r>
  <r>
    <n v="21706790"/>
    <x v="2"/>
  </r>
  <r>
    <n v="21880817"/>
    <x v="2"/>
  </r>
  <r>
    <n v="20426662"/>
    <x v="2"/>
  </r>
  <r>
    <n v="21925411"/>
    <x v="2"/>
  </r>
  <r>
    <n v="20391326"/>
    <x v="2"/>
  </r>
  <r>
    <n v="22000845"/>
    <x v="2"/>
  </r>
  <r>
    <n v="20307254"/>
    <x v="2"/>
  </r>
  <r>
    <n v="23923353"/>
    <x v="2"/>
  </r>
  <r>
    <n v="20594981"/>
    <x v="2"/>
  </r>
  <r>
    <n v="20394588"/>
    <x v="2"/>
  </r>
  <r>
    <n v="21885424"/>
    <x v="2"/>
  </r>
  <r>
    <n v="20430181"/>
    <x v="2"/>
  </r>
  <r>
    <n v="21811966"/>
    <x v="2"/>
  </r>
  <r>
    <n v="20216177"/>
    <x v="2"/>
  </r>
  <r>
    <n v="21921747"/>
    <x v="2"/>
  </r>
  <r>
    <n v="20577565"/>
    <x v="2"/>
  </r>
  <r>
    <n v="21852280"/>
    <x v="2"/>
  </r>
  <r>
    <n v="21817368"/>
    <x v="2"/>
  </r>
  <r>
    <n v="20574560"/>
    <x v="2"/>
  </r>
  <r>
    <n v="20257808"/>
    <x v="2"/>
  </r>
  <r>
    <n v="20442407"/>
    <x v="2"/>
  </r>
  <r>
    <n v="21905166"/>
    <x v="2"/>
  </r>
  <r>
    <n v="20632800"/>
    <x v="2"/>
  </r>
  <r>
    <n v="24820961"/>
    <x v="2"/>
  </r>
  <r>
    <n v="21782283"/>
    <x v="2"/>
  </r>
  <r>
    <n v="20462530"/>
    <x v="2"/>
  </r>
  <r>
    <n v="21842961"/>
    <x v="2"/>
  </r>
  <r>
    <n v="21704867"/>
    <x v="2"/>
  </r>
  <r>
    <n v="21901251"/>
    <x v="2"/>
  </r>
  <r>
    <n v="21896440"/>
    <x v="2"/>
  </r>
  <r>
    <n v="21800131"/>
    <x v="2"/>
  </r>
  <r>
    <n v="20575168"/>
    <x v="2"/>
  </r>
  <r>
    <n v="20491457"/>
    <x v="2"/>
  </r>
  <r>
    <n v="20219049"/>
    <x v="2"/>
  </r>
  <r>
    <n v="20315603"/>
    <x v="2"/>
  </r>
  <r>
    <n v="21792001"/>
    <x v="2"/>
  </r>
  <r>
    <n v="20574598"/>
    <x v="2"/>
  </r>
  <r>
    <n v="21930069"/>
    <x v="2"/>
  </r>
  <r>
    <n v="21891110"/>
    <x v="2"/>
  </r>
  <r>
    <n v="20581534"/>
    <x v="2"/>
  </r>
  <r>
    <n v="20335764"/>
    <x v="2"/>
  </r>
  <r>
    <n v="20355316"/>
    <x v="2"/>
  </r>
  <r>
    <n v="21804719"/>
    <x v="2"/>
  </r>
  <r>
    <n v="20467517"/>
    <x v="2"/>
  </r>
  <r>
    <n v="21804847"/>
    <x v="2"/>
  </r>
  <r>
    <n v="20154642"/>
    <x v="2"/>
  </r>
  <r>
    <n v="20457774"/>
    <x v="2"/>
  </r>
  <r>
    <n v="20601726"/>
    <x v="2"/>
  </r>
  <r>
    <n v="21888972"/>
    <x v="2"/>
  </r>
  <r>
    <n v="21928505"/>
    <x v="2"/>
  </r>
  <r>
    <n v="20487027"/>
    <x v="2"/>
  </r>
  <r>
    <n v="20172912"/>
    <x v="2"/>
  </r>
  <r>
    <n v="20487452"/>
    <x v="2"/>
  </r>
  <r>
    <n v="20493427"/>
    <x v="2"/>
  </r>
  <r>
    <n v="21908186"/>
    <x v="2"/>
  </r>
  <r>
    <n v="20418324"/>
    <x v="2"/>
  </r>
  <r>
    <n v="20545486"/>
    <x v="2"/>
  </r>
  <r>
    <n v="20126560"/>
    <x v="2"/>
  </r>
  <r>
    <n v="20514416"/>
    <x v="2"/>
  </r>
  <r>
    <n v="20572304"/>
    <x v="2"/>
  </r>
  <r>
    <n v="20841430"/>
    <x v="2"/>
  </r>
  <r>
    <n v="20404948"/>
    <x v="2"/>
  </r>
  <r>
    <n v="21914834"/>
    <x v="2"/>
  </r>
  <r>
    <n v="20451119"/>
    <x v="2"/>
  </r>
  <r>
    <n v="20532162"/>
    <x v="2"/>
  </r>
  <r>
    <n v="20610587"/>
    <x v="2"/>
  </r>
  <r>
    <n v="21906240"/>
    <x v="2"/>
  </r>
  <r>
    <n v="20403204"/>
    <x v="2"/>
  </r>
  <r>
    <n v="20443455"/>
    <x v="2"/>
  </r>
  <r>
    <n v="21899195"/>
    <x v="2"/>
  </r>
  <r>
    <n v="21785915"/>
    <x v="2"/>
  </r>
  <r>
    <n v="20457897"/>
    <x v="2"/>
  </r>
  <r>
    <n v="20602362"/>
    <x v="2"/>
  </r>
  <r>
    <n v="20224668"/>
    <x v="2"/>
  </r>
  <r>
    <n v="21802594"/>
    <x v="2"/>
  </r>
  <r>
    <n v="20287687"/>
    <x v="2"/>
  </r>
  <r>
    <n v="21919283"/>
    <x v="2"/>
  </r>
  <r>
    <n v="21785783"/>
    <x v="2"/>
  </r>
  <r>
    <n v="20481665"/>
    <x v="2"/>
  </r>
  <r>
    <n v="20355469"/>
    <x v="2"/>
  </r>
  <r>
    <n v="21909836"/>
    <x v="2"/>
  </r>
  <r>
    <n v="21891106"/>
    <x v="2"/>
  </r>
  <r>
    <n v="20245900"/>
    <x v="2"/>
  </r>
  <r>
    <n v="20516329"/>
    <x v="2"/>
  </r>
  <r>
    <n v="21805989"/>
    <x v="2"/>
  </r>
  <r>
    <n v="21877743"/>
    <x v="2"/>
  </r>
  <r>
    <n v="20413209"/>
    <x v="2"/>
  </r>
  <r>
    <n v="25051889"/>
    <x v="2"/>
  </r>
  <r>
    <n v="20296817"/>
    <x v="2"/>
  </r>
  <r>
    <n v="20526934"/>
    <x v="2"/>
  </r>
  <r>
    <n v="21805225"/>
    <x v="2"/>
  </r>
  <r>
    <n v="21909273"/>
    <x v="2"/>
  </r>
  <r>
    <n v="20485181"/>
    <x v="2"/>
  </r>
  <r>
    <n v="20427006"/>
    <x v="2"/>
  </r>
  <r>
    <n v="20429068"/>
    <x v="2"/>
  </r>
  <r>
    <n v="20388903"/>
    <x v="2"/>
  </r>
  <r>
    <n v="20442800"/>
    <x v="2"/>
  </r>
  <r>
    <n v="20498042"/>
    <x v="2"/>
  </r>
  <r>
    <n v="20258507"/>
    <x v="2"/>
  </r>
  <r>
    <n v="20279201"/>
    <x v="2"/>
  </r>
  <r>
    <n v="21888355"/>
    <x v="2"/>
  </r>
  <r>
    <n v="20160141"/>
    <x v="2"/>
  </r>
  <r>
    <n v="20460971"/>
    <x v="2"/>
  </r>
  <r>
    <n v="20509846"/>
    <x v="2"/>
  </r>
  <r>
    <n v="21927368"/>
    <x v="2"/>
  </r>
  <r>
    <n v="20500453"/>
    <x v="2"/>
  </r>
  <r>
    <n v="20569012"/>
    <x v="2"/>
  </r>
  <r>
    <n v="20471955"/>
    <x v="2"/>
  </r>
  <r>
    <n v="21927937"/>
    <x v="2"/>
  </r>
  <r>
    <n v="21803123"/>
    <x v="2"/>
  </r>
  <r>
    <n v="20443571"/>
    <x v="2"/>
  </r>
  <r>
    <n v="21769488"/>
    <x v="2"/>
  </r>
  <r>
    <n v="21927705"/>
    <x v="2"/>
  </r>
  <r>
    <n v="21848800"/>
    <x v="2"/>
  </r>
  <r>
    <n v="20184595"/>
    <x v="2"/>
  </r>
  <r>
    <n v="20534143"/>
    <x v="2"/>
  </r>
  <r>
    <n v="20236875"/>
    <x v="2"/>
  </r>
  <r>
    <n v="21883365"/>
    <x v="2"/>
  </r>
  <r>
    <n v="21898176"/>
    <x v="2"/>
  </r>
  <r>
    <n v="21786183"/>
    <x v="2"/>
  </r>
  <r>
    <n v="20372116"/>
    <x v="2"/>
  </r>
  <r>
    <n v="21879648"/>
    <x v="2"/>
  </r>
  <r>
    <n v="20576856"/>
    <x v="2"/>
  </r>
  <r>
    <n v="20546667"/>
    <x v="2"/>
  </r>
  <r>
    <n v="20291934"/>
    <x v="2"/>
  </r>
  <r>
    <n v="21709732"/>
    <x v="2"/>
  </r>
  <r>
    <n v="21832022"/>
    <x v="2"/>
  </r>
  <r>
    <n v="20410511"/>
    <x v="2"/>
  </r>
  <r>
    <n v="20397912"/>
    <x v="2"/>
  </r>
  <r>
    <n v="21877788"/>
    <x v="2"/>
  </r>
  <r>
    <n v="20563967"/>
    <x v="2"/>
  </r>
  <r>
    <n v="21891019"/>
    <x v="2"/>
  </r>
  <r>
    <n v="21820675"/>
    <x v="2"/>
  </r>
  <r>
    <n v="21787903"/>
    <x v="2"/>
  </r>
  <r>
    <n v="20457648"/>
    <x v="2"/>
  </r>
  <r>
    <n v="21842513"/>
    <x v="2"/>
  </r>
  <r>
    <n v="21920132"/>
    <x v="2"/>
  </r>
  <r>
    <n v="20522079"/>
    <x v="2"/>
  </r>
  <r>
    <n v="21926356"/>
    <x v="2"/>
  </r>
  <r>
    <n v="21894290"/>
    <x v="2"/>
  </r>
  <r>
    <n v="20452967"/>
    <x v="2"/>
  </r>
  <r>
    <n v="21769895"/>
    <x v="2"/>
  </r>
  <r>
    <n v="21912137"/>
    <x v="2"/>
  </r>
  <r>
    <n v="21803391"/>
    <x v="2"/>
  </r>
  <r>
    <n v="20303131"/>
    <x v="2"/>
  </r>
  <r>
    <n v="21890519"/>
    <x v="2"/>
  </r>
  <r>
    <n v="20279547"/>
    <x v="2"/>
  </r>
  <r>
    <n v="21887770"/>
    <x v="2"/>
  </r>
  <r>
    <n v="25112885"/>
    <x v="2"/>
  </r>
  <r>
    <n v="21154102"/>
    <x v="2"/>
  </r>
  <r>
    <n v="20375465"/>
    <x v="2"/>
  </r>
  <r>
    <n v="20759581"/>
    <x v="2"/>
  </r>
  <r>
    <n v="20483173"/>
    <x v="2"/>
  </r>
  <r>
    <n v="20575952"/>
    <x v="2"/>
  </r>
  <r>
    <n v="21443912"/>
    <x v="2"/>
  </r>
  <r>
    <n v="21211669"/>
    <x v="2"/>
  </r>
  <r>
    <n v="21799778"/>
    <x v="2"/>
  </r>
  <r>
    <n v="20480535"/>
    <x v="2"/>
  </r>
  <r>
    <n v="21932166"/>
    <x v="2"/>
  </r>
  <r>
    <n v="21908103"/>
    <x v="2"/>
  </r>
  <r>
    <n v="20461709"/>
    <x v="2"/>
  </r>
  <r>
    <n v="20353622"/>
    <x v="2"/>
  </r>
  <r>
    <n v="20404651"/>
    <x v="2"/>
  </r>
  <r>
    <n v="20077896"/>
    <x v="2"/>
  </r>
  <r>
    <n v="20549795"/>
    <x v="2"/>
  </r>
  <r>
    <n v="20421492"/>
    <x v="2"/>
  </r>
  <r>
    <n v="21780953"/>
    <x v="2"/>
  </r>
  <r>
    <n v="21788678"/>
    <x v="2"/>
  </r>
  <r>
    <n v="21885537"/>
    <x v="2"/>
  </r>
  <r>
    <n v="21902201"/>
    <x v="2"/>
  </r>
  <r>
    <n v="20413701"/>
    <x v="2"/>
  </r>
  <r>
    <n v="21813142"/>
    <x v="2"/>
  </r>
  <r>
    <n v="20446119"/>
    <x v="2"/>
  </r>
  <r>
    <n v="20429532"/>
    <x v="2"/>
  </r>
  <r>
    <n v="20339055"/>
    <x v="2"/>
  </r>
  <r>
    <n v="20215821"/>
    <x v="2"/>
  </r>
  <r>
    <n v="21839927"/>
    <x v="2"/>
  </r>
  <r>
    <n v="20355167"/>
    <x v="2"/>
  </r>
  <r>
    <n v="21800078"/>
    <x v="2"/>
  </r>
  <r>
    <n v="20344708"/>
    <x v="2"/>
  </r>
  <r>
    <n v="21678561"/>
    <x v="2"/>
  </r>
  <r>
    <n v="20383191"/>
    <x v="2"/>
  </r>
  <r>
    <n v="21365220"/>
    <x v="2"/>
  </r>
  <r>
    <n v="21901513"/>
    <x v="2"/>
  </r>
  <r>
    <n v="21562901"/>
    <x v="2"/>
  </r>
  <r>
    <n v="21838349"/>
    <x v="2"/>
  </r>
  <r>
    <n v="20142016"/>
    <x v="2"/>
  </r>
  <r>
    <n v="25108866"/>
    <x v="2"/>
  </r>
  <r>
    <n v="20719787"/>
    <x v="2"/>
  </r>
  <r>
    <n v="20486417"/>
    <x v="2"/>
  </r>
  <r>
    <n v="20884403"/>
    <x v="2"/>
  </r>
  <r>
    <n v="20784352"/>
    <x v="2"/>
  </r>
  <r>
    <n v="21860874"/>
    <x v="2"/>
  </r>
  <r>
    <n v="20132749"/>
    <x v="2"/>
  </r>
  <r>
    <n v="21928263"/>
    <x v="2"/>
  </r>
  <r>
    <n v="20430342"/>
    <x v="2"/>
  </r>
  <r>
    <n v="21656403"/>
    <x v="2"/>
  </r>
  <r>
    <n v="20584105"/>
    <x v="2"/>
  </r>
  <r>
    <n v="20889430"/>
    <x v="2"/>
  </r>
  <r>
    <n v="21659146"/>
    <x v="2"/>
  </r>
  <r>
    <n v="21380995"/>
    <x v="2"/>
  </r>
  <r>
    <n v="20611592"/>
    <x v="2"/>
  </r>
  <r>
    <n v="21437362"/>
    <x v="2"/>
  </r>
  <r>
    <n v="21483289"/>
    <x v="2"/>
  </r>
  <r>
    <n v="21618083"/>
    <x v="2"/>
  </r>
  <r>
    <n v="21385957"/>
    <x v="2"/>
  </r>
  <r>
    <n v="20760797"/>
    <x v="2"/>
  </r>
  <r>
    <n v="21907050"/>
    <x v="2"/>
  </r>
  <r>
    <n v="21928954"/>
    <x v="2"/>
  </r>
  <r>
    <n v="21647319"/>
    <x v="2"/>
  </r>
  <r>
    <n v="21571974"/>
    <x v="2"/>
  </r>
  <r>
    <n v="20392679"/>
    <x v="2"/>
  </r>
  <r>
    <n v="21898049"/>
    <x v="2"/>
  </r>
  <r>
    <n v="21842415"/>
    <x v="2"/>
  </r>
  <r>
    <n v="20933540"/>
    <x v="2"/>
  </r>
  <r>
    <n v="20628318"/>
    <x v="2"/>
  </r>
  <r>
    <n v="20432005"/>
    <x v="2"/>
  </r>
  <r>
    <n v="21322440"/>
    <x v="2"/>
  </r>
  <r>
    <n v="20167318"/>
    <x v="2"/>
  </r>
  <r>
    <n v="20166969"/>
    <x v="2"/>
  </r>
  <r>
    <n v="20202098"/>
    <x v="2"/>
  </r>
  <r>
    <n v="20353733"/>
    <x v="2"/>
  </r>
  <r>
    <n v="20470584"/>
    <x v="2"/>
  </r>
  <r>
    <n v="20500968"/>
    <x v="2"/>
  </r>
  <r>
    <n v="20125250"/>
    <x v="2"/>
  </r>
  <r>
    <n v="21464964"/>
    <x v="2"/>
  </r>
  <r>
    <n v="20455928"/>
    <x v="2"/>
  </r>
  <r>
    <n v="21363218"/>
    <x v="2"/>
  </r>
  <r>
    <n v="20398113"/>
    <x v="2"/>
  </r>
  <r>
    <n v="20506180"/>
    <x v="2"/>
  </r>
  <r>
    <n v="20427221"/>
    <x v="2"/>
  </r>
  <r>
    <n v="20589370"/>
    <x v="2"/>
  </r>
  <r>
    <n v="20431796"/>
    <x v="2"/>
  </r>
  <r>
    <n v="20550529"/>
    <x v="2"/>
  </r>
  <r>
    <n v="21769969"/>
    <x v="2"/>
  </r>
  <r>
    <n v="21099574"/>
    <x v="2"/>
  </r>
  <r>
    <n v="21216497"/>
    <x v="2"/>
  </r>
  <r>
    <n v="21215168"/>
    <x v="2"/>
  </r>
  <r>
    <n v="20531963"/>
    <x v="2"/>
  </r>
  <r>
    <n v="21897028"/>
    <x v="2"/>
  </r>
  <r>
    <n v="21407660"/>
    <x v="2"/>
  </r>
  <r>
    <n v="21882918"/>
    <x v="2"/>
  </r>
  <r>
    <n v="21891073"/>
    <x v="2"/>
  </r>
  <r>
    <n v="20775834"/>
    <x v="2"/>
  </r>
  <r>
    <n v="20482113"/>
    <x v="2"/>
  </r>
  <r>
    <n v="21102900"/>
    <x v="2"/>
  </r>
  <r>
    <n v="20268132"/>
    <x v="2"/>
  </r>
  <r>
    <n v="20916896"/>
    <x v="2"/>
  </r>
  <r>
    <n v="21627575"/>
    <x v="2"/>
  </r>
  <r>
    <n v="10006496"/>
    <x v="2"/>
  </r>
  <r>
    <n v="21451964"/>
    <x v="2"/>
  </r>
  <r>
    <n v="10006898"/>
    <x v="2"/>
  </r>
  <r>
    <n v="20647281"/>
    <x v="2"/>
  </r>
  <r>
    <n v="21683544"/>
    <x v="2"/>
  </r>
  <r>
    <n v="21693218"/>
    <x v="2"/>
  </r>
  <r>
    <n v="20613922"/>
    <x v="2"/>
  </r>
  <r>
    <n v="21118773"/>
    <x v="2"/>
  </r>
  <r>
    <n v="21831128"/>
    <x v="2"/>
  </r>
  <r>
    <n v="10006098"/>
    <x v="2"/>
  </r>
  <r>
    <n v="20609773"/>
    <x v="2"/>
  </r>
  <r>
    <n v="21190406"/>
    <x v="2"/>
  </r>
  <r>
    <n v="20181108"/>
    <x v="2"/>
  </r>
  <r>
    <n v="10009899"/>
    <x v="2"/>
  </r>
  <r>
    <n v="20805958"/>
    <x v="2"/>
  </r>
  <r>
    <n v="21091607"/>
    <x v="2"/>
  </r>
  <r>
    <n v="20989230"/>
    <x v="2"/>
  </r>
  <r>
    <n v="21443523"/>
    <x v="2"/>
  </r>
  <r>
    <n v="21537059"/>
    <x v="2"/>
  </r>
  <r>
    <n v="20683161"/>
    <x v="2"/>
  </r>
  <r>
    <n v="20183431"/>
    <x v="2"/>
  </r>
  <r>
    <n v="21520162"/>
    <x v="2"/>
  </r>
  <r>
    <n v="20212514"/>
    <x v="2"/>
  </r>
  <r>
    <n v="20073959"/>
    <x v="2"/>
  </r>
  <r>
    <n v="10009490"/>
    <x v="2"/>
  </r>
  <r>
    <n v="20318030"/>
    <x v="2"/>
  </r>
  <r>
    <n v="20391484"/>
    <x v="2"/>
  </r>
  <r>
    <n v="20282108"/>
    <x v="2"/>
  </r>
  <r>
    <n v="20294700"/>
    <x v="2"/>
  </r>
  <r>
    <n v="20339007"/>
    <x v="2"/>
  </r>
  <r>
    <n v="20201771"/>
    <x v="2"/>
  </r>
  <r>
    <n v="22031073"/>
    <x v="2"/>
  </r>
  <r>
    <n v="20008347"/>
    <x v="2"/>
  </r>
  <r>
    <n v="10006256"/>
    <x v="2"/>
  </r>
  <r>
    <n v="21301046"/>
    <x v="2"/>
  </r>
  <r>
    <n v="21212100"/>
    <x v="2"/>
  </r>
  <r>
    <n v="21715925"/>
    <x v="2"/>
  </r>
  <r>
    <n v="21753813"/>
    <x v="2"/>
  </r>
  <r>
    <n v="20201982"/>
    <x v="2"/>
  </r>
  <r>
    <n v="20533770"/>
    <x v="2"/>
  </r>
  <r>
    <n v="10008215"/>
    <x v="2"/>
  </r>
  <r>
    <n v="20212914"/>
    <x v="2"/>
  </r>
  <r>
    <n v="21864271"/>
    <x v="2"/>
  </r>
  <r>
    <n v="21774825"/>
    <x v="2"/>
  </r>
  <r>
    <n v="21004883"/>
    <x v="2"/>
  </r>
  <r>
    <n v="20054151"/>
    <x v="2"/>
  </r>
  <r>
    <n v="21572098"/>
    <x v="2"/>
  </r>
  <r>
    <n v="10007027"/>
    <x v="2"/>
  </r>
  <r>
    <n v="10006150"/>
    <x v="2"/>
  </r>
  <r>
    <n v="20008150"/>
    <x v="2"/>
  </r>
  <r>
    <n v="21415542"/>
    <x v="2"/>
  </r>
  <r>
    <n v="20410856"/>
    <x v="2"/>
  </r>
  <r>
    <n v="20181054"/>
    <x v="2"/>
  </r>
  <r>
    <n v="20520967"/>
    <x v="2"/>
  </r>
  <r>
    <n v="20875268"/>
    <x v="2"/>
  </r>
  <r>
    <n v="21865444"/>
    <x v="2"/>
  </r>
  <r>
    <n v="21647099"/>
    <x v="2"/>
  </r>
  <r>
    <n v="20291113"/>
    <x v="2"/>
  </r>
  <r>
    <n v="20711480"/>
    <x v="2"/>
  </r>
  <r>
    <n v="21534048"/>
    <x v="2"/>
  </r>
  <r>
    <n v="20498089"/>
    <x v="2"/>
  </r>
  <r>
    <n v="20550365"/>
    <x v="2"/>
  </r>
  <r>
    <n v="21770709"/>
    <x v="2"/>
  </r>
  <r>
    <n v="21838054"/>
    <x v="2"/>
  </r>
  <r>
    <n v="21371761"/>
    <x v="2"/>
  </r>
  <r>
    <n v="21107790"/>
    <x v="2"/>
  </r>
  <r>
    <n v="21241381"/>
    <x v="2"/>
  </r>
  <r>
    <n v="21003302"/>
    <x v="2"/>
  </r>
  <r>
    <n v="22025421"/>
    <x v="2"/>
  </r>
  <r>
    <n v="20143456"/>
    <x v="2"/>
  </r>
  <r>
    <n v="21177414"/>
    <x v="2"/>
  </r>
  <r>
    <n v="20008308"/>
    <x v="2"/>
  </r>
  <r>
    <n v="20449246"/>
    <x v="2"/>
  </r>
  <r>
    <n v="21279479"/>
    <x v="2"/>
  </r>
  <r>
    <n v="20382526"/>
    <x v="2"/>
  </r>
  <r>
    <n v="21835095"/>
    <x v="2"/>
  </r>
  <r>
    <n v="21163009"/>
    <x v="2"/>
  </r>
  <r>
    <n v="20202295"/>
    <x v="2"/>
  </r>
  <r>
    <n v="21708915"/>
    <x v="2"/>
  </r>
  <r>
    <n v="21696692"/>
    <x v="2"/>
  </r>
  <r>
    <n v="21329361"/>
    <x v="2"/>
  </r>
  <r>
    <n v="20007855"/>
    <x v="2"/>
  </r>
  <r>
    <n v="20475466"/>
    <x v="2"/>
  </r>
  <r>
    <n v="20560519"/>
    <x v="2"/>
  </r>
  <r>
    <n v="20574871"/>
    <x v="2"/>
  </r>
  <r>
    <n v="21128866"/>
    <x v="2"/>
  </r>
  <r>
    <n v="21275046"/>
    <x v="2"/>
  </r>
  <r>
    <n v="21910012"/>
    <x v="2"/>
  </r>
  <r>
    <n v="20054663"/>
    <x v="2"/>
  </r>
  <r>
    <n v="20253152"/>
    <x v="2"/>
  </r>
  <r>
    <n v="20828019"/>
    <x v="2"/>
  </r>
  <r>
    <n v="20659942"/>
    <x v="2"/>
  </r>
  <r>
    <n v="20791850"/>
    <x v="2"/>
  </r>
  <r>
    <n v="20378089"/>
    <x v="2"/>
  </r>
  <r>
    <n v="20007749"/>
    <x v="2"/>
  </r>
  <r>
    <n v="21904302"/>
    <x v="2"/>
  </r>
  <r>
    <n v="21827959"/>
    <x v="2"/>
  </r>
  <r>
    <n v="20007966"/>
    <x v="2"/>
  </r>
  <r>
    <n v="21593986"/>
    <x v="2"/>
  </r>
  <r>
    <n v="20537119"/>
    <x v="2"/>
  </r>
  <r>
    <n v="21413811"/>
    <x v="2"/>
  </r>
  <r>
    <n v="21831337"/>
    <x v="2"/>
  </r>
  <r>
    <n v="21690376"/>
    <x v="2"/>
  </r>
  <r>
    <n v="20691763"/>
    <x v="2"/>
  </r>
  <r>
    <n v="21810186"/>
    <x v="2"/>
  </r>
  <r>
    <n v="20007616"/>
    <x v="2"/>
  </r>
  <r>
    <n v="20675030"/>
    <x v="2"/>
  </r>
  <r>
    <n v="21892172"/>
    <x v="2"/>
  </r>
  <r>
    <n v="21287425"/>
    <x v="2"/>
  </r>
  <r>
    <n v="10007060"/>
    <x v="2"/>
  </r>
  <r>
    <n v="20055544"/>
    <x v="2"/>
  </r>
  <r>
    <n v="21778066"/>
    <x v="2"/>
  </r>
  <r>
    <n v="21065534"/>
    <x v="2"/>
  </r>
  <r>
    <n v="20054812"/>
    <x v="2"/>
  </r>
  <r>
    <n v="20007406"/>
    <x v="2"/>
  </r>
  <r>
    <n v="20659462"/>
    <x v="2"/>
  </r>
  <r>
    <n v="21031625"/>
    <x v="2"/>
  </r>
  <r>
    <n v="21191474"/>
    <x v="2"/>
  </r>
  <r>
    <n v="20387959"/>
    <x v="2"/>
  </r>
  <r>
    <n v="21706078"/>
    <x v="2"/>
  </r>
  <r>
    <n v="20610745"/>
    <x v="2"/>
  </r>
  <r>
    <n v="21533772"/>
    <x v="2"/>
  </r>
  <r>
    <n v="20083874"/>
    <x v="2"/>
  </r>
  <r>
    <n v="10006897"/>
    <x v="2"/>
  </r>
  <r>
    <n v="22019865"/>
    <x v="2"/>
  </r>
  <r>
    <n v="21596618"/>
    <x v="2"/>
  </r>
  <r>
    <n v="10009291"/>
    <x v="2"/>
  </r>
  <r>
    <n v="20181049"/>
    <x v="2"/>
  </r>
  <r>
    <n v="10008154"/>
    <x v="2"/>
  </r>
  <r>
    <n v="21044435"/>
    <x v="2"/>
  </r>
  <r>
    <n v="20565880"/>
    <x v="2"/>
  </r>
  <r>
    <n v="20056859"/>
    <x v="2"/>
  </r>
  <r>
    <n v="21683630"/>
    <x v="2"/>
  </r>
  <r>
    <n v="20294229"/>
    <x v="2"/>
  </r>
  <r>
    <n v="21843715"/>
    <x v="2"/>
  </r>
  <r>
    <n v="21575896"/>
    <x v="2"/>
  </r>
  <r>
    <n v="21631164"/>
    <x v="2"/>
  </r>
  <r>
    <n v="21594384"/>
    <x v="2"/>
  </r>
  <r>
    <n v="21745280"/>
    <x v="2"/>
  </r>
  <r>
    <n v="20007050"/>
    <x v="2"/>
  </r>
  <r>
    <n v="21875401"/>
    <x v="2"/>
  </r>
  <r>
    <n v="28001545"/>
    <x v="2"/>
  </r>
  <r>
    <n v="28001422"/>
    <x v="2"/>
  </r>
  <r>
    <n v="28001041"/>
    <x v="2"/>
  </r>
  <r>
    <n v="28000858"/>
    <x v="2"/>
  </r>
  <r>
    <n v="28000827"/>
    <x v="2"/>
  </r>
  <r>
    <n v="28000683"/>
    <x v="2"/>
  </r>
  <r>
    <n v="28000474"/>
    <x v="2"/>
  </r>
  <r>
    <n v="27999595"/>
    <x v="2"/>
  </r>
  <r>
    <n v="27998476"/>
    <x v="2"/>
  </r>
  <r>
    <n v="27998375"/>
    <x v="2"/>
  </r>
  <r>
    <n v="27997440"/>
    <x v="2"/>
  </r>
  <r>
    <n v="27996756"/>
    <x v="2"/>
  </r>
  <r>
    <n v="27996377"/>
    <x v="2"/>
  </r>
  <r>
    <n v="27996182"/>
    <x v="2"/>
  </r>
  <r>
    <n v="27995534"/>
    <x v="2"/>
  </r>
  <r>
    <n v="27995482"/>
    <x v="2"/>
  </r>
  <r>
    <n v="27994399"/>
    <x v="2"/>
  </r>
  <r>
    <n v="27993895"/>
    <x v="2"/>
  </r>
  <r>
    <n v="27992187"/>
    <x v="2"/>
  </r>
  <r>
    <n v="27990766"/>
    <x v="2"/>
  </r>
  <r>
    <n v="27988953"/>
    <x v="2"/>
  </r>
  <r>
    <n v="27988405"/>
    <x v="2"/>
  </r>
  <r>
    <n v="27987830"/>
    <x v="2"/>
  </r>
  <r>
    <n v="27987234"/>
    <x v="2"/>
  </r>
  <r>
    <n v="27986875"/>
    <x v="2"/>
  </r>
  <r>
    <n v="27986744"/>
    <x v="2"/>
  </r>
  <r>
    <n v="27984815"/>
    <x v="2"/>
  </r>
  <r>
    <n v="27983758"/>
    <x v="2"/>
  </r>
  <r>
    <n v="27982615"/>
    <x v="2"/>
  </r>
  <r>
    <n v="27982329"/>
    <x v="2"/>
  </r>
  <r>
    <n v="27982090"/>
    <x v="2"/>
  </r>
  <r>
    <n v="27978953"/>
    <x v="2"/>
  </r>
  <r>
    <n v="27977970"/>
    <x v="2"/>
  </r>
  <r>
    <n v="27977477"/>
    <x v="2"/>
  </r>
  <r>
    <n v="27977435"/>
    <x v="2"/>
  </r>
  <r>
    <n v="27977264"/>
    <x v="2"/>
  </r>
  <r>
    <n v="27975307"/>
    <x v="2"/>
  </r>
  <r>
    <n v="27423326"/>
    <x v="2"/>
  </r>
  <r>
    <n v="21838325"/>
    <x v="2"/>
  </r>
  <r>
    <n v="28018006"/>
    <x v="2"/>
  </r>
  <r>
    <n v="28016622"/>
    <x v="2"/>
  </r>
  <r>
    <n v="28012412"/>
    <x v="2"/>
  </r>
  <r>
    <n v="28007318"/>
    <x v="2"/>
  </r>
  <r>
    <n v="28005341"/>
    <x v="2"/>
  </r>
  <r>
    <n v="28004317"/>
    <x v="2"/>
  </r>
  <r>
    <n v="28003796"/>
    <x v="2"/>
  </r>
  <r>
    <n v="28003705"/>
    <x v="2"/>
  </r>
  <r>
    <n v="28002651"/>
    <x v="2"/>
  </r>
  <r>
    <n v="28002154"/>
    <x v="2"/>
  </r>
  <r>
    <n v="27997947"/>
    <x v="2"/>
  </r>
  <r>
    <n v="27997938"/>
    <x v="2"/>
  </r>
  <r>
    <n v="27995539"/>
    <x v="2"/>
  </r>
  <r>
    <n v="27994157"/>
    <x v="2"/>
  </r>
  <r>
    <n v="27992011"/>
    <x v="2"/>
  </r>
  <r>
    <n v="27991254"/>
    <x v="2"/>
  </r>
  <r>
    <n v="27990553"/>
    <x v="2"/>
  </r>
  <r>
    <n v="27978225"/>
    <x v="2"/>
  </r>
  <r>
    <n v="27976572"/>
    <x v="2"/>
  </r>
  <r>
    <n v="27974164"/>
    <x v="2"/>
  </r>
  <r>
    <n v="27372850"/>
    <x v="2"/>
  </r>
  <r>
    <n v="27974864"/>
    <x v="2"/>
  </r>
  <r>
    <n v="27974600"/>
    <x v="2"/>
  </r>
  <r>
    <n v="27974464"/>
    <x v="2"/>
  </r>
  <r>
    <n v="27832557"/>
    <x v="2"/>
  </r>
  <r>
    <n v="21297608"/>
    <x v="2"/>
  </r>
  <r>
    <n v="27598297"/>
    <x v="2"/>
  </r>
  <r>
    <n v="27596879"/>
    <x v="2"/>
  </r>
  <r>
    <n v="27599747"/>
    <x v="2"/>
  </r>
  <r>
    <n v="27598910"/>
    <x v="2"/>
  </r>
  <r>
    <n v="27598631"/>
    <x v="2"/>
  </r>
  <r>
    <n v="27597550"/>
    <x v="2"/>
  </r>
  <r>
    <n v="27596601"/>
    <x v="2"/>
  </r>
  <r>
    <n v="27596445"/>
    <x v="2"/>
  </r>
  <r>
    <n v="27596214"/>
    <x v="2"/>
  </r>
  <r>
    <n v="27595851"/>
    <x v="2"/>
  </r>
  <r>
    <n v="27595739"/>
    <x v="2"/>
  </r>
  <r>
    <n v="27595065"/>
    <x v="2"/>
  </r>
  <r>
    <n v="27593264"/>
    <x v="2"/>
  </r>
  <r>
    <n v="27593065"/>
    <x v="2"/>
  </r>
  <r>
    <n v="27592599"/>
    <x v="2"/>
  </r>
  <r>
    <n v="27599929"/>
    <x v="2"/>
  </r>
  <r>
    <n v="27599062"/>
    <x v="2"/>
  </r>
  <r>
    <n v="27598513"/>
    <x v="2"/>
  </r>
  <r>
    <n v="27596147"/>
    <x v="2"/>
  </r>
  <r>
    <n v="27595964"/>
    <x v="2"/>
  </r>
  <r>
    <n v="27595642"/>
    <x v="2"/>
  </r>
  <r>
    <n v="27595238"/>
    <x v="2"/>
  </r>
  <r>
    <n v="27594694"/>
    <x v="2"/>
  </r>
  <r>
    <n v="27594526"/>
    <x v="2"/>
  </r>
  <r>
    <n v="27593372"/>
    <x v="2"/>
  </r>
  <r>
    <n v="27592766"/>
    <x v="2"/>
  </r>
  <r>
    <n v="27592116"/>
    <x v="2"/>
  </r>
  <r>
    <n v="27591752"/>
    <x v="2"/>
  </r>
  <r>
    <n v="27591314"/>
    <x v="2"/>
  </r>
  <r>
    <n v="27590803"/>
    <x v="2"/>
  </r>
  <r>
    <n v="27590788"/>
    <x v="2"/>
  </r>
  <r>
    <n v="27588451"/>
    <x v="2"/>
  </r>
  <r>
    <n v="27579567"/>
    <x v="2"/>
  </r>
  <r>
    <n v="27578978"/>
    <x v="2"/>
  </r>
  <r>
    <n v="27575792"/>
    <x v="2"/>
  </r>
  <r>
    <n v="27573469"/>
    <x v="2"/>
  </r>
  <r>
    <n v="27568977"/>
    <x v="2"/>
  </r>
  <r>
    <n v="27567262"/>
    <x v="2"/>
  </r>
  <r>
    <n v="27561169"/>
    <x v="2"/>
  </r>
  <r>
    <n v="27561045"/>
    <x v="2"/>
  </r>
  <r>
    <n v="27560366"/>
    <x v="2"/>
  </r>
  <r>
    <n v="27560055"/>
    <x v="2"/>
  </r>
  <r>
    <n v="27558491"/>
    <x v="2"/>
  </r>
  <r>
    <n v="21384556"/>
    <x v="2"/>
  </r>
  <r>
    <n v="27589482"/>
    <x v="2"/>
  </r>
  <r>
    <n v="27589383"/>
    <x v="2"/>
  </r>
  <r>
    <n v="27589182"/>
    <x v="2"/>
  </r>
  <r>
    <n v="27588310"/>
    <x v="2"/>
  </r>
  <r>
    <n v="27588161"/>
    <x v="2"/>
  </r>
  <r>
    <n v="27588147"/>
    <x v="2"/>
  </r>
  <r>
    <n v="27587633"/>
    <x v="2"/>
  </r>
  <r>
    <n v="27587513"/>
    <x v="2"/>
  </r>
  <r>
    <n v="27587137"/>
    <x v="2"/>
  </r>
  <r>
    <n v="27585003"/>
    <x v="2"/>
  </r>
  <r>
    <n v="27584675"/>
    <x v="2"/>
  </r>
  <r>
    <n v="27584514"/>
    <x v="2"/>
  </r>
  <r>
    <n v="27584153"/>
    <x v="2"/>
  </r>
  <r>
    <n v="27583475"/>
    <x v="2"/>
  </r>
  <r>
    <n v="27581221"/>
    <x v="2"/>
  </r>
  <r>
    <n v="27581088"/>
    <x v="2"/>
  </r>
  <r>
    <n v="27580997"/>
    <x v="2"/>
  </r>
  <r>
    <n v="27580811"/>
    <x v="2"/>
  </r>
  <r>
    <n v="27580292"/>
    <x v="2"/>
  </r>
  <r>
    <n v="27580225"/>
    <x v="2"/>
  </r>
  <r>
    <n v="27580042"/>
    <x v="2"/>
  </r>
  <r>
    <n v="27578661"/>
    <x v="2"/>
  </r>
  <r>
    <n v="27578655"/>
    <x v="2"/>
  </r>
  <r>
    <n v="27578434"/>
    <x v="2"/>
  </r>
  <r>
    <n v="27578239"/>
    <x v="2"/>
  </r>
  <r>
    <n v="27578007"/>
    <x v="2"/>
  </r>
  <r>
    <n v="27575927"/>
    <x v="2"/>
  </r>
  <r>
    <n v="27575748"/>
    <x v="2"/>
  </r>
  <r>
    <n v="27575682"/>
    <x v="2"/>
  </r>
  <r>
    <n v="27575334"/>
    <x v="2"/>
  </r>
  <r>
    <n v="27575222"/>
    <x v="2"/>
  </r>
  <r>
    <n v="27575105"/>
    <x v="2"/>
  </r>
  <r>
    <n v="27574635"/>
    <x v="2"/>
  </r>
  <r>
    <n v="27574406"/>
    <x v="2"/>
  </r>
  <r>
    <n v="27573640"/>
    <x v="2"/>
  </r>
  <r>
    <n v="27573605"/>
    <x v="2"/>
  </r>
  <r>
    <n v="27573214"/>
    <x v="2"/>
  </r>
  <r>
    <n v="27573175"/>
    <x v="2"/>
  </r>
  <r>
    <n v="27572836"/>
    <x v="2"/>
  </r>
  <r>
    <n v="27571942"/>
    <x v="2"/>
  </r>
  <r>
    <n v="27570019"/>
    <x v="2"/>
  </r>
  <r>
    <n v="27569734"/>
    <x v="2"/>
  </r>
  <r>
    <n v="27569689"/>
    <x v="2"/>
  </r>
  <r>
    <n v="27569573"/>
    <x v="2"/>
  </r>
  <r>
    <n v="27569172"/>
    <x v="2"/>
  </r>
  <r>
    <n v="27567938"/>
    <x v="2"/>
  </r>
  <r>
    <n v="27567630"/>
    <x v="2"/>
  </r>
  <r>
    <n v="27567623"/>
    <x v="2"/>
  </r>
  <r>
    <n v="27566991"/>
    <x v="2"/>
  </r>
  <r>
    <n v="27566941"/>
    <x v="2"/>
  </r>
  <r>
    <n v="27566793"/>
    <x v="2"/>
  </r>
  <r>
    <n v="27566568"/>
    <x v="2"/>
  </r>
  <r>
    <n v="27563468"/>
    <x v="2"/>
  </r>
  <r>
    <n v="27563263"/>
    <x v="2"/>
  </r>
  <r>
    <n v="27563177"/>
    <x v="2"/>
  </r>
  <r>
    <n v="27561884"/>
    <x v="2"/>
  </r>
  <r>
    <n v="27561135"/>
    <x v="2"/>
  </r>
  <r>
    <n v="27560834"/>
    <x v="2"/>
  </r>
  <r>
    <n v="27560694"/>
    <x v="2"/>
  </r>
  <r>
    <n v="27560632"/>
    <x v="2"/>
  </r>
  <r>
    <n v="27559870"/>
    <x v="2"/>
  </r>
  <r>
    <n v="27559524"/>
    <x v="2"/>
  </r>
  <r>
    <n v="27559346"/>
    <x v="2"/>
  </r>
  <r>
    <n v="27559273"/>
    <x v="2"/>
  </r>
  <r>
    <n v="27558559"/>
    <x v="2"/>
  </r>
  <r>
    <n v="27558209"/>
    <x v="2"/>
  </r>
  <r>
    <n v="27557129"/>
    <x v="2"/>
  </r>
  <r>
    <n v="27557084"/>
    <x v="2"/>
  </r>
  <r>
    <n v="27556446"/>
    <x v="2"/>
  </r>
  <r>
    <n v="27556194"/>
    <x v="2"/>
  </r>
  <r>
    <n v="27555734"/>
    <x v="2"/>
  </r>
  <r>
    <n v="27555710"/>
    <x v="2"/>
  </r>
  <r>
    <n v="27555629"/>
    <x v="2"/>
  </r>
  <r>
    <n v="27555626"/>
    <x v="2"/>
  </r>
  <r>
    <n v="27555387"/>
    <x v="2"/>
  </r>
  <r>
    <n v="27554848"/>
    <x v="2"/>
  </r>
  <r>
    <n v="21076947"/>
    <x v="2"/>
  </r>
  <r>
    <n v="20927636"/>
    <x v="2"/>
  </r>
  <r>
    <n v="27553471"/>
    <x v="2"/>
  </r>
  <r>
    <n v="27538964"/>
    <x v="2"/>
  </r>
  <r>
    <n v="27551766"/>
    <x v="2"/>
  </r>
  <r>
    <n v="27551345"/>
    <x v="2"/>
  </r>
  <r>
    <n v="27551163"/>
    <x v="2"/>
  </r>
  <r>
    <n v="27512129"/>
    <x v="2"/>
  </r>
  <r>
    <n v="27511921"/>
    <x v="2"/>
  </r>
  <r>
    <n v="27509335"/>
    <x v="2"/>
  </r>
  <r>
    <n v="27509217"/>
    <x v="2"/>
  </r>
  <r>
    <n v="27508985"/>
    <x v="2"/>
  </r>
  <r>
    <n v="27508976"/>
    <x v="2"/>
  </r>
  <r>
    <n v="27502592"/>
    <x v="2"/>
  </r>
  <r>
    <n v="27501996"/>
    <x v="2"/>
  </r>
  <r>
    <n v="10010212"/>
    <x v="2"/>
  </r>
  <r>
    <n v="27495023"/>
    <x v="2"/>
  </r>
  <r>
    <n v="27446046"/>
    <x v="2"/>
  </r>
  <r>
    <n v="27445396"/>
    <x v="2"/>
  </r>
  <r>
    <n v="24242357"/>
    <x v="2"/>
  </r>
  <r>
    <n v="27451017"/>
    <x v="2"/>
  </r>
  <r>
    <n v="27446716"/>
    <x v="2"/>
  </r>
  <r>
    <n v="27445761"/>
    <x v="2"/>
  </r>
  <r>
    <n v="27433772"/>
    <x v="2"/>
  </r>
  <r>
    <n v="27418540"/>
    <x v="2"/>
  </r>
  <r>
    <n v="27426854"/>
    <x v="2"/>
  </r>
  <r>
    <n v="27426827"/>
    <x v="2"/>
  </r>
  <r>
    <n v="27425574"/>
    <x v="2"/>
  </r>
  <r>
    <n v="27424903"/>
    <x v="2"/>
  </r>
  <r>
    <n v="27424048"/>
    <x v="2"/>
  </r>
  <r>
    <n v="27423813"/>
    <x v="2"/>
  </r>
  <r>
    <n v="27423085"/>
    <x v="2"/>
  </r>
  <r>
    <n v="27421353"/>
    <x v="2"/>
  </r>
  <r>
    <n v="27416756"/>
    <x v="2"/>
  </r>
  <r>
    <n v="27415433"/>
    <x v="2"/>
  </r>
  <r>
    <n v="27414626"/>
    <x v="2"/>
  </r>
  <r>
    <n v="27414681"/>
    <x v="2"/>
  </r>
  <r>
    <n v="27389312"/>
    <x v="2"/>
  </r>
  <r>
    <n v="27389454"/>
    <x v="2"/>
  </r>
  <r>
    <n v="27389452"/>
    <x v="2"/>
  </r>
  <r>
    <n v="27389009"/>
    <x v="2"/>
  </r>
  <r>
    <n v="21360601"/>
    <x v="2"/>
  </r>
  <r>
    <n v="25933159"/>
    <x v="2"/>
  </r>
  <r>
    <n v="27250824"/>
    <x v="2"/>
  </r>
  <r>
    <n v="27249111"/>
    <x v="2"/>
  </r>
  <r>
    <n v="27181289"/>
    <x v="2"/>
  </r>
  <r>
    <n v="25950363"/>
    <x v="2"/>
  </r>
  <r>
    <n v="25951133"/>
    <x v="2"/>
  </r>
  <r>
    <n v="25928179"/>
    <x v="2"/>
  </r>
  <r>
    <n v="26789564"/>
    <x v="2"/>
  </r>
  <r>
    <n v="27245105"/>
    <x v="2"/>
  </r>
  <r>
    <n v="27231900"/>
    <x v="2"/>
  </r>
  <r>
    <n v="27226169"/>
    <x v="2"/>
  </r>
  <r>
    <n v="24302167"/>
    <x v="2"/>
  </r>
  <r>
    <n v="27253998"/>
    <x v="2"/>
  </r>
  <r>
    <n v="27247688"/>
    <x v="2"/>
  </r>
  <r>
    <n v="27249953"/>
    <x v="2"/>
  </r>
  <r>
    <n v="27239280"/>
    <x v="2"/>
  </r>
  <r>
    <n v="27239254"/>
    <x v="2"/>
  </r>
  <r>
    <n v="26114777"/>
    <x v="2"/>
  </r>
  <r>
    <n v="25954576"/>
    <x v="2"/>
  </r>
  <r>
    <n v="25932663"/>
    <x v="2"/>
  </r>
  <r>
    <n v="21269553"/>
    <x v="2"/>
  </r>
  <r>
    <n v="27241953"/>
    <x v="2"/>
  </r>
  <r>
    <n v="23633353"/>
    <x v="2"/>
  </r>
  <r>
    <n v="21501588"/>
    <x v="2"/>
  </r>
  <r>
    <n v="21984672"/>
    <x v="2"/>
  </r>
  <r>
    <n v="21681584"/>
    <x v="2"/>
  </r>
  <r>
    <n v="21523211"/>
    <x v="2"/>
  </r>
  <r>
    <n v="20883401"/>
    <x v="2"/>
  </r>
  <r>
    <n v="20007211"/>
    <x v="2"/>
  </r>
  <r>
    <n v="24112995"/>
    <x v="2"/>
  </r>
  <r>
    <n v="23422867"/>
    <x v="2"/>
  </r>
  <r>
    <n v="21989240"/>
    <x v="2"/>
  </r>
  <r>
    <n v="21898418"/>
    <x v="2"/>
  </r>
  <r>
    <n v="20056572"/>
    <x v="2"/>
  </r>
  <r>
    <n v="26308290"/>
    <x v="2"/>
  </r>
  <r>
    <n v="27246947"/>
    <x v="2"/>
  </r>
  <r>
    <n v="27251189"/>
    <x v="2"/>
  </r>
  <r>
    <n v="27241643"/>
    <x v="2"/>
  </r>
  <r>
    <n v="27251672"/>
    <x v="2"/>
  </r>
  <r>
    <n v="27223576"/>
    <x v="2"/>
  </r>
  <r>
    <n v="26399511"/>
    <x v="2"/>
  </r>
  <r>
    <n v="26098953"/>
    <x v="2"/>
  </r>
  <r>
    <n v="25954258"/>
    <x v="2"/>
  </r>
  <r>
    <n v="24816786"/>
    <x v="2"/>
  </r>
  <r>
    <n v="24812388"/>
    <x v="2"/>
  </r>
  <r>
    <n v="25694306"/>
    <x v="2"/>
  </r>
  <r>
    <n v="25661626"/>
    <x v="2"/>
  </r>
  <r>
    <n v="21858719"/>
    <x v="2"/>
  </r>
  <r>
    <n v="24204373"/>
    <x v="2"/>
  </r>
  <r>
    <n v="24274758"/>
    <x v="2"/>
  </r>
  <r>
    <n v="24274598"/>
    <x v="2"/>
  </r>
  <r>
    <n v="26110595"/>
    <x v="2"/>
  </r>
  <r>
    <n v="26390652"/>
    <x v="2"/>
  </r>
  <r>
    <n v="27223985"/>
    <x v="2"/>
  </r>
  <r>
    <n v="27253160"/>
    <x v="2"/>
  </r>
  <r>
    <n v="27252556"/>
    <x v="2"/>
  </r>
  <r>
    <n v="27249808"/>
    <x v="2"/>
  </r>
  <r>
    <n v="23846596"/>
    <x v="2"/>
  </r>
  <r>
    <n v="27253743"/>
    <x v="2"/>
  </r>
  <r>
    <n v="27249428"/>
    <x v="2"/>
  </r>
  <r>
    <n v="27247522"/>
    <x v="2"/>
  </r>
  <r>
    <n v="27223573"/>
    <x v="2"/>
  </r>
  <r>
    <n v="27242678"/>
    <x v="2"/>
  </r>
  <r>
    <n v="27239715"/>
    <x v="2"/>
  </r>
  <r>
    <n v="27226246"/>
    <x v="2"/>
  </r>
  <r>
    <n v="24157458"/>
    <x v="2"/>
  </r>
  <r>
    <n v="27240737"/>
    <x v="2"/>
  </r>
  <r>
    <n v="25268472"/>
    <x v="2"/>
  </r>
  <r>
    <n v="25260007"/>
    <x v="2"/>
  </r>
  <r>
    <n v="27222382"/>
    <x v="2"/>
  </r>
  <r>
    <n v="21706108"/>
    <x v="2"/>
  </r>
  <r>
    <n v="27225846"/>
    <x v="2"/>
  </r>
  <r>
    <n v="25914840"/>
    <x v="2"/>
  </r>
  <r>
    <n v="25291414"/>
    <x v="2"/>
  </r>
  <r>
    <n v="27221838"/>
    <x v="2"/>
  </r>
  <r>
    <n v="27231938"/>
    <x v="2"/>
  </r>
  <r>
    <n v="26506261"/>
    <x v="2"/>
  </r>
  <r>
    <n v="27224879"/>
    <x v="2"/>
  </r>
  <r>
    <n v="20574153"/>
    <x v="2"/>
  </r>
  <r>
    <n v="27118864"/>
    <x v="2"/>
  </r>
  <r>
    <n v="22331452"/>
    <x v="2"/>
  </r>
  <r>
    <n v="21860008"/>
    <x v="2"/>
  </r>
  <r>
    <n v="27223854"/>
    <x v="2"/>
  </r>
  <r>
    <n v="27220677"/>
    <x v="2"/>
  </r>
  <r>
    <n v="27215810"/>
    <x v="2"/>
  </r>
  <r>
    <n v="27232279"/>
    <x v="2"/>
  </r>
  <r>
    <n v="27231490"/>
    <x v="2"/>
  </r>
  <r>
    <n v="27231316"/>
    <x v="2"/>
  </r>
  <r>
    <n v="27230612"/>
    <x v="2"/>
  </r>
  <r>
    <n v="27230398"/>
    <x v="2"/>
  </r>
  <r>
    <n v="27229760"/>
    <x v="2"/>
  </r>
  <r>
    <n v="27229628"/>
    <x v="2"/>
  </r>
  <r>
    <n v="27229564"/>
    <x v="2"/>
  </r>
  <r>
    <n v="27229560"/>
    <x v="2"/>
  </r>
  <r>
    <n v="27229424"/>
    <x v="2"/>
  </r>
  <r>
    <n v="27229025"/>
    <x v="2"/>
  </r>
  <r>
    <n v="27227523"/>
    <x v="2"/>
  </r>
  <r>
    <n v="27227432"/>
    <x v="2"/>
  </r>
  <r>
    <n v="27226742"/>
    <x v="2"/>
  </r>
  <r>
    <n v="27226541"/>
    <x v="2"/>
  </r>
  <r>
    <n v="27225899"/>
    <x v="2"/>
  </r>
  <r>
    <n v="27225815"/>
    <x v="2"/>
  </r>
  <r>
    <n v="27225665"/>
    <x v="2"/>
  </r>
  <r>
    <n v="27225635"/>
    <x v="2"/>
  </r>
  <r>
    <n v="27225228"/>
    <x v="2"/>
  </r>
  <r>
    <n v="27224884"/>
    <x v="2"/>
  </r>
  <r>
    <n v="27224838"/>
    <x v="2"/>
  </r>
  <r>
    <n v="27224720"/>
    <x v="2"/>
  </r>
  <r>
    <n v="27224119"/>
    <x v="2"/>
  </r>
  <r>
    <n v="27223970"/>
    <x v="2"/>
  </r>
  <r>
    <n v="27222941"/>
    <x v="2"/>
  </r>
  <r>
    <n v="27222819"/>
    <x v="2"/>
  </r>
  <r>
    <n v="27222815"/>
    <x v="2"/>
  </r>
  <r>
    <n v="27222451"/>
    <x v="2"/>
  </r>
  <r>
    <n v="27222442"/>
    <x v="2"/>
  </r>
  <r>
    <n v="27222352"/>
    <x v="2"/>
  </r>
  <r>
    <n v="27222211"/>
    <x v="2"/>
  </r>
  <r>
    <n v="27221597"/>
    <x v="2"/>
  </r>
  <r>
    <n v="27220544"/>
    <x v="2"/>
  </r>
  <r>
    <n v="27220107"/>
    <x v="2"/>
  </r>
  <r>
    <n v="27219804"/>
    <x v="2"/>
  </r>
  <r>
    <n v="27219667"/>
    <x v="2"/>
  </r>
  <r>
    <n v="27219313"/>
    <x v="2"/>
  </r>
  <r>
    <n v="27219074"/>
    <x v="2"/>
  </r>
  <r>
    <n v="27218907"/>
    <x v="2"/>
  </r>
  <r>
    <n v="27218488"/>
    <x v="2"/>
  </r>
  <r>
    <n v="20568667"/>
    <x v="2"/>
  </r>
  <r>
    <n v="24198750"/>
    <x v="2"/>
  </r>
  <r>
    <n v="27218402"/>
    <x v="2"/>
  </r>
  <r>
    <n v="27218301"/>
    <x v="2"/>
  </r>
  <r>
    <n v="27217935"/>
    <x v="2"/>
  </r>
  <r>
    <n v="27205266"/>
    <x v="2"/>
  </r>
  <r>
    <n v="27203089"/>
    <x v="2"/>
  </r>
  <r>
    <n v="27200605"/>
    <x v="2"/>
  </r>
  <r>
    <n v="27189099"/>
    <x v="2"/>
  </r>
  <r>
    <n v="27184700"/>
    <x v="2"/>
  </r>
  <r>
    <n v="27151252"/>
    <x v="2"/>
  </r>
  <r>
    <n v="27144076"/>
    <x v="2"/>
  </r>
  <r>
    <n v="27142830"/>
    <x v="2"/>
  </r>
  <r>
    <n v="27129235"/>
    <x v="2"/>
  </r>
  <r>
    <n v="27120797"/>
    <x v="2"/>
  </r>
  <r>
    <n v="27115962"/>
    <x v="2"/>
  </r>
  <r>
    <n v="27115931"/>
    <x v="2"/>
  </r>
  <r>
    <n v="27115906"/>
    <x v="2"/>
  </r>
  <r>
    <n v="27115584"/>
    <x v="2"/>
  </r>
  <r>
    <n v="27108534"/>
    <x v="2"/>
  </r>
  <r>
    <n v="27108481"/>
    <x v="2"/>
  </r>
  <r>
    <n v="27107843"/>
    <x v="2"/>
  </r>
  <r>
    <n v="27105187"/>
    <x v="2"/>
  </r>
  <r>
    <n v="27087517"/>
    <x v="2"/>
  </r>
  <r>
    <n v="27065852"/>
    <x v="2"/>
  </r>
  <r>
    <n v="27061523"/>
    <x v="2"/>
  </r>
  <r>
    <n v="27056001"/>
    <x v="2"/>
  </r>
  <r>
    <n v="27039840"/>
    <x v="2"/>
  </r>
  <r>
    <n v="27027781"/>
    <x v="2"/>
  </r>
  <r>
    <n v="27025551"/>
    <x v="2"/>
  </r>
  <r>
    <n v="27005857"/>
    <x v="2"/>
  </r>
  <r>
    <n v="26989976"/>
    <x v="2"/>
  </r>
  <r>
    <n v="26120278"/>
    <x v="2"/>
  </r>
  <r>
    <n v="23917853"/>
    <x v="2"/>
  </r>
  <r>
    <n v="23762550"/>
    <x v="2"/>
  </r>
  <r>
    <n v="22220245"/>
    <x v="2"/>
  </r>
  <r>
    <n v="21944558"/>
    <x v="2"/>
  </r>
  <r>
    <n v="21835808"/>
    <x v="2"/>
  </r>
  <r>
    <n v="21726881"/>
    <x v="2"/>
  </r>
  <r>
    <n v="21241019"/>
    <x v="2"/>
  </r>
  <r>
    <n v="21178697"/>
    <x v="2"/>
  </r>
  <r>
    <n v="21119925"/>
    <x v="2"/>
  </r>
  <r>
    <n v="20629150"/>
    <x v="2"/>
  </r>
  <r>
    <n v="20053272"/>
    <x v="2"/>
  </r>
  <r>
    <n v="27115670"/>
    <x v="2"/>
  </r>
  <r>
    <n v="23996565"/>
    <x v="2"/>
  </r>
  <r>
    <n v="24287148"/>
    <x v="2"/>
  </r>
  <r>
    <n v="20158939"/>
    <x v="2"/>
  </r>
  <r>
    <n v="20053668"/>
    <x v="2"/>
  </r>
  <r>
    <n v="24021697"/>
    <x v="2"/>
  </r>
  <r>
    <n v="22365659"/>
    <x v="2"/>
  </r>
  <r>
    <n v="22180990"/>
    <x v="2"/>
  </r>
  <r>
    <n v="25918441"/>
    <x v="2"/>
  </r>
  <r>
    <n v="27025545"/>
    <x v="2"/>
  </r>
  <r>
    <n v="27021943"/>
    <x v="2"/>
  </r>
  <r>
    <n v="27021806"/>
    <x v="2"/>
  </r>
  <r>
    <n v="27021688"/>
    <x v="2"/>
  </r>
  <r>
    <n v="26879760"/>
    <x v="2"/>
  </r>
  <r>
    <n v="27011837"/>
    <x v="2"/>
  </r>
  <r>
    <n v="27010752"/>
    <x v="2"/>
  </r>
  <r>
    <n v="26988565"/>
    <x v="2"/>
  </r>
  <r>
    <n v="26946442"/>
    <x v="2"/>
  </r>
  <r>
    <n v="26989975"/>
    <x v="2"/>
  </r>
  <r>
    <n v="25913887"/>
    <x v="2"/>
  </r>
  <r>
    <n v="26989737"/>
    <x v="2"/>
  </r>
  <r>
    <n v="26989878"/>
    <x v="2"/>
  </r>
  <r>
    <n v="24248118"/>
    <x v="2"/>
  </r>
  <r>
    <n v="26983968"/>
    <x v="2"/>
  </r>
  <r>
    <n v="26981358"/>
    <x v="2"/>
  </r>
  <r>
    <n v="21827121"/>
    <x v="2"/>
  </r>
  <r>
    <n v="26953598"/>
    <x v="2"/>
  </r>
  <r>
    <n v="26940836"/>
    <x v="2"/>
  </r>
  <r>
    <n v="26906312"/>
    <x v="2"/>
  </r>
  <r>
    <n v="26927661"/>
    <x v="2"/>
  </r>
  <r>
    <n v="26926583"/>
    <x v="2"/>
  </r>
  <r>
    <n v="26825995"/>
    <x v="2"/>
  </r>
  <r>
    <n v="26947748"/>
    <x v="2"/>
  </r>
  <r>
    <n v="26826330"/>
    <x v="2"/>
  </r>
  <r>
    <n v="26940826"/>
    <x v="2"/>
  </r>
  <r>
    <n v="26940344"/>
    <x v="2"/>
  </r>
  <r>
    <n v="26789528"/>
    <x v="2"/>
  </r>
  <r>
    <n v="26940532"/>
    <x v="2"/>
  </r>
  <r>
    <n v="26927657"/>
    <x v="2"/>
  </r>
  <r>
    <n v="26923525"/>
    <x v="2"/>
  </r>
  <r>
    <n v="26906296"/>
    <x v="2"/>
  </r>
  <r>
    <n v="26892528"/>
    <x v="2"/>
  </r>
  <r>
    <n v="26870499"/>
    <x v="2"/>
  </r>
  <r>
    <n v="26873584"/>
    <x v="2"/>
  </r>
  <r>
    <n v="26908949"/>
    <x v="2"/>
  </r>
  <r>
    <n v="26911807"/>
    <x v="2"/>
  </r>
  <r>
    <n v="26910644"/>
    <x v="2"/>
  </r>
  <r>
    <n v="26873623"/>
    <x v="2"/>
  </r>
  <r>
    <n v="26906310"/>
    <x v="2"/>
  </r>
  <r>
    <n v="26901640"/>
    <x v="2"/>
  </r>
  <r>
    <n v="26898863"/>
    <x v="2"/>
  </r>
  <r>
    <n v="26892524"/>
    <x v="2"/>
  </r>
  <r>
    <n v="26857955"/>
    <x v="2"/>
  </r>
  <r>
    <n v="26898890"/>
    <x v="2"/>
  </r>
  <r>
    <n v="26897019"/>
    <x v="2"/>
  </r>
  <r>
    <n v="26892480"/>
    <x v="2"/>
  </r>
  <r>
    <n v="26861977"/>
    <x v="2"/>
  </r>
  <r>
    <n v="26882512"/>
    <x v="2"/>
  </r>
  <r>
    <n v="26882593"/>
    <x v="2"/>
  </r>
  <r>
    <n v="26881656"/>
    <x v="2"/>
  </r>
  <r>
    <n v="26878677"/>
    <x v="2"/>
  </r>
  <r>
    <n v="26875837"/>
    <x v="2"/>
  </r>
  <r>
    <n v="26865695"/>
    <x v="2"/>
  </r>
  <r>
    <n v="24405049"/>
    <x v="2"/>
  </r>
  <r>
    <n v="26876731"/>
    <x v="2"/>
  </r>
  <r>
    <n v="26857752"/>
    <x v="2"/>
  </r>
  <r>
    <n v="26871631"/>
    <x v="2"/>
  </r>
  <r>
    <n v="26871459"/>
    <x v="2"/>
  </r>
  <r>
    <n v="26871207"/>
    <x v="2"/>
  </r>
  <r>
    <n v="26871049"/>
    <x v="2"/>
  </r>
  <r>
    <n v="26869760"/>
    <x v="2"/>
  </r>
  <r>
    <n v="26869640"/>
    <x v="2"/>
  </r>
  <r>
    <n v="26869626"/>
    <x v="2"/>
  </r>
  <r>
    <n v="26868964"/>
    <x v="2"/>
  </r>
  <r>
    <n v="26863472"/>
    <x v="2"/>
  </r>
  <r>
    <n v="26862107"/>
    <x v="2"/>
  </r>
  <r>
    <n v="26862004"/>
    <x v="2"/>
  </r>
  <r>
    <n v="26860850"/>
    <x v="2"/>
  </r>
  <r>
    <n v="26467683"/>
    <x v="2"/>
  </r>
  <r>
    <n v="26829458"/>
    <x v="2"/>
  </r>
  <r>
    <n v="21109709"/>
    <x v="2"/>
  </r>
  <r>
    <n v="21391837"/>
    <x v="2"/>
  </r>
  <r>
    <n v="26857998"/>
    <x v="2"/>
  </r>
  <r>
    <n v="26852256"/>
    <x v="2"/>
  </r>
  <r>
    <n v="26855255"/>
    <x v="2"/>
  </r>
  <r>
    <n v="26853191"/>
    <x v="2"/>
  </r>
  <r>
    <n v="26835435"/>
    <x v="2"/>
  </r>
  <r>
    <n v="26832512"/>
    <x v="2"/>
  </r>
  <r>
    <n v="26823704"/>
    <x v="2"/>
  </r>
  <r>
    <n v="26832169"/>
    <x v="2"/>
  </r>
  <r>
    <n v="26829447"/>
    <x v="2"/>
  </r>
  <r>
    <n v="26816112"/>
    <x v="2"/>
  </r>
  <r>
    <n v="26790152"/>
    <x v="2"/>
  </r>
  <r>
    <n v="26762805"/>
    <x v="2"/>
  </r>
  <r>
    <n v="26757450"/>
    <x v="2"/>
  </r>
  <r>
    <n v="26784403"/>
    <x v="2"/>
  </r>
  <r>
    <n v="26817568"/>
    <x v="2"/>
  </r>
  <r>
    <n v="26799292"/>
    <x v="2"/>
  </r>
  <r>
    <n v="26797064"/>
    <x v="2"/>
  </r>
  <r>
    <n v="26786991"/>
    <x v="2"/>
  </r>
  <r>
    <n v="26782397"/>
    <x v="2"/>
  </r>
  <r>
    <n v="26771148"/>
    <x v="2"/>
  </r>
  <r>
    <n v="26707174"/>
    <x v="2"/>
  </r>
  <r>
    <n v="26769317"/>
    <x v="2"/>
  </r>
  <r>
    <n v="26768828"/>
    <x v="2"/>
  </r>
  <r>
    <n v="26750151"/>
    <x v="2"/>
  </r>
  <r>
    <n v="26739830"/>
    <x v="2"/>
  </r>
  <r>
    <n v="26739617"/>
    <x v="2"/>
  </r>
  <r>
    <n v="24220056"/>
    <x v="2"/>
  </r>
  <r>
    <n v="26696530"/>
    <x v="2"/>
  </r>
  <r>
    <n v="26739845"/>
    <x v="2"/>
  </r>
  <r>
    <n v="26739744"/>
    <x v="2"/>
  </r>
  <r>
    <n v="26738687"/>
    <x v="2"/>
  </r>
  <r>
    <n v="26672082"/>
    <x v="2"/>
  </r>
  <r>
    <n v="26712301"/>
    <x v="2"/>
  </r>
  <r>
    <n v="26706455"/>
    <x v="2"/>
  </r>
  <r>
    <n v="26692719"/>
    <x v="2"/>
  </r>
  <r>
    <n v="26668743"/>
    <x v="2"/>
  </r>
  <r>
    <n v="26657527"/>
    <x v="2"/>
  </r>
  <r>
    <n v="26685542"/>
    <x v="2"/>
  </r>
  <r>
    <n v="21739027"/>
    <x v="2"/>
  </r>
  <r>
    <n v="26560007"/>
    <x v="2"/>
  </r>
  <r>
    <n v="24479514"/>
    <x v="2"/>
  </r>
  <r>
    <n v="26647942"/>
    <x v="2"/>
  </r>
  <r>
    <n v="26647352"/>
    <x v="2"/>
  </r>
  <r>
    <n v="26642659"/>
    <x v="2"/>
  </r>
  <r>
    <n v="26620821"/>
    <x v="2"/>
  </r>
  <r>
    <n v="26638640"/>
    <x v="2"/>
  </r>
  <r>
    <n v="26559846"/>
    <x v="2"/>
  </r>
  <r>
    <n v="26097333"/>
    <x v="2"/>
  </r>
  <r>
    <n v="26099394"/>
    <x v="2"/>
  </r>
  <r>
    <n v="24274608"/>
    <x v="2"/>
  </r>
  <r>
    <n v="26638190"/>
    <x v="2"/>
  </r>
  <r>
    <n v="26504052"/>
    <x v="2"/>
  </r>
  <r>
    <n v="26603600"/>
    <x v="2"/>
  </r>
  <r>
    <n v="26602280"/>
    <x v="2"/>
  </r>
  <r>
    <n v="24227855"/>
    <x v="2"/>
  </r>
  <r>
    <n v="25938666"/>
    <x v="2"/>
  </r>
  <r>
    <n v="26584640"/>
    <x v="2"/>
  </r>
  <r>
    <n v="26560742"/>
    <x v="2"/>
  </r>
  <r>
    <n v="26566302"/>
    <x v="2"/>
  </r>
  <r>
    <n v="26563612"/>
    <x v="2"/>
  </r>
  <r>
    <n v="26563418"/>
    <x v="2"/>
  </r>
  <r>
    <n v="26562980"/>
    <x v="2"/>
  </r>
  <r>
    <n v="26517896"/>
    <x v="2"/>
  </r>
  <r>
    <n v="21079637"/>
    <x v="2"/>
  </r>
  <r>
    <n v="26561722"/>
    <x v="2"/>
  </r>
  <r>
    <n v="26561626"/>
    <x v="2"/>
  </r>
  <r>
    <n v="26564765"/>
    <x v="2"/>
  </r>
  <r>
    <n v="26564500"/>
    <x v="2"/>
  </r>
  <r>
    <n v="26564309"/>
    <x v="2"/>
  </r>
  <r>
    <n v="26561736"/>
    <x v="2"/>
  </r>
  <r>
    <n v="26561289"/>
    <x v="2"/>
  </r>
  <r>
    <n v="26560009"/>
    <x v="2"/>
  </r>
  <r>
    <n v="26559878"/>
    <x v="2"/>
  </r>
  <r>
    <n v="26559763"/>
    <x v="2"/>
  </r>
  <r>
    <n v="26559322"/>
    <x v="2"/>
  </r>
  <r>
    <n v="26557771"/>
    <x v="2"/>
  </r>
  <r>
    <n v="26559615"/>
    <x v="2"/>
  </r>
  <r>
    <n v="26557007"/>
    <x v="2"/>
  </r>
  <r>
    <n v="26547082"/>
    <x v="2"/>
  </r>
  <r>
    <n v="26539513"/>
    <x v="2"/>
  </r>
  <r>
    <n v="26529409"/>
    <x v="2"/>
  </r>
  <r>
    <n v="26517519"/>
    <x v="2"/>
  </r>
  <r>
    <n v="26517325"/>
    <x v="2"/>
  </r>
  <r>
    <n v="26517166"/>
    <x v="2"/>
  </r>
  <r>
    <n v="26516385"/>
    <x v="2"/>
  </r>
  <r>
    <n v="26515821"/>
    <x v="2"/>
  </r>
  <r>
    <n v="26515166"/>
    <x v="2"/>
  </r>
  <r>
    <n v="21380569"/>
    <x v="2"/>
  </r>
  <r>
    <n v="22001037"/>
    <x v="2"/>
  </r>
  <r>
    <n v="26516623"/>
    <x v="2"/>
  </r>
  <r>
    <n v="25941517"/>
    <x v="2"/>
  </r>
  <r>
    <n v="25920567"/>
    <x v="2"/>
  </r>
  <r>
    <n v="26515804"/>
    <x v="2"/>
  </r>
  <r>
    <n v="26097961"/>
    <x v="2"/>
  </r>
  <r>
    <n v="26487089"/>
    <x v="2"/>
  </r>
  <r>
    <n v="26295032"/>
    <x v="2"/>
  </r>
  <r>
    <n v="26463210"/>
    <x v="2"/>
  </r>
  <r>
    <n v="26501338"/>
    <x v="2"/>
  </r>
  <r>
    <n v="26492615"/>
    <x v="2"/>
  </r>
  <r>
    <n v="26429053"/>
    <x v="2"/>
  </r>
  <r>
    <n v="26498376"/>
    <x v="2"/>
  </r>
  <r>
    <n v="26498350"/>
    <x v="2"/>
  </r>
  <r>
    <n v="26495468"/>
    <x v="2"/>
  </r>
  <r>
    <n v="26466762"/>
    <x v="2"/>
  </r>
  <r>
    <n v="26407200"/>
    <x v="2"/>
  </r>
  <r>
    <n v="22380167"/>
    <x v="2"/>
  </r>
  <r>
    <n v="26468142"/>
    <x v="2"/>
  </r>
  <r>
    <n v="25387236"/>
    <x v="2"/>
  </r>
  <r>
    <n v="26469977"/>
    <x v="2"/>
  </r>
  <r>
    <n v="26098265"/>
    <x v="2"/>
  </r>
  <r>
    <n v="26466026"/>
    <x v="2"/>
  </r>
  <r>
    <n v="26459580"/>
    <x v="2"/>
  </r>
  <r>
    <n v="26462481"/>
    <x v="2"/>
  </r>
  <r>
    <n v="26462216"/>
    <x v="2"/>
  </r>
  <r>
    <n v="26419905"/>
    <x v="2"/>
  </r>
  <r>
    <n v="21874352"/>
    <x v="2"/>
  </r>
  <r>
    <n v="26459606"/>
    <x v="2"/>
  </r>
  <r>
    <n v="26449731"/>
    <x v="2"/>
  </r>
  <r>
    <n v="25863531"/>
    <x v="2"/>
  </r>
  <r>
    <n v="26448785"/>
    <x v="2"/>
  </r>
  <r>
    <n v="26446836"/>
    <x v="2"/>
  </r>
  <r>
    <n v="26440316"/>
    <x v="2"/>
  </r>
  <r>
    <n v="26399459"/>
    <x v="2"/>
  </r>
  <r>
    <n v="20841241"/>
    <x v="2"/>
  </r>
  <r>
    <n v="26435686"/>
    <x v="2"/>
  </r>
  <r>
    <n v="26435609"/>
    <x v="2"/>
  </r>
  <r>
    <n v="26423133"/>
    <x v="2"/>
  </r>
  <r>
    <n v="26416797"/>
    <x v="2"/>
  </r>
  <r>
    <n v="26375815"/>
    <x v="2"/>
  </r>
  <r>
    <n v="26419879"/>
    <x v="2"/>
  </r>
  <r>
    <n v="26400183"/>
    <x v="2"/>
  </r>
  <r>
    <n v="26376489"/>
    <x v="2"/>
  </r>
  <r>
    <n v="26400180"/>
    <x v="2"/>
  </r>
  <r>
    <n v="26399912"/>
    <x v="2"/>
  </r>
  <r>
    <n v="21443203"/>
    <x v="2"/>
  </r>
  <r>
    <n v="26370000"/>
    <x v="2"/>
  </r>
  <r>
    <n v="26371744"/>
    <x v="2"/>
  </r>
  <r>
    <n v="26095820"/>
    <x v="2"/>
  </r>
  <r>
    <n v="26382895"/>
    <x v="2"/>
  </r>
  <r>
    <n v="22717982"/>
    <x v="2"/>
  </r>
  <r>
    <n v="26382893"/>
    <x v="2"/>
  </r>
  <r>
    <n v="26379512"/>
    <x v="2"/>
  </r>
  <r>
    <n v="26378637"/>
    <x v="2"/>
  </r>
  <r>
    <n v="26363760"/>
    <x v="2"/>
  </r>
  <r>
    <n v="26378557"/>
    <x v="2"/>
  </r>
  <r>
    <n v="26374737"/>
    <x v="2"/>
  </r>
  <r>
    <n v="26378299"/>
    <x v="2"/>
  </r>
  <r>
    <n v="26365671"/>
    <x v="2"/>
  </r>
  <r>
    <n v="26353612"/>
    <x v="2"/>
  </r>
  <r>
    <n v="26331562"/>
    <x v="2"/>
  </r>
  <r>
    <n v="26286706"/>
    <x v="2"/>
  </r>
  <r>
    <n v="26367271"/>
    <x v="2"/>
  </r>
  <r>
    <n v="26332006"/>
    <x v="2"/>
  </r>
  <r>
    <n v="26348410"/>
    <x v="2"/>
  </r>
  <r>
    <n v="26331605"/>
    <x v="2"/>
  </r>
  <r>
    <n v="26146650"/>
    <x v="2"/>
  </r>
  <r>
    <n v="20076421"/>
    <x v="2"/>
  </r>
  <r>
    <n v="26336672"/>
    <x v="2"/>
  </r>
  <r>
    <n v="26131148"/>
    <x v="2"/>
  </r>
  <r>
    <n v="25932828"/>
    <x v="2"/>
  </r>
  <r>
    <n v="26330005"/>
    <x v="2"/>
  </r>
  <r>
    <n v="26315309"/>
    <x v="2"/>
  </r>
  <r>
    <n v="24280765"/>
    <x v="2"/>
  </r>
  <r>
    <n v="26290604"/>
    <x v="2"/>
  </r>
  <r>
    <n v="20985745"/>
    <x v="2"/>
  </r>
  <r>
    <n v="21672800"/>
    <x v="2"/>
  </r>
  <r>
    <n v="26140498"/>
    <x v="2"/>
  </r>
  <r>
    <n v="26135863"/>
    <x v="2"/>
  </r>
  <r>
    <n v="26147831"/>
    <x v="2"/>
  </r>
  <r>
    <n v="26145466"/>
    <x v="2"/>
  </r>
  <r>
    <n v="26144148"/>
    <x v="2"/>
  </r>
  <r>
    <n v="21643408"/>
    <x v="2"/>
  </r>
  <r>
    <n v="21239171"/>
    <x v="2"/>
  </r>
  <r>
    <n v="26135748"/>
    <x v="2"/>
  </r>
  <r>
    <n v="26135745"/>
    <x v="2"/>
  </r>
  <r>
    <n v="25982166"/>
    <x v="2"/>
  </r>
  <r>
    <n v="26133910"/>
    <x v="2"/>
  </r>
  <r>
    <n v="26128922"/>
    <x v="2"/>
  </r>
  <r>
    <n v="26109243"/>
    <x v="2"/>
  </r>
  <r>
    <n v="25871326"/>
    <x v="2"/>
  </r>
  <r>
    <n v="26119001"/>
    <x v="2"/>
  </r>
  <r>
    <n v="26114816"/>
    <x v="2"/>
  </r>
  <r>
    <n v="25620402"/>
    <x v="2"/>
  </r>
  <r>
    <n v="26118980"/>
    <x v="2"/>
  </r>
  <r>
    <n v="26115099"/>
    <x v="2"/>
  </r>
  <r>
    <n v="26112055"/>
    <x v="2"/>
  </r>
  <r>
    <n v="26116634"/>
    <x v="2"/>
  </r>
  <r>
    <n v="26117202"/>
    <x v="2"/>
  </r>
  <r>
    <n v="26117112"/>
    <x v="2"/>
  </r>
  <r>
    <n v="26116925"/>
    <x v="2"/>
  </r>
  <r>
    <n v="26116908"/>
    <x v="2"/>
  </r>
  <r>
    <n v="26116823"/>
    <x v="2"/>
  </r>
  <r>
    <n v="26116620"/>
    <x v="2"/>
  </r>
  <r>
    <n v="26111866"/>
    <x v="2"/>
  </r>
  <r>
    <n v="26111325"/>
    <x v="2"/>
  </r>
  <r>
    <n v="26109709"/>
    <x v="2"/>
  </r>
  <r>
    <n v="21546204"/>
    <x v="2"/>
  </r>
  <r>
    <n v="21178162"/>
    <x v="2"/>
  </r>
  <r>
    <n v="26116545"/>
    <x v="2"/>
  </r>
  <r>
    <n v="26116408"/>
    <x v="2"/>
  </r>
  <r>
    <n v="26112364"/>
    <x v="2"/>
  </r>
  <r>
    <n v="21841879"/>
    <x v="2"/>
  </r>
  <r>
    <n v="26114564"/>
    <x v="2"/>
  </r>
  <r>
    <n v="24224774"/>
    <x v="2"/>
  </r>
  <r>
    <n v="26115204"/>
    <x v="2"/>
  </r>
  <r>
    <n v="26113541"/>
    <x v="2"/>
  </r>
  <r>
    <n v="26113440"/>
    <x v="2"/>
  </r>
  <r>
    <n v="26112729"/>
    <x v="2"/>
  </r>
  <r>
    <n v="25921462"/>
    <x v="2"/>
  </r>
  <r>
    <n v="26113321"/>
    <x v="2"/>
  </r>
  <r>
    <n v="26112073"/>
    <x v="2"/>
  </r>
  <r>
    <n v="26113170"/>
    <x v="2"/>
  </r>
  <r>
    <n v="25769313"/>
    <x v="2"/>
  </r>
  <r>
    <n v="26112157"/>
    <x v="2"/>
  </r>
  <r>
    <n v="26111344"/>
    <x v="2"/>
  </r>
  <r>
    <n v="24147228"/>
    <x v="2"/>
  </r>
  <r>
    <n v="24287539"/>
    <x v="2"/>
  </r>
  <r>
    <n v="26109707"/>
    <x v="2"/>
  </r>
  <r>
    <n v="26109084"/>
    <x v="2"/>
  </r>
  <r>
    <n v="20055812"/>
    <x v="2"/>
  </r>
  <r>
    <n v="26109918"/>
    <x v="2"/>
  </r>
  <r>
    <n v="25928110"/>
    <x v="2"/>
  </r>
  <r>
    <n v="25461394"/>
    <x v="2"/>
  </r>
  <r>
    <n v="26108776"/>
    <x v="2"/>
  </r>
  <r>
    <n v="26108118"/>
    <x v="2"/>
  </r>
  <r>
    <n v="26107882"/>
    <x v="2"/>
  </r>
  <r>
    <n v="26107459"/>
    <x v="2"/>
  </r>
  <r>
    <n v="26106596"/>
    <x v="2"/>
  </r>
  <r>
    <n v="26106657"/>
    <x v="2"/>
  </r>
  <r>
    <n v="26101749"/>
    <x v="2"/>
  </r>
  <r>
    <n v="26105691"/>
    <x v="2"/>
  </r>
  <r>
    <n v="26097709"/>
    <x v="2"/>
  </r>
  <r>
    <n v="26099077"/>
    <x v="2"/>
  </r>
  <r>
    <n v="26095305"/>
    <x v="2"/>
  </r>
  <r>
    <n v="26097565"/>
    <x v="2"/>
  </r>
  <r>
    <n v="26097211"/>
    <x v="2"/>
  </r>
  <r>
    <n v="26093771"/>
    <x v="2"/>
  </r>
  <r>
    <n v="26093609"/>
    <x v="2"/>
  </r>
  <r>
    <n v="26100496"/>
    <x v="2"/>
  </r>
  <r>
    <n v="26099454"/>
    <x v="2"/>
  </r>
  <r>
    <n v="26098452"/>
    <x v="2"/>
  </r>
  <r>
    <n v="26097778"/>
    <x v="2"/>
  </r>
  <r>
    <n v="26097648"/>
    <x v="2"/>
  </r>
  <r>
    <n v="26097464"/>
    <x v="2"/>
  </r>
  <r>
    <n v="26096797"/>
    <x v="2"/>
  </r>
  <r>
    <n v="26096045"/>
    <x v="2"/>
  </r>
  <r>
    <n v="26094978"/>
    <x v="2"/>
  </r>
  <r>
    <n v="25944869"/>
    <x v="2"/>
  </r>
  <r>
    <n v="26094740"/>
    <x v="2"/>
  </r>
  <r>
    <n v="26094697"/>
    <x v="2"/>
  </r>
  <r>
    <n v="26094094"/>
    <x v="2"/>
  </r>
  <r>
    <n v="24176652"/>
    <x v="2"/>
  </r>
  <r>
    <n v="25904618"/>
    <x v="2"/>
  </r>
  <r>
    <n v="25997867"/>
    <x v="2"/>
  </r>
  <r>
    <n v="26004880"/>
    <x v="2"/>
  </r>
  <r>
    <n v="26005274"/>
    <x v="2"/>
  </r>
  <r>
    <n v="26013586"/>
    <x v="2"/>
  </r>
  <r>
    <n v="26057182"/>
    <x v="2"/>
  </r>
  <r>
    <n v="26056740"/>
    <x v="2"/>
  </r>
  <r>
    <n v="26053232"/>
    <x v="2"/>
  </r>
  <r>
    <n v="26049110"/>
    <x v="2"/>
  </r>
  <r>
    <n v="26053148"/>
    <x v="2"/>
  </r>
  <r>
    <n v="24813746"/>
    <x v="2"/>
  </r>
  <r>
    <n v="26038682"/>
    <x v="2"/>
  </r>
  <r>
    <n v="26034769"/>
    <x v="2"/>
  </r>
  <r>
    <n v="26034512"/>
    <x v="2"/>
  </r>
  <r>
    <n v="26032127"/>
    <x v="2"/>
  </r>
  <r>
    <n v="26038521"/>
    <x v="2"/>
  </r>
  <r>
    <n v="26020505"/>
    <x v="2"/>
  </r>
  <r>
    <n v="25957818"/>
    <x v="2"/>
  </r>
  <r>
    <n v="26023906"/>
    <x v="2"/>
  </r>
  <r>
    <n v="25976146"/>
    <x v="2"/>
  </r>
  <r>
    <n v="21920890"/>
    <x v="2"/>
  </r>
  <r>
    <n v="26018798"/>
    <x v="2"/>
  </r>
  <r>
    <n v="25999797"/>
    <x v="2"/>
  </r>
  <r>
    <n v="21379681"/>
    <x v="2"/>
  </r>
  <r>
    <n v="25932432"/>
    <x v="2"/>
  </r>
  <r>
    <n v="25965358"/>
    <x v="2"/>
  </r>
  <r>
    <n v="25958038"/>
    <x v="2"/>
  </r>
  <r>
    <n v="25956039"/>
    <x v="2"/>
  </r>
  <r>
    <n v="25826171"/>
    <x v="2"/>
  </r>
  <r>
    <n v="25560086"/>
    <x v="2"/>
  </r>
  <r>
    <n v="25968088"/>
    <x v="2"/>
  </r>
  <r>
    <n v="20435008"/>
    <x v="2"/>
  </r>
  <r>
    <n v="20410740"/>
    <x v="2"/>
  </r>
  <r>
    <n v="21285586"/>
    <x v="2"/>
  </r>
  <r>
    <n v="25943672"/>
    <x v="2"/>
  </r>
  <r>
    <n v="25961635"/>
    <x v="2"/>
  </r>
  <r>
    <n v="25958226"/>
    <x v="2"/>
  </r>
  <r>
    <n v="25951212"/>
    <x v="2"/>
  </r>
  <r>
    <n v="25958731"/>
    <x v="2"/>
  </r>
  <r>
    <n v="25956787"/>
    <x v="2"/>
  </r>
  <r>
    <n v="25963505"/>
    <x v="2"/>
  </r>
  <r>
    <n v="21809047"/>
    <x v="2"/>
  </r>
  <r>
    <n v="25959408"/>
    <x v="2"/>
  </r>
  <r>
    <n v="25957875"/>
    <x v="2"/>
  </r>
  <r>
    <n v="25954493"/>
    <x v="2"/>
  </r>
  <r>
    <n v="25953187"/>
    <x v="2"/>
  </r>
  <r>
    <n v="25748132"/>
    <x v="2"/>
  </r>
  <r>
    <n v="25769408"/>
    <x v="2"/>
  </r>
  <r>
    <n v="24298238"/>
    <x v="2"/>
  </r>
  <r>
    <n v="25945257"/>
    <x v="2"/>
  </r>
  <r>
    <n v="25945436"/>
    <x v="2"/>
  </r>
  <r>
    <n v="25703384"/>
    <x v="2"/>
  </r>
  <r>
    <n v="25958518"/>
    <x v="2"/>
  </r>
  <r>
    <n v="25956794"/>
    <x v="2"/>
  </r>
  <r>
    <n v="25953675"/>
    <x v="2"/>
  </r>
  <r>
    <n v="25952031"/>
    <x v="2"/>
  </r>
  <r>
    <n v="25942267"/>
    <x v="2"/>
  </r>
  <r>
    <n v="25940452"/>
    <x v="2"/>
  </r>
  <r>
    <n v="25939701"/>
    <x v="2"/>
  </r>
  <r>
    <n v="25935985"/>
    <x v="2"/>
  </r>
  <r>
    <n v="25925721"/>
    <x v="2"/>
  </r>
  <r>
    <n v="25920325"/>
    <x v="2"/>
  </r>
  <r>
    <n v="25917273"/>
    <x v="2"/>
  </r>
  <r>
    <n v="25609130"/>
    <x v="2"/>
  </r>
  <r>
    <n v="25932324"/>
    <x v="2"/>
  </r>
  <r>
    <n v="25949821"/>
    <x v="2"/>
  </r>
  <r>
    <n v="25959035"/>
    <x v="2"/>
  </r>
  <r>
    <n v="25958821"/>
    <x v="2"/>
  </r>
  <r>
    <n v="25958639"/>
    <x v="2"/>
  </r>
  <r>
    <n v="25958023"/>
    <x v="2"/>
  </r>
  <r>
    <n v="25949706"/>
    <x v="2"/>
  </r>
  <r>
    <n v="25945932"/>
    <x v="2"/>
  </r>
  <r>
    <n v="25935917"/>
    <x v="2"/>
  </r>
  <r>
    <n v="25934822"/>
    <x v="2"/>
  </r>
  <r>
    <n v="25931863"/>
    <x v="2"/>
  </r>
  <r>
    <n v="25560019"/>
    <x v="2"/>
  </r>
  <r>
    <n v="25950111"/>
    <x v="2"/>
  </r>
  <r>
    <n v="25711116"/>
    <x v="2"/>
  </r>
  <r>
    <n v="25938042"/>
    <x v="2"/>
  </r>
  <r>
    <n v="25748105"/>
    <x v="2"/>
  </r>
  <r>
    <n v="25752458"/>
    <x v="2"/>
  </r>
  <r>
    <n v="25956429"/>
    <x v="2"/>
  </r>
  <r>
    <n v="25903079"/>
    <x v="2"/>
  </r>
  <r>
    <n v="25943443"/>
    <x v="2"/>
  </r>
  <r>
    <n v="25927764"/>
    <x v="2"/>
  </r>
  <r>
    <n v="24714510"/>
    <x v="2"/>
  </r>
  <r>
    <n v="25957520"/>
    <x v="2"/>
  </r>
  <r>
    <n v="25946676"/>
    <x v="2"/>
  </r>
  <r>
    <n v="25945474"/>
    <x v="2"/>
  </r>
  <r>
    <n v="25926434"/>
    <x v="2"/>
  </r>
  <r>
    <n v="25925848"/>
    <x v="2"/>
  </r>
  <r>
    <n v="25512744"/>
    <x v="2"/>
  </r>
  <r>
    <n v="25817254"/>
    <x v="2"/>
  </r>
  <r>
    <n v="25956325"/>
    <x v="2"/>
  </r>
  <r>
    <n v="25956085"/>
    <x v="2"/>
  </r>
  <r>
    <n v="25955220"/>
    <x v="2"/>
  </r>
  <r>
    <n v="25954477"/>
    <x v="2"/>
  </r>
  <r>
    <n v="25953619"/>
    <x v="2"/>
  </r>
  <r>
    <n v="24207210"/>
    <x v="2"/>
  </r>
  <r>
    <n v="25953529"/>
    <x v="2"/>
  </r>
  <r>
    <n v="25952635"/>
    <x v="2"/>
  </r>
  <r>
    <n v="25952762"/>
    <x v="2"/>
  </r>
  <r>
    <n v="25952293"/>
    <x v="2"/>
  </r>
  <r>
    <n v="25914726"/>
    <x v="2"/>
  </r>
  <r>
    <n v="24287510"/>
    <x v="2"/>
  </r>
  <r>
    <n v="25950903"/>
    <x v="2"/>
  </r>
  <r>
    <n v="25946326"/>
    <x v="2"/>
  </r>
  <r>
    <n v="25949886"/>
    <x v="2"/>
  </r>
  <r>
    <n v="25949372"/>
    <x v="2"/>
  </r>
  <r>
    <n v="25925988"/>
    <x v="2"/>
  </r>
  <r>
    <n v="25734400"/>
    <x v="2"/>
  </r>
  <r>
    <n v="25940041"/>
    <x v="2"/>
  </r>
  <r>
    <n v="25948418"/>
    <x v="2"/>
  </r>
  <r>
    <n v="20149570"/>
    <x v="2"/>
  </r>
  <r>
    <n v="25947601"/>
    <x v="2"/>
  </r>
  <r>
    <n v="25946891"/>
    <x v="2"/>
  </r>
  <r>
    <n v="25946664"/>
    <x v="2"/>
  </r>
  <r>
    <n v="25945683"/>
    <x v="2"/>
  </r>
  <r>
    <n v="25945585"/>
    <x v="2"/>
  </r>
  <r>
    <n v="25944099"/>
    <x v="2"/>
  </r>
  <r>
    <n v="25631941"/>
    <x v="2"/>
  </r>
  <r>
    <n v="21094499"/>
    <x v="2"/>
  </r>
  <r>
    <n v="25944769"/>
    <x v="2"/>
  </r>
  <r>
    <n v="25944523"/>
    <x v="2"/>
  </r>
  <r>
    <n v="25943858"/>
    <x v="2"/>
  </r>
  <r>
    <n v="25940445"/>
    <x v="2"/>
  </r>
  <r>
    <n v="25771021"/>
    <x v="2"/>
  </r>
  <r>
    <n v="25943012"/>
    <x v="2"/>
  </r>
  <r>
    <n v="25913548"/>
    <x v="2"/>
  </r>
  <r>
    <n v="25941729"/>
    <x v="2"/>
  </r>
  <r>
    <n v="25941609"/>
    <x v="2"/>
  </r>
  <r>
    <n v="25940033"/>
    <x v="2"/>
  </r>
  <r>
    <n v="25634470"/>
    <x v="2"/>
  </r>
  <r>
    <n v="25939819"/>
    <x v="2"/>
  </r>
  <r>
    <n v="25938561"/>
    <x v="2"/>
  </r>
  <r>
    <n v="25930464"/>
    <x v="2"/>
  </r>
  <r>
    <n v="21048934"/>
    <x v="2"/>
  </r>
  <r>
    <n v="20147681"/>
    <x v="2"/>
  </r>
  <r>
    <n v="21065599"/>
    <x v="2"/>
  </r>
  <r>
    <n v="25932219"/>
    <x v="2"/>
  </r>
  <r>
    <n v="25929661"/>
    <x v="2"/>
  </r>
  <r>
    <n v="25937198"/>
    <x v="2"/>
  </r>
  <r>
    <n v="25937167"/>
    <x v="2"/>
  </r>
  <r>
    <n v="25935764"/>
    <x v="2"/>
  </r>
  <r>
    <n v="25930263"/>
    <x v="2"/>
  </r>
  <r>
    <n v="25930184"/>
    <x v="2"/>
  </r>
  <r>
    <n v="25928631"/>
    <x v="2"/>
  </r>
  <r>
    <n v="25926587"/>
    <x v="2"/>
  </r>
  <r>
    <n v="25926009"/>
    <x v="2"/>
  </r>
  <r>
    <n v="25924703"/>
    <x v="2"/>
  </r>
  <r>
    <n v="25919417"/>
    <x v="2"/>
  </r>
  <r>
    <n v="25932801"/>
    <x v="2"/>
  </r>
  <r>
    <n v="25936135"/>
    <x v="2"/>
  </r>
  <r>
    <n v="25711137"/>
    <x v="2"/>
  </r>
  <r>
    <n v="20995718"/>
    <x v="2"/>
  </r>
  <r>
    <n v="25935571"/>
    <x v="2"/>
  </r>
  <r>
    <n v="24216880"/>
    <x v="2"/>
  </r>
  <r>
    <n v="25918797"/>
    <x v="2"/>
  </r>
  <r>
    <n v="25930868"/>
    <x v="2"/>
  </r>
  <r>
    <n v="25934027"/>
    <x v="2"/>
  </r>
  <r>
    <n v="21292009"/>
    <x v="2"/>
  </r>
  <r>
    <n v="25844014"/>
    <x v="2"/>
  </r>
  <r>
    <n v="25345045"/>
    <x v="2"/>
  </r>
  <r>
    <n v="25881776"/>
    <x v="2"/>
  </r>
  <r>
    <n v="25439132"/>
    <x v="2"/>
  </r>
  <r>
    <n v="25932895"/>
    <x v="2"/>
  </r>
  <r>
    <n v="25789922"/>
    <x v="2"/>
  </r>
  <r>
    <n v="25844709"/>
    <x v="2"/>
  </r>
  <r>
    <n v="25789927"/>
    <x v="2"/>
  </r>
  <r>
    <n v="25894374"/>
    <x v="2"/>
  </r>
  <r>
    <n v="25611020"/>
    <x v="2"/>
  </r>
  <r>
    <n v="25845058"/>
    <x v="2"/>
  </r>
  <r>
    <n v="25599721"/>
    <x v="2"/>
  </r>
  <r>
    <n v="25555332"/>
    <x v="2"/>
  </r>
  <r>
    <n v="25637020"/>
    <x v="2"/>
  </r>
  <r>
    <n v="25636980"/>
    <x v="2"/>
  </r>
  <r>
    <n v="25593716"/>
    <x v="2"/>
  </r>
  <r>
    <n v="25808319"/>
    <x v="2"/>
  </r>
  <r>
    <n v="25642904"/>
    <x v="2"/>
  </r>
  <r>
    <n v="25613569"/>
    <x v="2"/>
  </r>
  <r>
    <n v="25576339"/>
    <x v="2"/>
  </r>
  <r>
    <n v="25932539"/>
    <x v="2"/>
  </r>
  <r>
    <n v="25931447"/>
    <x v="2"/>
  </r>
  <r>
    <n v="25929658"/>
    <x v="2"/>
  </r>
  <r>
    <n v="25929122"/>
    <x v="2"/>
  </r>
  <r>
    <n v="25927094"/>
    <x v="2"/>
  </r>
  <r>
    <n v="25933308"/>
    <x v="2"/>
  </r>
  <r>
    <n v="25921449"/>
    <x v="2"/>
  </r>
  <r>
    <n v="25919930"/>
    <x v="2"/>
  </r>
  <r>
    <n v="25917520"/>
    <x v="2"/>
  </r>
  <r>
    <n v="25917749"/>
    <x v="2"/>
  </r>
  <r>
    <n v="25918158"/>
    <x v="2"/>
  </r>
  <r>
    <n v="25926030"/>
    <x v="2"/>
  </r>
  <r>
    <n v="25389889"/>
    <x v="2"/>
  </r>
  <r>
    <n v="25384375"/>
    <x v="2"/>
  </r>
  <r>
    <n v="25385140"/>
    <x v="2"/>
  </r>
  <r>
    <n v="25934602"/>
    <x v="2"/>
  </r>
  <r>
    <n v="25932772"/>
    <x v="2"/>
  </r>
  <r>
    <n v="25843204"/>
    <x v="2"/>
  </r>
  <r>
    <n v="25440462"/>
    <x v="2"/>
  </r>
  <r>
    <n v="25929458"/>
    <x v="2"/>
  </r>
  <r>
    <n v="25540800"/>
    <x v="2"/>
  </r>
  <r>
    <n v="25390165"/>
    <x v="2"/>
  </r>
  <r>
    <n v="25935268"/>
    <x v="2"/>
  </r>
  <r>
    <n v="25925643"/>
    <x v="2"/>
  </r>
  <r>
    <n v="25934127"/>
    <x v="2"/>
  </r>
  <r>
    <n v="25843719"/>
    <x v="2"/>
  </r>
  <r>
    <n v="25795204"/>
    <x v="2"/>
  </r>
  <r>
    <n v="25654702"/>
    <x v="2"/>
  </r>
  <r>
    <n v="21374274"/>
    <x v="2"/>
  </r>
  <r>
    <n v="25929019"/>
    <x v="2"/>
  </r>
  <r>
    <n v="25926996"/>
    <x v="2"/>
  </r>
  <r>
    <n v="25917579"/>
    <x v="2"/>
  </r>
  <r>
    <n v="25926692"/>
    <x v="2"/>
  </r>
  <r>
    <n v="20079702"/>
    <x v="2"/>
  </r>
  <r>
    <n v="25923218"/>
    <x v="2"/>
  </r>
  <r>
    <n v="25923048"/>
    <x v="2"/>
  </r>
  <r>
    <n v="25924019"/>
    <x v="2"/>
  </r>
  <r>
    <n v="25922494"/>
    <x v="2"/>
  </r>
  <r>
    <n v="25923026"/>
    <x v="2"/>
  </r>
  <r>
    <n v="25917649"/>
    <x v="2"/>
  </r>
  <r>
    <n v="25921289"/>
    <x v="2"/>
  </r>
  <r>
    <n v="25918099"/>
    <x v="2"/>
  </r>
  <r>
    <n v="25918964"/>
    <x v="2"/>
  </r>
  <r>
    <n v="24220031"/>
    <x v="2"/>
  </r>
  <r>
    <n v="25914209"/>
    <x v="2"/>
  </r>
  <r>
    <n v="25918236"/>
    <x v="2"/>
  </r>
  <r>
    <n v="25917108"/>
    <x v="2"/>
  </r>
  <r>
    <n v="24286824"/>
    <x v="2"/>
  </r>
  <r>
    <n v="21262185"/>
    <x v="2"/>
  </r>
  <r>
    <n v="25910939"/>
    <x v="2"/>
  </r>
  <r>
    <n v="25909089"/>
    <x v="2"/>
  </r>
  <r>
    <n v="25908569"/>
    <x v="2"/>
  </r>
  <r>
    <n v="25907161"/>
    <x v="2"/>
  </r>
  <r>
    <n v="25906157"/>
    <x v="2"/>
  </r>
  <r>
    <n v="25905598"/>
    <x v="2"/>
  </r>
  <r>
    <n v="25913833"/>
    <x v="2"/>
  </r>
  <r>
    <n v="25910097"/>
    <x v="2"/>
  </r>
  <r>
    <n v="24201160"/>
    <x v="2"/>
  </r>
  <r>
    <n v="25913603"/>
    <x v="2"/>
  </r>
  <r>
    <n v="25322426"/>
    <x v="2"/>
  </r>
  <r>
    <n v="25903660"/>
    <x v="2"/>
  </r>
  <r>
    <n v="25902243"/>
    <x v="2"/>
  </r>
  <r>
    <n v="25871322"/>
    <x v="2"/>
  </r>
  <r>
    <n v="25256648"/>
    <x v="2"/>
  </r>
  <r>
    <n v="25887245"/>
    <x v="2"/>
  </r>
  <r>
    <n v="25876965"/>
    <x v="2"/>
  </r>
  <r>
    <n v="25876514"/>
    <x v="2"/>
  </r>
  <r>
    <n v="25833858"/>
    <x v="2"/>
  </r>
  <r>
    <n v="25710069"/>
    <x v="2"/>
  </r>
  <r>
    <n v="24157754"/>
    <x v="2"/>
  </r>
  <r>
    <n v="25845087"/>
    <x v="2"/>
  </r>
  <r>
    <n v="24382155"/>
    <x v="2"/>
  </r>
  <r>
    <n v="25843092"/>
    <x v="2"/>
  </r>
  <r>
    <n v="20823398"/>
    <x v="2"/>
  </r>
  <r>
    <n v="25809441"/>
    <x v="2"/>
  </r>
  <r>
    <n v="25808217"/>
    <x v="2"/>
  </r>
  <r>
    <n v="25804777"/>
    <x v="2"/>
  </r>
  <r>
    <n v="25811771"/>
    <x v="2"/>
  </r>
  <r>
    <n v="25773232"/>
    <x v="2"/>
  </r>
  <r>
    <n v="25645919"/>
    <x v="2"/>
  </r>
  <r>
    <n v="25785088"/>
    <x v="2"/>
  </r>
  <r>
    <n v="25789095"/>
    <x v="2"/>
  </r>
  <r>
    <n v="25754540"/>
    <x v="2"/>
  </r>
  <r>
    <n v="25741879"/>
    <x v="2"/>
  </r>
  <r>
    <n v="24201345"/>
    <x v="2"/>
  </r>
  <r>
    <n v="21872894"/>
    <x v="2"/>
  </r>
  <r>
    <n v="25694310"/>
    <x v="2"/>
  </r>
  <r>
    <n v="25661568"/>
    <x v="2"/>
  </r>
  <r>
    <n v="30984756"/>
    <x v="2"/>
  </r>
  <r>
    <n v="30989521"/>
    <x v="2"/>
  </r>
  <r>
    <n v="30989463"/>
    <x v="2"/>
  </r>
  <r>
    <n v="30984858"/>
    <x v="2"/>
  </r>
  <r>
    <n v="30984136"/>
    <x v="2"/>
  </r>
  <r>
    <n v="30983200"/>
    <x v="2"/>
  </r>
  <r>
    <n v="30988815"/>
    <x v="2"/>
  </r>
  <r>
    <n v="20582192"/>
    <x v="2"/>
  </r>
  <r>
    <n v="30913915"/>
    <x v="2"/>
  </r>
  <r>
    <n v="21462796"/>
    <x v="2"/>
  </r>
  <r>
    <n v="30979377"/>
    <x v="2"/>
  </r>
  <r>
    <n v="30978351"/>
    <x v="2"/>
  </r>
  <r>
    <n v="30978806"/>
    <x v="2"/>
  </r>
  <r>
    <n v="30980684"/>
    <x v="2"/>
  </r>
  <r>
    <n v="30980415"/>
    <x v="2"/>
  </r>
  <r>
    <n v="30978120"/>
    <x v="2"/>
  </r>
  <r>
    <n v="30980403"/>
    <x v="2"/>
  </r>
  <r>
    <n v="30979720"/>
    <x v="2"/>
  </r>
  <r>
    <n v="30980805"/>
    <x v="2"/>
  </r>
  <r>
    <n v="30981160"/>
    <x v="2"/>
  </r>
  <r>
    <n v="30977563"/>
    <x v="2"/>
  </r>
  <r>
    <n v="30980347"/>
    <x v="2"/>
  </r>
  <r>
    <n v="30978526"/>
    <x v="2"/>
  </r>
  <r>
    <n v="30980432"/>
    <x v="2"/>
  </r>
  <r>
    <n v="30978690"/>
    <x v="2"/>
  </r>
  <r>
    <n v="30980292"/>
    <x v="2"/>
  </r>
  <r>
    <n v="30979604"/>
    <x v="2"/>
  </r>
  <r>
    <n v="30979417"/>
    <x v="2"/>
  </r>
  <r>
    <n v="30977700"/>
    <x v="2"/>
  </r>
  <r>
    <n v="30979685"/>
    <x v="2"/>
  </r>
  <r>
    <n v="30977418"/>
    <x v="2"/>
  </r>
  <r>
    <n v="30987847"/>
    <x v="2"/>
  </r>
  <r>
    <n v="30987790"/>
    <x v="2"/>
  </r>
  <r>
    <n v="30987274"/>
    <x v="2"/>
  </r>
  <r>
    <n v="30985272"/>
    <x v="2"/>
  </r>
  <r>
    <n v="30988564"/>
    <x v="2"/>
  </r>
  <r>
    <n v="30986278"/>
    <x v="2"/>
  </r>
  <r>
    <n v="30988792"/>
    <x v="2"/>
  </r>
  <r>
    <n v="30986694"/>
    <x v="2"/>
  </r>
  <r>
    <n v="30986090"/>
    <x v="2"/>
  </r>
  <r>
    <n v="30986348"/>
    <x v="2"/>
  </r>
  <r>
    <n v="30985136"/>
    <x v="2"/>
  </r>
  <r>
    <n v="30983199"/>
    <x v="2"/>
  </r>
  <r>
    <n v="30983716"/>
    <x v="2"/>
  </r>
  <r>
    <n v="30983568"/>
    <x v="2"/>
  </r>
  <r>
    <n v="30986872"/>
    <x v="2"/>
  </r>
  <r>
    <n v="30981973"/>
    <x v="2"/>
  </r>
  <r>
    <n v="30981850"/>
    <x v="2"/>
  </r>
  <r>
    <n v="30982988"/>
    <x v="2"/>
  </r>
  <r>
    <n v="30982871"/>
    <x v="2"/>
  </r>
  <r>
    <n v="30986870"/>
    <x v="2"/>
  </r>
  <r>
    <n v="30982940"/>
    <x v="2"/>
  </r>
  <r>
    <n v="30987964"/>
    <x v="2"/>
  </r>
  <r>
    <n v="30981118"/>
    <x v="2"/>
  </r>
  <r>
    <n v="30982634"/>
    <x v="2"/>
  </r>
  <r>
    <n v="30985008"/>
    <x v="2"/>
  </r>
  <r>
    <n v="30983040"/>
    <x v="2"/>
  </r>
  <r>
    <n v="30986634"/>
    <x v="2"/>
  </r>
  <r>
    <n v="30988645"/>
    <x v="2"/>
  </r>
  <r>
    <n v="30988309"/>
    <x v="2"/>
  </r>
  <r>
    <n v="30983737"/>
    <x v="2"/>
  </r>
  <r>
    <n v="30983865"/>
    <x v="2"/>
  </r>
  <r>
    <n v="30987535"/>
    <x v="2"/>
  </r>
  <r>
    <n v="30979981"/>
    <x v="2"/>
  </r>
  <r>
    <n v="30979055"/>
    <x v="2"/>
  </r>
  <r>
    <n v="30977841"/>
    <x v="2"/>
  </r>
  <r>
    <n v="30979990"/>
    <x v="2"/>
  </r>
  <r>
    <n v="30981151"/>
    <x v="2"/>
  </r>
  <r>
    <n v="30980176"/>
    <x v="2"/>
  </r>
  <r>
    <n v="30978176"/>
    <x v="2"/>
  </r>
  <r>
    <n v="30978728"/>
    <x v="2"/>
  </r>
  <r>
    <n v="30981214"/>
    <x v="2"/>
  </r>
  <r>
    <n v="30981221"/>
    <x v="2"/>
  </r>
  <r>
    <n v="27552351"/>
    <x v="2"/>
  </r>
  <r>
    <n v="30977114"/>
    <x v="2"/>
  </r>
  <r>
    <n v="30916508"/>
    <x v="2"/>
  </r>
  <r>
    <n v="30920331"/>
    <x v="2"/>
  </r>
  <r>
    <n v="29936230"/>
    <x v="2"/>
  </r>
  <r>
    <n v="30704891"/>
    <x v="2"/>
  </r>
  <r>
    <n v="30920387"/>
    <x v="2"/>
  </r>
  <r>
    <n v="30919310"/>
    <x v="2"/>
  </r>
  <r>
    <n v="30840782"/>
    <x v="2"/>
  </r>
  <r>
    <n v="29502702"/>
    <x v="2"/>
  </r>
  <r>
    <n v="28911888"/>
    <x v="2"/>
  </r>
  <r>
    <n v="30977173"/>
    <x v="2"/>
  </r>
  <r>
    <n v="30786743"/>
    <x v="2"/>
  </r>
  <r>
    <n v="30901196"/>
    <x v="2"/>
  </r>
  <r>
    <n v="28961194"/>
    <x v="2"/>
  </r>
  <r>
    <n v="30921269"/>
    <x v="2"/>
  </r>
  <r>
    <n v="30921176"/>
    <x v="2"/>
  </r>
  <r>
    <n v="30920525"/>
    <x v="2"/>
  </r>
  <r>
    <n v="30910109"/>
    <x v="2"/>
  </r>
  <r>
    <n v="30914417"/>
    <x v="2"/>
  </r>
  <r>
    <n v="30912705"/>
    <x v="2"/>
  </r>
  <r>
    <n v="30912635"/>
    <x v="2"/>
  </r>
  <r>
    <n v="30911647"/>
    <x v="2"/>
  </r>
  <r>
    <n v="30914876"/>
    <x v="2"/>
  </r>
  <r>
    <n v="30909251"/>
    <x v="2"/>
  </r>
  <r>
    <n v="30908988"/>
    <x v="2"/>
  </r>
  <r>
    <n v="30917270"/>
    <x v="2"/>
  </r>
  <r>
    <n v="30919043"/>
    <x v="2"/>
  </r>
  <r>
    <n v="30919028"/>
    <x v="2"/>
  </r>
  <r>
    <n v="30918870"/>
    <x v="2"/>
  </r>
  <r>
    <n v="30918099"/>
    <x v="2"/>
  </r>
  <r>
    <n v="30915685"/>
    <x v="2"/>
  </r>
  <r>
    <n v="30916935"/>
    <x v="2"/>
  </r>
  <r>
    <n v="30917801"/>
    <x v="2"/>
  </r>
  <r>
    <n v="30917771"/>
    <x v="2"/>
  </r>
  <r>
    <n v="30916330"/>
    <x v="2"/>
  </r>
  <r>
    <n v="30916220"/>
    <x v="2"/>
  </r>
  <r>
    <n v="30915398"/>
    <x v="2"/>
  </r>
  <r>
    <n v="30916467"/>
    <x v="2"/>
  </r>
  <r>
    <n v="30917897"/>
    <x v="2"/>
  </r>
  <r>
    <n v="30915868"/>
    <x v="2"/>
  </r>
  <r>
    <n v="30915819"/>
    <x v="2"/>
  </r>
  <r>
    <n v="30914774"/>
    <x v="2"/>
  </r>
  <r>
    <n v="30914623"/>
    <x v="2"/>
  </r>
  <r>
    <n v="30913148"/>
    <x v="2"/>
  </r>
  <r>
    <n v="30913481"/>
    <x v="2"/>
  </r>
  <r>
    <n v="30907259"/>
    <x v="2"/>
  </r>
  <r>
    <n v="30907993"/>
    <x v="2"/>
  </r>
  <r>
    <n v="30905929"/>
    <x v="2"/>
  </r>
  <r>
    <n v="30907780"/>
    <x v="2"/>
  </r>
  <r>
    <n v="30908118"/>
    <x v="2"/>
  </r>
  <r>
    <n v="30901856"/>
    <x v="2"/>
  </r>
  <r>
    <n v="30906507"/>
    <x v="2"/>
  </r>
  <r>
    <n v="30907209"/>
    <x v="2"/>
  </r>
  <r>
    <n v="30906918"/>
    <x v="2"/>
  </r>
  <r>
    <n v="30901725"/>
    <x v="2"/>
  </r>
  <r>
    <n v="30910232"/>
    <x v="2"/>
  </r>
  <r>
    <n v="30910271"/>
    <x v="2"/>
  </r>
  <r>
    <n v="30907811"/>
    <x v="2"/>
  </r>
  <r>
    <n v="30909558"/>
    <x v="2"/>
  </r>
  <r>
    <n v="30909575"/>
    <x v="2"/>
  </r>
  <r>
    <n v="30910675"/>
    <x v="2"/>
  </r>
  <r>
    <n v="30909433"/>
    <x v="2"/>
  </r>
  <r>
    <n v="30910681"/>
    <x v="2"/>
  </r>
  <r>
    <n v="30910161"/>
    <x v="2"/>
  </r>
  <r>
    <n v="30910437"/>
    <x v="2"/>
  </r>
  <r>
    <n v="30910601"/>
    <x v="2"/>
  </r>
  <r>
    <n v="30910506"/>
    <x v="2"/>
  </r>
  <r>
    <n v="30909560"/>
    <x v="2"/>
  </r>
  <r>
    <n v="30912327"/>
    <x v="2"/>
  </r>
  <r>
    <n v="30909286"/>
    <x v="2"/>
  </r>
  <r>
    <n v="30910721"/>
    <x v="2"/>
  </r>
  <r>
    <n v="30909192"/>
    <x v="2"/>
  </r>
  <r>
    <n v="30908781"/>
    <x v="2"/>
  </r>
  <r>
    <n v="30908494"/>
    <x v="2"/>
  </r>
  <r>
    <n v="30908533"/>
    <x v="2"/>
  </r>
  <r>
    <n v="30907645"/>
    <x v="2"/>
  </r>
  <r>
    <n v="30908476"/>
    <x v="2"/>
  </r>
  <r>
    <n v="30908811"/>
    <x v="2"/>
  </r>
  <r>
    <n v="30908767"/>
    <x v="2"/>
  </r>
  <r>
    <n v="30908751"/>
    <x v="2"/>
  </r>
  <r>
    <n v="30903137"/>
    <x v="2"/>
  </r>
  <r>
    <n v="30903181"/>
    <x v="2"/>
  </r>
  <r>
    <n v="30907216"/>
    <x v="2"/>
  </r>
  <r>
    <n v="30907212"/>
    <x v="2"/>
  </r>
  <r>
    <n v="30904643"/>
    <x v="2"/>
  </r>
  <r>
    <n v="30903175"/>
    <x v="2"/>
  </r>
  <r>
    <n v="30904536"/>
    <x v="2"/>
  </r>
  <r>
    <n v="30903897"/>
    <x v="2"/>
  </r>
  <r>
    <n v="30903741"/>
    <x v="2"/>
  </r>
  <r>
    <n v="30902477"/>
    <x v="2"/>
  </r>
  <r>
    <n v="30905918"/>
    <x v="2"/>
  </r>
  <r>
    <n v="30905910"/>
    <x v="2"/>
  </r>
  <r>
    <n v="30903761"/>
    <x v="2"/>
  </r>
  <r>
    <n v="30904435"/>
    <x v="2"/>
  </r>
  <r>
    <n v="30904005"/>
    <x v="2"/>
  </r>
  <r>
    <n v="30901851"/>
    <x v="2"/>
  </r>
  <r>
    <n v="30902628"/>
    <x v="2"/>
  </r>
  <r>
    <n v="30903593"/>
    <x v="2"/>
  </r>
  <r>
    <n v="30902288"/>
    <x v="2"/>
  </r>
  <r>
    <n v="30903299"/>
    <x v="2"/>
  </r>
  <r>
    <n v="30906694"/>
    <x v="2"/>
  </r>
  <r>
    <n v="30903285"/>
    <x v="2"/>
  </r>
  <r>
    <n v="30900460"/>
    <x v="2"/>
  </r>
  <r>
    <n v="30906997"/>
    <x v="2"/>
  </r>
  <r>
    <n v="30902218"/>
    <x v="2"/>
  </r>
  <r>
    <n v="30906132"/>
    <x v="2"/>
  </r>
  <r>
    <n v="30903339"/>
    <x v="2"/>
  </r>
  <r>
    <n v="30900347"/>
    <x v="2"/>
  </r>
  <r>
    <n v="30901528"/>
    <x v="2"/>
  </r>
  <r>
    <n v="30901860"/>
    <x v="2"/>
  </r>
  <r>
    <n v="30793506"/>
    <x v="2"/>
  </r>
  <r>
    <n v="30891028"/>
    <x v="2"/>
  </r>
  <r>
    <n v="30717912"/>
    <x v="2"/>
  </r>
  <r>
    <n v="30889788"/>
    <x v="2"/>
  </r>
  <r>
    <n v="30810304"/>
    <x v="2"/>
  </r>
  <r>
    <n v="29422092"/>
    <x v="2"/>
  </r>
  <r>
    <n v="30891124"/>
    <x v="2"/>
  </r>
  <r>
    <n v="30888932"/>
    <x v="2"/>
  </r>
  <r>
    <n v="30900647"/>
    <x v="2"/>
  </r>
  <r>
    <n v="30890935"/>
    <x v="2"/>
  </r>
  <r>
    <n v="30890881"/>
    <x v="2"/>
  </r>
  <r>
    <n v="30888512"/>
    <x v="2"/>
  </r>
  <r>
    <n v="30896969"/>
    <x v="2"/>
  </r>
  <r>
    <n v="30896307"/>
    <x v="2"/>
  </r>
  <r>
    <n v="30896352"/>
    <x v="2"/>
  </r>
  <r>
    <n v="30898421"/>
    <x v="2"/>
  </r>
  <r>
    <n v="30896065"/>
    <x v="2"/>
  </r>
  <r>
    <n v="30899006"/>
    <x v="2"/>
  </r>
  <r>
    <n v="30898075"/>
    <x v="2"/>
  </r>
  <r>
    <n v="30899327"/>
    <x v="2"/>
  </r>
  <r>
    <n v="30897616"/>
    <x v="2"/>
  </r>
  <r>
    <n v="30897552"/>
    <x v="2"/>
  </r>
  <r>
    <n v="30899469"/>
    <x v="2"/>
  </r>
  <r>
    <n v="30895716"/>
    <x v="2"/>
  </r>
  <r>
    <n v="30897692"/>
    <x v="2"/>
  </r>
  <r>
    <n v="30898139"/>
    <x v="2"/>
  </r>
  <r>
    <n v="30898276"/>
    <x v="2"/>
  </r>
  <r>
    <n v="30897323"/>
    <x v="2"/>
  </r>
  <r>
    <n v="30897237"/>
    <x v="2"/>
  </r>
  <r>
    <n v="30896169"/>
    <x v="2"/>
  </r>
  <r>
    <n v="30898116"/>
    <x v="2"/>
  </r>
  <r>
    <n v="30899050"/>
    <x v="2"/>
  </r>
  <r>
    <n v="30898681"/>
    <x v="2"/>
  </r>
  <r>
    <n v="30898917"/>
    <x v="2"/>
  </r>
  <r>
    <n v="30899404"/>
    <x v="2"/>
  </r>
  <r>
    <n v="30900166"/>
    <x v="2"/>
  </r>
  <r>
    <n v="30899826"/>
    <x v="2"/>
  </r>
  <r>
    <n v="30897895"/>
    <x v="2"/>
  </r>
  <r>
    <n v="30897827"/>
    <x v="2"/>
  </r>
  <r>
    <n v="30898596"/>
    <x v="2"/>
  </r>
  <r>
    <n v="30898281"/>
    <x v="2"/>
  </r>
  <r>
    <n v="30893528"/>
    <x v="2"/>
  </r>
  <r>
    <n v="30892301"/>
    <x v="2"/>
  </r>
  <r>
    <n v="30892806"/>
    <x v="2"/>
  </r>
  <r>
    <n v="30892644"/>
    <x v="2"/>
  </r>
  <r>
    <n v="30892399"/>
    <x v="2"/>
  </r>
  <r>
    <n v="30892335"/>
    <x v="2"/>
  </r>
  <r>
    <n v="30891562"/>
    <x v="2"/>
  </r>
  <r>
    <n v="30893338"/>
    <x v="2"/>
  </r>
  <r>
    <n v="30895117"/>
    <x v="2"/>
  </r>
  <r>
    <n v="30893208"/>
    <x v="2"/>
  </r>
  <r>
    <n v="30894794"/>
    <x v="2"/>
  </r>
  <r>
    <n v="30894652"/>
    <x v="2"/>
  </r>
  <r>
    <n v="30892159"/>
    <x v="2"/>
  </r>
  <r>
    <n v="30893937"/>
    <x v="2"/>
  </r>
  <r>
    <n v="30891855"/>
    <x v="2"/>
  </r>
  <r>
    <n v="30893931"/>
    <x v="2"/>
  </r>
  <r>
    <n v="30892057"/>
    <x v="2"/>
  </r>
  <r>
    <n v="30892113"/>
    <x v="2"/>
  </r>
  <r>
    <n v="30837300"/>
    <x v="2"/>
  </r>
  <r>
    <n v="30884201"/>
    <x v="2"/>
  </r>
  <r>
    <n v="30887536"/>
    <x v="2"/>
  </r>
  <r>
    <n v="29516313"/>
    <x v="2"/>
  </r>
  <r>
    <n v="30886610"/>
    <x v="2"/>
  </r>
  <r>
    <n v="30884770"/>
    <x v="2"/>
  </r>
  <r>
    <n v="30888477"/>
    <x v="2"/>
  </r>
  <r>
    <n v="30881723"/>
    <x v="2"/>
  </r>
  <r>
    <n v="30890680"/>
    <x v="2"/>
  </r>
  <r>
    <n v="30882234"/>
    <x v="2"/>
  </r>
  <r>
    <n v="29786269"/>
    <x v="2"/>
  </r>
  <r>
    <n v="30890128"/>
    <x v="2"/>
  </r>
  <r>
    <n v="30886177"/>
    <x v="2"/>
  </r>
  <r>
    <n v="30886097"/>
    <x v="2"/>
  </r>
  <r>
    <n v="29908089"/>
    <x v="2"/>
  </r>
  <r>
    <n v="30891452"/>
    <x v="2"/>
  </r>
  <r>
    <n v="30887141"/>
    <x v="2"/>
  </r>
  <r>
    <n v="30891244"/>
    <x v="2"/>
  </r>
  <r>
    <n v="30887161"/>
    <x v="2"/>
  </r>
  <r>
    <n v="30891352"/>
    <x v="2"/>
  </r>
  <r>
    <n v="30887645"/>
    <x v="2"/>
  </r>
  <r>
    <n v="30882524"/>
    <x v="2"/>
  </r>
  <r>
    <n v="30889660"/>
    <x v="2"/>
  </r>
  <r>
    <n v="30783296"/>
    <x v="2"/>
  </r>
  <r>
    <n v="30886930"/>
    <x v="2"/>
  </r>
  <r>
    <n v="30889659"/>
    <x v="2"/>
  </r>
  <r>
    <n v="30724610"/>
    <x v="2"/>
  </r>
  <r>
    <n v="30886934"/>
    <x v="2"/>
  </r>
  <r>
    <n v="30884026"/>
    <x v="2"/>
  </r>
  <r>
    <n v="30883312"/>
    <x v="2"/>
  </r>
  <r>
    <n v="30880838"/>
    <x v="2"/>
  </r>
  <r>
    <n v="30704842"/>
    <x v="2"/>
  </r>
  <r>
    <n v="30884915"/>
    <x v="2"/>
  </r>
  <r>
    <n v="30891084"/>
    <x v="2"/>
  </r>
  <r>
    <n v="30503152"/>
    <x v="2"/>
  </r>
  <r>
    <n v="30884453"/>
    <x v="2"/>
  </r>
  <r>
    <n v="30882746"/>
    <x v="2"/>
  </r>
  <r>
    <n v="30888418"/>
    <x v="2"/>
  </r>
  <r>
    <n v="30890225"/>
    <x v="2"/>
  </r>
  <r>
    <n v="27500569"/>
    <x v="2"/>
  </r>
  <r>
    <n v="30882705"/>
    <x v="2"/>
  </r>
  <r>
    <n v="28605406"/>
    <x v="2"/>
  </r>
  <r>
    <n v="28030852"/>
    <x v="2"/>
  </r>
  <r>
    <n v="30881397"/>
    <x v="2"/>
  </r>
  <r>
    <n v="30888169"/>
    <x v="2"/>
  </r>
  <r>
    <n v="30880781"/>
    <x v="2"/>
  </r>
  <r>
    <n v="30883632"/>
    <x v="2"/>
  </r>
  <r>
    <n v="30884578"/>
    <x v="2"/>
  </r>
  <r>
    <n v="30887010"/>
    <x v="2"/>
  </r>
  <r>
    <n v="30880759"/>
    <x v="2"/>
  </r>
  <r>
    <n v="30880981"/>
    <x v="2"/>
  </r>
  <r>
    <n v="30883220"/>
    <x v="2"/>
  </r>
  <r>
    <n v="30890745"/>
    <x v="2"/>
  </r>
  <r>
    <n v="30887060"/>
    <x v="2"/>
  </r>
  <r>
    <n v="30887024"/>
    <x v="2"/>
  </r>
  <r>
    <n v="30889565"/>
    <x v="2"/>
  </r>
  <r>
    <n v="30889155"/>
    <x v="2"/>
  </r>
  <r>
    <n v="30880729"/>
    <x v="2"/>
  </r>
  <r>
    <n v="30882383"/>
    <x v="2"/>
  </r>
  <r>
    <n v="30891431"/>
    <x v="2"/>
  </r>
  <r>
    <n v="30615191"/>
    <x v="2"/>
  </r>
  <r>
    <n v="30564877"/>
    <x v="2"/>
  </r>
  <r>
    <n v="30608703"/>
    <x v="2"/>
  </r>
  <r>
    <n v="30605400"/>
    <x v="2"/>
  </r>
  <r>
    <n v="30549371"/>
    <x v="2"/>
  </r>
  <r>
    <n v="30503082"/>
    <x v="2"/>
  </r>
  <r>
    <n v="29876276"/>
    <x v="2"/>
  </r>
  <r>
    <n v="30499886"/>
    <x v="2"/>
  </r>
  <r>
    <n v="30490667"/>
    <x v="2"/>
  </r>
  <r>
    <n v="30481028"/>
    <x v="2"/>
  </r>
  <r>
    <n v="30420585"/>
    <x v="2"/>
  </r>
  <r>
    <n v="28034299"/>
    <x v="2"/>
  </r>
  <r>
    <n v="30429766"/>
    <x v="2"/>
  </r>
  <r>
    <n v="30426770"/>
    <x v="2"/>
  </r>
  <r>
    <n v="30438755"/>
    <x v="2"/>
  </r>
  <r>
    <n v="30471930"/>
    <x v="2"/>
  </r>
  <r>
    <n v="30458867"/>
    <x v="2"/>
  </r>
  <r>
    <n v="30458853"/>
    <x v="2"/>
  </r>
  <r>
    <n v="30444497"/>
    <x v="2"/>
  </r>
  <r>
    <n v="30443196"/>
    <x v="2"/>
  </r>
  <r>
    <n v="30444355"/>
    <x v="2"/>
  </r>
  <r>
    <n v="30444314"/>
    <x v="2"/>
  </r>
  <r>
    <n v="30444194"/>
    <x v="2"/>
  </r>
  <r>
    <n v="30443695"/>
    <x v="2"/>
  </r>
  <r>
    <n v="30442568"/>
    <x v="2"/>
  </r>
  <r>
    <n v="30444022"/>
    <x v="2"/>
  </r>
  <r>
    <n v="30443865"/>
    <x v="2"/>
  </r>
  <r>
    <n v="30442064"/>
    <x v="2"/>
  </r>
  <r>
    <n v="30441985"/>
    <x v="2"/>
  </r>
  <r>
    <n v="30443425"/>
    <x v="2"/>
  </r>
  <r>
    <n v="30443466"/>
    <x v="2"/>
  </r>
  <r>
    <n v="30443376"/>
    <x v="2"/>
  </r>
  <r>
    <n v="30438959"/>
    <x v="2"/>
  </r>
  <r>
    <n v="30438458"/>
    <x v="2"/>
  </r>
  <r>
    <n v="30438451"/>
    <x v="2"/>
  </r>
  <r>
    <n v="30438357"/>
    <x v="2"/>
  </r>
  <r>
    <n v="30438298"/>
    <x v="2"/>
  </r>
  <r>
    <n v="30438818"/>
    <x v="2"/>
  </r>
  <r>
    <n v="30406160"/>
    <x v="2"/>
  </r>
  <r>
    <n v="30379246"/>
    <x v="2"/>
  </r>
  <r>
    <n v="30379248"/>
    <x v="2"/>
  </r>
  <r>
    <n v="30376123"/>
    <x v="2"/>
  </r>
  <r>
    <n v="30285265"/>
    <x v="2"/>
  </r>
  <r>
    <n v="30370672"/>
    <x v="2"/>
  </r>
  <r>
    <n v="27552296"/>
    <x v="2"/>
  </r>
  <r>
    <n v="30323112"/>
    <x v="2"/>
  </r>
  <r>
    <n v="30316718"/>
    <x v="2"/>
  </r>
  <r>
    <n v="30269449"/>
    <x v="2"/>
  </r>
  <r>
    <n v="30263359"/>
    <x v="2"/>
  </r>
  <r>
    <n v="30257093"/>
    <x v="2"/>
  </r>
  <r>
    <n v="30242271"/>
    <x v="2"/>
  </r>
  <r>
    <n v="30239147"/>
    <x v="2"/>
  </r>
  <r>
    <n v="30227071"/>
    <x v="2"/>
  </r>
  <r>
    <n v="30304073"/>
    <x v="2"/>
  </r>
  <r>
    <n v="28604618"/>
    <x v="2"/>
  </r>
  <r>
    <n v="30061339"/>
    <x v="2"/>
  </r>
  <r>
    <n v="30061344"/>
    <x v="2"/>
  </r>
  <r>
    <n v="30049817"/>
    <x v="2"/>
  </r>
  <r>
    <n v="30088750"/>
    <x v="2"/>
  </r>
  <r>
    <n v="30167420"/>
    <x v="2"/>
  </r>
  <r>
    <n v="30155231"/>
    <x v="2"/>
  </r>
  <r>
    <n v="30136816"/>
    <x v="2"/>
  </r>
  <r>
    <n v="30128344"/>
    <x v="2"/>
  </r>
  <r>
    <n v="30128337"/>
    <x v="2"/>
  </r>
  <r>
    <n v="30125209"/>
    <x v="2"/>
  </r>
  <r>
    <n v="30049816"/>
    <x v="2"/>
  </r>
  <r>
    <n v="30046647"/>
    <x v="2"/>
  </r>
  <r>
    <n v="30046540"/>
    <x v="2"/>
  </r>
  <r>
    <n v="30045414"/>
    <x v="2"/>
  </r>
  <r>
    <n v="30046140"/>
    <x v="2"/>
  </r>
  <r>
    <n v="29939095"/>
    <x v="2"/>
  </r>
  <r>
    <n v="30148932"/>
    <x v="2"/>
  </r>
  <r>
    <n v="30139867"/>
    <x v="2"/>
  </r>
  <r>
    <n v="29961185"/>
    <x v="2"/>
  </r>
  <r>
    <n v="29876635"/>
    <x v="2"/>
  </r>
  <r>
    <n v="29826214"/>
    <x v="2"/>
  </r>
  <r>
    <n v="29950256"/>
    <x v="2"/>
  </r>
  <r>
    <n v="28103704"/>
    <x v="2"/>
  </r>
  <r>
    <n v="29265051"/>
    <x v="2"/>
  </r>
  <r>
    <n v="30006595"/>
    <x v="2"/>
  </r>
  <r>
    <n v="29967033"/>
    <x v="2"/>
  </r>
  <r>
    <n v="29953118"/>
    <x v="2"/>
  </r>
  <r>
    <n v="29877306"/>
    <x v="2"/>
  </r>
  <r>
    <n v="29939162"/>
    <x v="2"/>
  </r>
  <r>
    <n v="29876589"/>
    <x v="2"/>
  </r>
  <r>
    <n v="29876893"/>
    <x v="2"/>
  </r>
  <r>
    <n v="28434240"/>
    <x v="2"/>
  </r>
  <r>
    <n v="29877073"/>
    <x v="2"/>
  </r>
  <r>
    <n v="29877307"/>
    <x v="2"/>
  </r>
  <r>
    <n v="29876559"/>
    <x v="2"/>
  </r>
  <r>
    <n v="29877135"/>
    <x v="2"/>
  </r>
  <r>
    <n v="29870421"/>
    <x v="2"/>
  </r>
  <r>
    <n v="29867445"/>
    <x v="2"/>
  </r>
  <r>
    <n v="29769717"/>
    <x v="2"/>
  </r>
  <r>
    <n v="29783412"/>
    <x v="2"/>
  </r>
  <r>
    <n v="29840474"/>
    <x v="2"/>
  </r>
  <r>
    <n v="29813333"/>
    <x v="2"/>
  </r>
  <r>
    <n v="29823094"/>
    <x v="2"/>
  </r>
  <r>
    <n v="29816173"/>
    <x v="2"/>
  </r>
  <r>
    <n v="29810317"/>
    <x v="2"/>
  </r>
  <r>
    <n v="29810302"/>
    <x v="2"/>
  </r>
  <r>
    <n v="30019027"/>
    <x v="2"/>
  </r>
  <r>
    <n v="29947352"/>
    <x v="2"/>
  </r>
  <r>
    <n v="29896290"/>
    <x v="2"/>
  </r>
  <r>
    <n v="29884951"/>
    <x v="2"/>
  </r>
  <r>
    <n v="29877359"/>
    <x v="2"/>
  </r>
  <r>
    <n v="29870453"/>
    <x v="2"/>
  </r>
  <r>
    <n v="29861573"/>
    <x v="2"/>
  </r>
  <r>
    <n v="29822980"/>
    <x v="2"/>
  </r>
  <r>
    <n v="29822966"/>
    <x v="2"/>
  </r>
  <r>
    <n v="29822842"/>
    <x v="2"/>
  </r>
  <r>
    <n v="29822824"/>
    <x v="2"/>
  </r>
  <r>
    <n v="29823026"/>
    <x v="2"/>
  </r>
  <r>
    <n v="29754641"/>
    <x v="2"/>
  </r>
  <r>
    <n v="29729048"/>
    <x v="2"/>
  </r>
  <r>
    <n v="29633982"/>
    <x v="2"/>
  </r>
  <r>
    <n v="29586621"/>
    <x v="2"/>
  </r>
  <r>
    <n v="29766827"/>
    <x v="2"/>
  </r>
  <r>
    <n v="29740559"/>
    <x v="2"/>
  </r>
  <r>
    <n v="29740530"/>
    <x v="2"/>
  </r>
  <r>
    <n v="29717441"/>
    <x v="2"/>
  </r>
  <r>
    <n v="29714622"/>
    <x v="2"/>
  </r>
  <r>
    <n v="29714602"/>
    <x v="2"/>
  </r>
  <r>
    <n v="29714590"/>
    <x v="2"/>
  </r>
  <r>
    <n v="29713928"/>
    <x v="2"/>
  </r>
  <r>
    <n v="29713862"/>
    <x v="2"/>
  </r>
  <r>
    <n v="29714159"/>
    <x v="2"/>
  </r>
  <r>
    <n v="29701381"/>
    <x v="2"/>
  </r>
  <r>
    <n v="29695958"/>
    <x v="2"/>
  </r>
  <r>
    <n v="29682387"/>
    <x v="2"/>
  </r>
  <r>
    <n v="29687850"/>
    <x v="2"/>
  </r>
  <r>
    <n v="29644358"/>
    <x v="2"/>
  </r>
  <r>
    <n v="29644285"/>
    <x v="2"/>
  </r>
  <r>
    <n v="29623334"/>
    <x v="2"/>
  </r>
  <r>
    <n v="29620538"/>
    <x v="2"/>
  </r>
  <r>
    <n v="29620558"/>
    <x v="2"/>
  </r>
  <r>
    <n v="29596837"/>
    <x v="2"/>
  </r>
  <r>
    <n v="29583914"/>
    <x v="2"/>
  </r>
  <r>
    <n v="29583896"/>
    <x v="2"/>
  </r>
  <r>
    <n v="29524613"/>
    <x v="2"/>
  </r>
  <r>
    <n v="28604575"/>
    <x v="2"/>
  </r>
  <r>
    <n v="28604546"/>
    <x v="2"/>
  </r>
  <r>
    <n v="28604520"/>
    <x v="2"/>
  </r>
  <r>
    <n v="28334391"/>
    <x v="2"/>
  </r>
  <r>
    <n v="27552200"/>
    <x v="2"/>
  </r>
  <r>
    <n v="29615074"/>
    <x v="2"/>
  </r>
  <r>
    <n v="29726218"/>
    <x v="2"/>
  </r>
  <r>
    <n v="29609626"/>
    <x v="2"/>
  </r>
  <r>
    <n v="29304234"/>
    <x v="2"/>
  </r>
  <r>
    <n v="29362932"/>
    <x v="2"/>
  </r>
  <r>
    <n v="29301405"/>
    <x v="2"/>
  </r>
  <r>
    <n v="29258890"/>
    <x v="2"/>
  </r>
  <r>
    <n v="29258838"/>
    <x v="2"/>
  </r>
  <r>
    <n v="29357478"/>
    <x v="2"/>
  </r>
  <r>
    <n v="29304201"/>
    <x v="2"/>
  </r>
  <r>
    <n v="29387570"/>
    <x v="2"/>
  </r>
  <r>
    <n v="29362948"/>
    <x v="2"/>
  </r>
  <r>
    <n v="29257335"/>
    <x v="2"/>
  </r>
  <r>
    <n v="29343914"/>
    <x v="2"/>
  </r>
  <r>
    <n v="29304225"/>
    <x v="2"/>
  </r>
  <r>
    <n v="29265101"/>
    <x v="2"/>
  </r>
  <r>
    <n v="29272647"/>
    <x v="2"/>
  </r>
  <r>
    <n v="29258581"/>
    <x v="2"/>
  </r>
  <r>
    <n v="29357528"/>
    <x v="2"/>
  </r>
  <r>
    <n v="29357499"/>
    <x v="2"/>
  </r>
  <r>
    <n v="29341228"/>
    <x v="2"/>
  </r>
  <r>
    <n v="29336519"/>
    <x v="2"/>
  </r>
  <r>
    <n v="29292345"/>
    <x v="2"/>
  </r>
  <r>
    <n v="29268213"/>
    <x v="2"/>
  </r>
  <r>
    <n v="29258147"/>
    <x v="2"/>
  </r>
  <r>
    <n v="29295146"/>
    <x v="2"/>
  </r>
  <r>
    <n v="29317420"/>
    <x v="2"/>
  </r>
  <r>
    <n v="29250950"/>
    <x v="2"/>
  </r>
  <r>
    <n v="29258105"/>
    <x v="2"/>
  </r>
  <r>
    <n v="29257508"/>
    <x v="2"/>
  </r>
  <r>
    <n v="29301395"/>
    <x v="2"/>
  </r>
  <r>
    <n v="29258362"/>
    <x v="2"/>
  </r>
  <r>
    <n v="29258761"/>
    <x v="2"/>
  </r>
  <r>
    <n v="29257667"/>
    <x v="2"/>
  </r>
  <r>
    <n v="29264854"/>
    <x v="2"/>
  </r>
  <r>
    <n v="29258704"/>
    <x v="2"/>
  </r>
  <r>
    <n v="29258634"/>
    <x v="2"/>
  </r>
  <r>
    <n v="29257315"/>
    <x v="2"/>
  </r>
  <r>
    <n v="29258016"/>
    <x v="2"/>
  </r>
  <r>
    <n v="29573361"/>
    <x v="2"/>
  </r>
  <r>
    <n v="29556711"/>
    <x v="2"/>
  </r>
  <r>
    <n v="29551283"/>
    <x v="2"/>
  </r>
  <r>
    <n v="29545785"/>
    <x v="2"/>
  </r>
  <r>
    <n v="29543119"/>
    <x v="2"/>
  </r>
  <r>
    <n v="29537891"/>
    <x v="2"/>
  </r>
  <r>
    <n v="29508122"/>
    <x v="2"/>
  </r>
  <r>
    <n v="29495244"/>
    <x v="2"/>
  </r>
  <r>
    <n v="29479135"/>
    <x v="2"/>
  </r>
  <r>
    <n v="29468388"/>
    <x v="2"/>
  </r>
  <r>
    <n v="29462988"/>
    <x v="2"/>
  </r>
  <r>
    <n v="29457595"/>
    <x v="2"/>
  </r>
  <r>
    <n v="29452067"/>
    <x v="2"/>
  </r>
  <r>
    <n v="29441267"/>
    <x v="2"/>
  </r>
  <r>
    <n v="29427697"/>
    <x v="2"/>
  </r>
  <r>
    <n v="29427730"/>
    <x v="2"/>
  </r>
  <r>
    <n v="29424881"/>
    <x v="2"/>
  </r>
  <r>
    <n v="29400817"/>
    <x v="2"/>
  </r>
  <r>
    <n v="29357459"/>
    <x v="2"/>
  </r>
  <r>
    <n v="29341231"/>
    <x v="2"/>
  </r>
  <r>
    <n v="29322928"/>
    <x v="2"/>
  </r>
  <r>
    <n v="29257342"/>
    <x v="2"/>
  </r>
  <r>
    <n v="29257989"/>
    <x v="2"/>
  </r>
  <r>
    <n v="29199935"/>
    <x v="2"/>
  </r>
  <r>
    <n v="29521762"/>
    <x v="2"/>
  </r>
  <r>
    <n v="29521782"/>
    <x v="2"/>
  </r>
  <r>
    <n v="29519102"/>
    <x v="2"/>
  </r>
  <r>
    <n v="29519108"/>
    <x v="2"/>
  </r>
  <r>
    <n v="29441220"/>
    <x v="2"/>
  </r>
  <r>
    <n v="29257417"/>
    <x v="2"/>
  </r>
  <r>
    <n v="29247066"/>
    <x v="2"/>
  </r>
  <r>
    <n v="29246844"/>
    <x v="2"/>
  </r>
  <r>
    <n v="29230733"/>
    <x v="2"/>
  </r>
  <r>
    <n v="29250960"/>
    <x v="2"/>
  </r>
  <r>
    <n v="29251017"/>
    <x v="2"/>
  </r>
  <r>
    <n v="29247381"/>
    <x v="2"/>
  </r>
  <r>
    <n v="28885445"/>
    <x v="2"/>
  </r>
  <r>
    <n v="29247209"/>
    <x v="2"/>
  </r>
  <r>
    <n v="29247204"/>
    <x v="2"/>
  </r>
  <r>
    <n v="29247120"/>
    <x v="2"/>
  </r>
  <r>
    <n v="29247024"/>
    <x v="2"/>
  </r>
  <r>
    <n v="28833289"/>
    <x v="2"/>
  </r>
  <r>
    <n v="29243219"/>
    <x v="2"/>
  </r>
  <r>
    <n v="29230730"/>
    <x v="2"/>
  </r>
  <r>
    <n v="28032365"/>
    <x v="2"/>
  </r>
  <r>
    <n v="29243237"/>
    <x v="2"/>
  </r>
  <r>
    <n v="29236955"/>
    <x v="2"/>
  </r>
  <r>
    <n v="29243280"/>
    <x v="2"/>
  </r>
  <r>
    <n v="29240442"/>
    <x v="2"/>
  </r>
  <r>
    <n v="29236810"/>
    <x v="2"/>
  </r>
  <r>
    <n v="29234900"/>
    <x v="2"/>
  </r>
  <r>
    <n v="29230862"/>
    <x v="2"/>
  </r>
  <r>
    <n v="29214040"/>
    <x v="2"/>
  </r>
  <r>
    <n v="29230977"/>
    <x v="2"/>
  </r>
  <r>
    <n v="29230695"/>
    <x v="2"/>
  </r>
  <r>
    <n v="29230505"/>
    <x v="2"/>
  </r>
  <r>
    <n v="29230305"/>
    <x v="2"/>
  </r>
  <r>
    <n v="28197141"/>
    <x v="2"/>
  </r>
  <r>
    <n v="29178200"/>
    <x v="2"/>
  </r>
  <r>
    <n v="29188722"/>
    <x v="2"/>
  </r>
  <r>
    <n v="28037708"/>
    <x v="2"/>
  </r>
  <r>
    <n v="29185840"/>
    <x v="2"/>
  </r>
  <r>
    <n v="28038076"/>
    <x v="2"/>
  </r>
  <r>
    <n v="29172544"/>
    <x v="2"/>
  </r>
  <r>
    <n v="29146090"/>
    <x v="2"/>
  </r>
  <r>
    <n v="29129130"/>
    <x v="2"/>
  </r>
  <r>
    <n v="29122765"/>
    <x v="2"/>
  </r>
  <r>
    <n v="29122758"/>
    <x v="2"/>
  </r>
  <r>
    <n v="29086414"/>
    <x v="2"/>
  </r>
  <r>
    <n v="29086387"/>
    <x v="2"/>
  </r>
  <r>
    <n v="29027318"/>
    <x v="2"/>
  </r>
  <r>
    <n v="28993742"/>
    <x v="2"/>
  </r>
  <r>
    <n v="29069909"/>
    <x v="2"/>
  </r>
  <r>
    <n v="29073379"/>
    <x v="2"/>
  </r>
  <r>
    <n v="28970942"/>
    <x v="2"/>
  </r>
  <r>
    <n v="27509181"/>
    <x v="2"/>
  </r>
  <r>
    <n v="29034076"/>
    <x v="2"/>
  </r>
  <r>
    <n v="29034053"/>
    <x v="2"/>
  </r>
  <r>
    <n v="28993767"/>
    <x v="2"/>
  </r>
  <r>
    <n v="29016170"/>
    <x v="2"/>
  </r>
  <r>
    <n v="28982731"/>
    <x v="2"/>
  </r>
  <r>
    <n v="29008532"/>
    <x v="2"/>
  </r>
  <r>
    <n v="29008527"/>
    <x v="2"/>
  </r>
  <r>
    <n v="28989126"/>
    <x v="2"/>
  </r>
  <r>
    <n v="28989029"/>
    <x v="2"/>
  </r>
  <r>
    <n v="28988982"/>
    <x v="2"/>
  </r>
  <r>
    <n v="28961260"/>
    <x v="2"/>
  </r>
  <r>
    <n v="28976014"/>
    <x v="2"/>
  </r>
  <r>
    <n v="28970977"/>
    <x v="2"/>
  </r>
  <r>
    <n v="28961161"/>
    <x v="2"/>
  </r>
  <r>
    <n v="28604893"/>
    <x v="2"/>
  </r>
  <r>
    <n v="28921500"/>
    <x v="2"/>
  </r>
  <r>
    <n v="28925950"/>
    <x v="2"/>
  </r>
  <r>
    <n v="28912036"/>
    <x v="2"/>
  </r>
  <r>
    <n v="28911997"/>
    <x v="2"/>
  </r>
  <r>
    <n v="28911977"/>
    <x v="2"/>
  </r>
  <r>
    <n v="28911966"/>
    <x v="2"/>
  </r>
  <r>
    <n v="28833499"/>
    <x v="2"/>
  </r>
  <r>
    <n v="28909510"/>
    <x v="2"/>
  </r>
  <r>
    <n v="28895759"/>
    <x v="2"/>
  </r>
  <r>
    <n v="28902815"/>
    <x v="2"/>
  </r>
  <r>
    <n v="28902716"/>
    <x v="2"/>
  </r>
  <r>
    <n v="28902498"/>
    <x v="2"/>
  </r>
  <r>
    <n v="28885331"/>
    <x v="2"/>
  </r>
  <r>
    <n v="28885537"/>
    <x v="2"/>
  </r>
  <r>
    <n v="28851168"/>
    <x v="2"/>
  </r>
  <r>
    <n v="28851111"/>
    <x v="2"/>
  </r>
  <r>
    <n v="28851098"/>
    <x v="2"/>
  </r>
  <r>
    <n v="28843855"/>
    <x v="2"/>
  </r>
  <r>
    <n v="28851004"/>
    <x v="2"/>
  </r>
  <r>
    <n v="28843864"/>
    <x v="2"/>
  </r>
  <r>
    <n v="28837358"/>
    <x v="2"/>
  </r>
  <r>
    <n v="28833353"/>
    <x v="2"/>
  </r>
  <r>
    <n v="28833260"/>
    <x v="2"/>
  </r>
  <r>
    <n v="28826096"/>
    <x v="2"/>
  </r>
  <r>
    <n v="28826122"/>
    <x v="2"/>
  </r>
  <r>
    <n v="28815643"/>
    <x v="2"/>
  </r>
  <r>
    <n v="28814004"/>
    <x v="2"/>
  </r>
  <r>
    <n v="28771832"/>
    <x v="2"/>
  </r>
  <r>
    <n v="28801739"/>
    <x v="2"/>
  </r>
  <r>
    <n v="28797412"/>
    <x v="2"/>
  </r>
  <r>
    <n v="28752767"/>
    <x v="2"/>
  </r>
  <r>
    <n v="28745927"/>
    <x v="2"/>
  </r>
  <r>
    <n v="28790095"/>
    <x v="2"/>
  </r>
  <r>
    <n v="28789920"/>
    <x v="2"/>
  </r>
  <r>
    <n v="28777597"/>
    <x v="2"/>
  </r>
  <r>
    <n v="28777575"/>
    <x v="2"/>
  </r>
  <r>
    <n v="28701289"/>
    <x v="2"/>
  </r>
  <r>
    <n v="28765138"/>
    <x v="2"/>
  </r>
  <r>
    <n v="28757159"/>
    <x v="2"/>
  </r>
  <r>
    <n v="28757014"/>
    <x v="2"/>
  </r>
  <r>
    <n v="28756971"/>
    <x v="2"/>
  </r>
  <r>
    <n v="28756840"/>
    <x v="2"/>
  </r>
  <r>
    <n v="28735467"/>
    <x v="2"/>
  </r>
  <r>
    <n v="28728716"/>
    <x v="2"/>
  </r>
  <r>
    <n v="28728690"/>
    <x v="2"/>
  </r>
  <r>
    <n v="28728688"/>
    <x v="2"/>
  </r>
  <r>
    <n v="28715207"/>
    <x v="2"/>
  </r>
  <r>
    <n v="28715142"/>
    <x v="2"/>
  </r>
  <r>
    <n v="28715060"/>
    <x v="2"/>
  </r>
  <r>
    <n v="28715041"/>
    <x v="2"/>
  </r>
  <r>
    <n v="28714925"/>
    <x v="2"/>
  </r>
  <r>
    <n v="28027791"/>
    <x v="2"/>
  </r>
  <r>
    <n v="28708044"/>
    <x v="2"/>
  </r>
  <r>
    <n v="28701204"/>
    <x v="2"/>
  </r>
  <r>
    <n v="28688477"/>
    <x v="2"/>
  </r>
  <r>
    <n v="28688624"/>
    <x v="2"/>
  </r>
  <r>
    <n v="28688482"/>
    <x v="2"/>
  </r>
  <r>
    <n v="28675933"/>
    <x v="2"/>
  </r>
  <r>
    <n v="28676108"/>
    <x v="2"/>
  </r>
  <r>
    <n v="28605119"/>
    <x v="2"/>
  </r>
  <r>
    <n v="28600706"/>
    <x v="2"/>
  </r>
  <r>
    <n v="28637122"/>
    <x v="2"/>
  </r>
  <r>
    <n v="28663438"/>
    <x v="2"/>
  </r>
  <r>
    <n v="28663349"/>
    <x v="2"/>
  </r>
  <r>
    <n v="28657489"/>
    <x v="2"/>
  </r>
  <r>
    <n v="28657446"/>
    <x v="2"/>
  </r>
  <r>
    <n v="28640712"/>
    <x v="2"/>
  </r>
  <r>
    <n v="28626414"/>
    <x v="2"/>
  </r>
  <r>
    <n v="28605035"/>
    <x v="2"/>
  </r>
  <r>
    <n v="28611743"/>
    <x v="2"/>
  </r>
  <r>
    <n v="28605611"/>
    <x v="2"/>
  </r>
  <r>
    <n v="28604937"/>
    <x v="2"/>
  </r>
  <r>
    <n v="28604904"/>
    <x v="2"/>
  </r>
  <r>
    <n v="28604612"/>
    <x v="2"/>
  </r>
  <r>
    <n v="28605411"/>
    <x v="2"/>
  </r>
  <r>
    <n v="28604397"/>
    <x v="2"/>
  </r>
  <r>
    <n v="28442519"/>
    <x v="2"/>
  </r>
  <r>
    <n v="28604226"/>
    <x v="2"/>
  </r>
  <r>
    <n v="28604126"/>
    <x v="2"/>
  </r>
  <r>
    <n v="28603800"/>
    <x v="2"/>
  </r>
  <r>
    <n v="28269649"/>
    <x v="2"/>
  </r>
  <r>
    <n v="28603764"/>
    <x v="2"/>
  </r>
  <r>
    <n v="28603612"/>
    <x v="2"/>
  </r>
  <r>
    <n v="28603505"/>
    <x v="2"/>
  </r>
  <r>
    <n v="28603504"/>
    <x v="2"/>
  </r>
  <r>
    <n v="28603251"/>
    <x v="2"/>
  </r>
  <r>
    <n v="28600689"/>
    <x v="2"/>
  </r>
  <r>
    <n v="28600708"/>
    <x v="2"/>
  </r>
  <r>
    <n v="28557758"/>
    <x v="2"/>
  </r>
  <r>
    <n v="28557787"/>
    <x v="2"/>
  </r>
  <r>
    <n v="28035090"/>
    <x v="2"/>
  </r>
  <r>
    <n v="28593306"/>
    <x v="2"/>
  </r>
  <r>
    <n v="28590819"/>
    <x v="2"/>
  </r>
  <r>
    <n v="28590810"/>
    <x v="2"/>
  </r>
  <r>
    <n v="28590737"/>
    <x v="2"/>
  </r>
  <r>
    <n v="28575441"/>
    <x v="2"/>
  </r>
  <r>
    <n v="28567541"/>
    <x v="2"/>
  </r>
  <r>
    <n v="28575553"/>
    <x v="2"/>
  </r>
  <r>
    <n v="28116175"/>
    <x v="2"/>
  </r>
  <r>
    <n v="28025615"/>
    <x v="2"/>
  </r>
  <r>
    <n v="28557796"/>
    <x v="2"/>
  </r>
  <r>
    <n v="28541227"/>
    <x v="2"/>
  </r>
  <r>
    <n v="28541041"/>
    <x v="2"/>
  </r>
  <r>
    <n v="28484707"/>
    <x v="2"/>
  </r>
  <r>
    <n v="28483194"/>
    <x v="2"/>
  </r>
  <r>
    <n v="28477874"/>
    <x v="2"/>
  </r>
  <r>
    <n v="28029936"/>
    <x v="2"/>
  </r>
  <r>
    <n v="28471000"/>
    <x v="2"/>
  </r>
  <r>
    <n v="28463563"/>
    <x v="2"/>
  </r>
  <r>
    <n v="28455626"/>
    <x v="2"/>
  </r>
  <r>
    <n v="28442561"/>
    <x v="2"/>
  </r>
  <r>
    <n v="28448781"/>
    <x v="2"/>
  </r>
  <r>
    <n v="28436937"/>
    <x v="2"/>
  </r>
  <r>
    <n v="28436970"/>
    <x v="2"/>
  </r>
  <r>
    <n v="28328447"/>
    <x v="2"/>
  </r>
  <r>
    <n v="28300504"/>
    <x v="2"/>
  </r>
  <r>
    <n v="27227183"/>
    <x v="2"/>
  </r>
  <r>
    <n v="28427909"/>
    <x v="2"/>
  </r>
  <r>
    <n v="28419849"/>
    <x v="2"/>
  </r>
  <r>
    <n v="28413912"/>
    <x v="2"/>
  </r>
  <r>
    <n v="28412377"/>
    <x v="2"/>
  </r>
  <r>
    <n v="28419828"/>
    <x v="2"/>
  </r>
  <r>
    <n v="28412353"/>
    <x v="2"/>
  </r>
  <r>
    <n v="28412334"/>
    <x v="2"/>
  </r>
  <r>
    <n v="28391510"/>
    <x v="2"/>
  </r>
  <r>
    <n v="28391507"/>
    <x v="2"/>
  </r>
  <r>
    <n v="28348699"/>
    <x v="2"/>
  </r>
  <r>
    <n v="28322586"/>
    <x v="2"/>
  </r>
  <r>
    <n v="28341149"/>
    <x v="2"/>
  </r>
  <r>
    <n v="28341015"/>
    <x v="2"/>
  </r>
  <r>
    <n v="28237275"/>
    <x v="2"/>
  </r>
  <r>
    <n v="28024839"/>
    <x v="2"/>
  </r>
  <r>
    <n v="28315949"/>
    <x v="2"/>
  </r>
  <r>
    <n v="28307941"/>
    <x v="2"/>
  </r>
  <r>
    <n v="28300444"/>
    <x v="2"/>
  </r>
  <r>
    <n v="28286329"/>
    <x v="2"/>
  </r>
  <r>
    <n v="28206843"/>
    <x v="2"/>
  </r>
  <r>
    <n v="28259496"/>
    <x v="2"/>
  </r>
  <r>
    <n v="28197119"/>
    <x v="2"/>
  </r>
  <r>
    <n v="28184204"/>
    <x v="2"/>
  </r>
  <r>
    <n v="28044122"/>
    <x v="2"/>
  </r>
  <r>
    <n v="27984654"/>
    <x v="2"/>
  </r>
  <r>
    <n v="28032173"/>
    <x v="2"/>
  </r>
  <r>
    <n v="28036559"/>
    <x v="2"/>
  </r>
  <r>
    <n v="28021418"/>
    <x v="2"/>
  </r>
  <r>
    <n v="28033680"/>
    <x v="2"/>
  </r>
  <r>
    <n v="28035021"/>
    <x v="2"/>
  </r>
  <r>
    <n v="28024202"/>
    <x v="2"/>
  </r>
  <r>
    <n v="27978844"/>
    <x v="2"/>
  </r>
  <r>
    <n v="27988326"/>
    <x v="2"/>
  </r>
  <r>
    <n v="28033481"/>
    <x v="2"/>
  </r>
  <r>
    <n v="28034209"/>
    <x v="2"/>
  </r>
  <r>
    <n v="28231154"/>
    <x v="2"/>
  </r>
  <r>
    <n v="28224104"/>
    <x v="2"/>
  </r>
  <r>
    <n v="27992314"/>
    <x v="2"/>
  </r>
  <r>
    <n v="28044112"/>
    <x v="2"/>
  </r>
  <r>
    <n v="28030273"/>
    <x v="2"/>
  </r>
  <r>
    <n v="28032609"/>
    <x v="2"/>
  </r>
  <r>
    <n v="28030255"/>
    <x v="2"/>
  </r>
  <r>
    <n v="28224119"/>
    <x v="2"/>
  </r>
  <r>
    <n v="28237316"/>
    <x v="2"/>
  </r>
  <r>
    <n v="28216556"/>
    <x v="2"/>
  </r>
  <r>
    <n v="28033736"/>
    <x v="2"/>
  </r>
  <r>
    <n v="28197244"/>
    <x v="2"/>
  </r>
  <r>
    <n v="28193755"/>
    <x v="2"/>
  </r>
  <r>
    <n v="27501302"/>
    <x v="2"/>
  </r>
  <r>
    <n v="28184164"/>
    <x v="2"/>
  </r>
  <r>
    <n v="28146209"/>
    <x v="2"/>
  </r>
  <r>
    <n v="28043973"/>
    <x v="2"/>
  </r>
  <r>
    <n v="28118356"/>
    <x v="2"/>
  </r>
  <r>
    <n v="20724279"/>
    <x v="2"/>
  </r>
  <r>
    <n v="28161834"/>
    <x v="2"/>
  </r>
  <r>
    <n v="28161841"/>
    <x v="2"/>
  </r>
  <r>
    <n v="28161809"/>
    <x v="2"/>
  </r>
  <r>
    <n v="28161740"/>
    <x v="2"/>
  </r>
  <r>
    <n v="28146235"/>
    <x v="2"/>
  </r>
  <r>
    <n v="28129583"/>
    <x v="2"/>
  </r>
  <r>
    <n v="28089185"/>
    <x v="2"/>
  </r>
  <r>
    <n v="28038943"/>
    <x v="2"/>
  </r>
  <r>
    <n v="28138509"/>
    <x v="2"/>
  </r>
  <r>
    <n v="27977006"/>
    <x v="2"/>
  </r>
  <r>
    <n v="28122329"/>
    <x v="2"/>
  </r>
  <r>
    <n v="28122046"/>
    <x v="2"/>
  </r>
  <r>
    <n v="28121198"/>
    <x v="2"/>
  </r>
  <r>
    <n v="28121133"/>
    <x v="2"/>
  </r>
  <r>
    <n v="28118321"/>
    <x v="2"/>
  </r>
  <r>
    <n v="28118408"/>
    <x v="2"/>
  </r>
  <r>
    <n v="28116350"/>
    <x v="2"/>
  </r>
  <r>
    <n v="28118387"/>
    <x v="2"/>
  </r>
  <r>
    <n v="28110508"/>
    <x v="2"/>
  </r>
  <r>
    <n v="28116173"/>
    <x v="2"/>
  </r>
  <r>
    <n v="28106930"/>
    <x v="2"/>
  </r>
  <r>
    <n v="28103665"/>
    <x v="2"/>
  </r>
  <r>
    <n v="28082986"/>
    <x v="2"/>
  </r>
  <r>
    <n v="28035823"/>
    <x v="2"/>
  </r>
  <r>
    <n v="28073495"/>
    <x v="2"/>
  </r>
  <r>
    <n v="28093381"/>
    <x v="2"/>
  </r>
  <r>
    <n v="28089133"/>
    <x v="2"/>
  </r>
  <r>
    <n v="28089075"/>
    <x v="2"/>
  </r>
  <r>
    <n v="28088979"/>
    <x v="2"/>
  </r>
  <r>
    <n v="28073140"/>
    <x v="2"/>
  </r>
  <r>
    <n v="28076746"/>
    <x v="2"/>
  </r>
  <r>
    <n v="28073480"/>
    <x v="2"/>
  </r>
  <r>
    <n v="21305906"/>
    <x v="2"/>
  </r>
  <r>
    <n v="20625194"/>
    <x v="2"/>
  </r>
  <r>
    <n v="28076722"/>
    <x v="2"/>
  </r>
  <r>
    <n v="28073285"/>
    <x v="2"/>
  </r>
  <r>
    <n v="28073237"/>
    <x v="2"/>
  </r>
  <r>
    <n v="28073184"/>
    <x v="2"/>
  </r>
  <r>
    <n v="28073056"/>
    <x v="2"/>
  </r>
  <r>
    <n v="28073376"/>
    <x v="2"/>
  </r>
  <r>
    <n v="28029317"/>
    <x v="2"/>
  </r>
  <r>
    <n v="28032225"/>
    <x v="2"/>
  </r>
  <r>
    <n v="28022489"/>
    <x v="2"/>
  </r>
  <r>
    <n v="28063838"/>
    <x v="2"/>
  </r>
  <r>
    <n v="28060522"/>
    <x v="2"/>
  </r>
  <r>
    <n v="28057928"/>
    <x v="2"/>
  </r>
  <r>
    <n v="27982241"/>
    <x v="2"/>
  </r>
  <r>
    <n v="27981683"/>
    <x v="2"/>
  </r>
  <r>
    <n v="27981343"/>
    <x v="2"/>
  </r>
  <r>
    <n v="27981139"/>
    <x v="2"/>
  </r>
  <r>
    <n v="27981052"/>
    <x v="2"/>
  </r>
  <r>
    <n v="27979635"/>
    <x v="2"/>
  </r>
  <r>
    <n v="27978815"/>
    <x v="2"/>
  </r>
  <r>
    <n v="27977999"/>
    <x v="2"/>
  </r>
  <r>
    <n v="27976498"/>
    <x v="2"/>
  </r>
  <r>
    <n v="27976419"/>
    <x v="2"/>
  </r>
  <r>
    <n v="27974921"/>
    <x v="2"/>
  </r>
  <r>
    <n v="21428656"/>
    <x v="2"/>
  </r>
  <r>
    <n v="27978113"/>
    <x v="2"/>
  </r>
  <r>
    <n v="28031785"/>
    <x v="2"/>
  </r>
  <r>
    <n v="28020984"/>
    <x v="2"/>
  </r>
  <r>
    <n v="28003118"/>
    <x v="2"/>
  </r>
  <r>
    <n v="28002948"/>
    <x v="2"/>
  </r>
  <r>
    <n v="28002767"/>
    <x v="2"/>
  </r>
  <r>
    <n v="28002532"/>
    <x v="2"/>
  </r>
  <r>
    <n v="28002206"/>
    <x v="2"/>
  </r>
  <r>
    <n v="28002051"/>
    <x v="2"/>
  </r>
  <r>
    <n v="28001722"/>
    <x v="2"/>
  </r>
  <r>
    <n v="28001410"/>
    <x v="2"/>
  </r>
  <r>
    <n v="28001213"/>
    <x v="2"/>
  </r>
  <r>
    <n v="27998102"/>
    <x v="2"/>
  </r>
  <r>
    <n v="27997503"/>
    <x v="2"/>
  </r>
  <r>
    <n v="27997325"/>
    <x v="2"/>
  </r>
  <r>
    <n v="27996789"/>
    <x v="2"/>
  </r>
  <r>
    <n v="27996656"/>
    <x v="2"/>
  </r>
  <r>
    <n v="27995041"/>
    <x v="2"/>
  </r>
  <r>
    <n v="27994689"/>
    <x v="2"/>
  </r>
  <r>
    <n v="27993829"/>
    <x v="2"/>
  </r>
  <r>
    <n v="27991932"/>
    <x v="2"/>
  </r>
  <r>
    <n v="27990430"/>
    <x v="2"/>
  </r>
  <r>
    <n v="27987806"/>
    <x v="2"/>
  </r>
  <r>
    <n v="27986697"/>
    <x v="2"/>
  </r>
  <r>
    <n v="27985255"/>
    <x v="2"/>
  </r>
  <r>
    <n v="27983076"/>
    <x v="2"/>
  </r>
  <r>
    <n v="27982669"/>
    <x v="2"/>
  </r>
  <r>
    <n v="22204808"/>
    <x v="2"/>
  </r>
  <r>
    <n v="28051842"/>
    <x v="2"/>
  </r>
  <r>
    <n v="28001106"/>
    <x v="2"/>
  </r>
  <r>
    <n v="27999470"/>
    <x v="2"/>
  </r>
  <r>
    <n v="27998290"/>
    <x v="2"/>
  </r>
  <r>
    <n v="28051394"/>
    <x v="2"/>
  </r>
  <r>
    <n v="28051351"/>
    <x v="2"/>
  </r>
  <r>
    <n v="28051159"/>
    <x v="2"/>
  </r>
  <r>
    <n v="28050859"/>
    <x v="2"/>
  </r>
  <r>
    <n v="28050702"/>
    <x v="2"/>
  </r>
  <r>
    <n v="28037017"/>
    <x v="2"/>
  </r>
  <r>
    <n v="28029728"/>
    <x v="2"/>
  </r>
  <r>
    <n v="27988005"/>
    <x v="2"/>
  </r>
  <r>
    <n v="28051474"/>
    <x v="2"/>
  </r>
  <r>
    <n v="27986937"/>
    <x v="2"/>
  </r>
  <r>
    <n v="21331086"/>
    <x v="2"/>
  </r>
  <r>
    <n v="28050267"/>
    <x v="2"/>
  </r>
  <r>
    <n v="27999409"/>
    <x v="2"/>
  </r>
  <r>
    <n v="27998165"/>
    <x v="2"/>
  </r>
  <r>
    <n v="27996097"/>
    <x v="2"/>
  </r>
  <r>
    <n v="27990572"/>
    <x v="2"/>
  </r>
  <r>
    <n v="27989968"/>
    <x v="2"/>
  </r>
  <r>
    <n v="27988509"/>
    <x v="2"/>
  </r>
  <r>
    <n v="27988257"/>
    <x v="2"/>
  </r>
  <r>
    <n v="27985213"/>
    <x v="2"/>
  </r>
  <r>
    <n v="27985201"/>
    <x v="2"/>
  </r>
  <r>
    <n v="27982312"/>
    <x v="2"/>
  </r>
  <r>
    <n v="27982204"/>
    <x v="2"/>
  </r>
  <r>
    <n v="27979950"/>
    <x v="2"/>
  </r>
  <r>
    <n v="27978743"/>
    <x v="2"/>
  </r>
  <r>
    <n v="27978678"/>
    <x v="2"/>
  </r>
  <r>
    <n v="27978630"/>
    <x v="2"/>
  </r>
  <r>
    <n v="27976408"/>
    <x v="2"/>
  </r>
  <r>
    <n v="21113094"/>
    <x v="2"/>
  </r>
  <r>
    <n v="27980671"/>
    <x v="2"/>
  </r>
  <r>
    <n v="27996873"/>
    <x v="2"/>
  </r>
  <r>
    <n v="27990100"/>
    <x v="2"/>
  </r>
  <r>
    <n v="27982971"/>
    <x v="2"/>
  </r>
  <r>
    <n v="28047095"/>
    <x v="2"/>
  </r>
  <r>
    <n v="28021434"/>
    <x v="2"/>
  </r>
  <r>
    <n v="27184702"/>
    <x v="2"/>
  </r>
  <r>
    <n v="27997211"/>
    <x v="2"/>
  </r>
  <r>
    <n v="28002228"/>
    <x v="2"/>
  </r>
  <r>
    <n v="27988334"/>
    <x v="2"/>
  </r>
  <r>
    <n v="27985683"/>
    <x v="2"/>
  </r>
  <r>
    <n v="27997015"/>
    <x v="2"/>
  </r>
  <r>
    <n v="28046790"/>
    <x v="2"/>
  </r>
  <r>
    <n v="21877940"/>
    <x v="2"/>
  </r>
  <r>
    <n v="28047239"/>
    <x v="2"/>
  </r>
  <r>
    <n v="27975340"/>
    <x v="2"/>
  </r>
  <r>
    <n v="27979131"/>
    <x v="2"/>
  </r>
  <r>
    <n v="27979169"/>
    <x v="2"/>
  </r>
  <r>
    <n v="28020650"/>
    <x v="2"/>
  </r>
  <r>
    <n v="28019970"/>
    <x v="2"/>
  </r>
  <r>
    <n v="28019279"/>
    <x v="2"/>
  </r>
  <r>
    <n v="28018626"/>
    <x v="2"/>
  </r>
  <r>
    <n v="28016435"/>
    <x v="2"/>
  </r>
  <r>
    <n v="28015690"/>
    <x v="2"/>
  </r>
  <r>
    <n v="28015367"/>
    <x v="2"/>
  </r>
  <r>
    <n v="28015347"/>
    <x v="2"/>
  </r>
  <r>
    <n v="28015152"/>
    <x v="2"/>
  </r>
  <r>
    <n v="28015016"/>
    <x v="2"/>
  </r>
  <r>
    <n v="28015014"/>
    <x v="2"/>
  </r>
  <r>
    <n v="28013805"/>
    <x v="2"/>
  </r>
  <r>
    <n v="28013786"/>
    <x v="2"/>
  </r>
  <r>
    <n v="28013630"/>
    <x v="2"/>
  </r>
  <r>
    <n v="28013169"/>
    <x v="2"/>
  </r>
  <r>
    <n v="28013089"/>
    <x v="2"/>
  </r>
  <r>
    <n v="28012947"/>
    <x v="2"/>
  </r>
  <r>
    <n v="28012839"/>
    <x v="2"/>
  </r>
  <r>
    <n v="28012455"/>
    <x v="2"/>
  </r>
  <r>
    <n v="28011984"/>
    <x v="2"/>
  </r>
  <r>
    <n v="28011471"/>
    <x v="2"/>
  </r>
  <r>
    <n v="28011354"/>
    <x v="2"/>
  </r>
  <r>
    <n v="28011301"/>
    <x v="2"/>
  </r>
  <r>
    <n v="28010077"/>
    <x v="2"/>
  </r>
  <r>
    <n v="28009954"/>
    <x v="2"/>
  </r>
  <r>
    <n v="28009859"/>
    <x v="2"/>
  </r>
  <r>
    <n v="28009630"/>
    <x v="2"/>
  </r>
  <r>
    <n v="28009587"/>
    <x v="2"/>
  </r>
  <r>
    <n v="28009474"/>
    <x v="2"/>
  </r>
  <r>
    <n v="28009463"/>
    <x v="2"/>
  </r>
  <r>
    <n v="28009423"/>
    <x v="2"/>
  </r>
  <r>
    <n v="28008888"/>
    <x v="2"/>
  </r>
  <r>
    <n v="28008762"/>
    <x v="2"/>
  </r>
  <r>
    <n v="28008577"/>
    <x v="2"/>
  </r>
  <r>
    <n v="28008406"/>
    <x v="2"/>
  </r>
  <r>
    <n v="28007508"/>
    <x v="2"/>
  </r>
  <r>
    <n v="28007506"/>
    <x v="2"/>
  </r>
  <r>
    <n v="28007466"/>
    <x v="2"/>
  </r>
  <r>
    <n v="28007286"/>
    <x v="2"/>
  </r>
  <r>
    <n v="28007211"/>
    <x v="2"/>
  </r>
  <r>
    <n v="28006852"/>
    <x v="2"/>
  </r>
  <r>
    <n v="28006056"/>
    <x v="2"/>
  </r>
  <r>
    <n v="28005727"/>
    <x v="2"/>
  </r>
  <r>
    <n v="28004953"/>
    <x v="2"/>
  </r>
  <r>
    <n v="28004810"/>
    <x v="2"/>
  </r>
  <r>
    <n v="28000907"/>
    <x v="2"/>
  </r>
  <r>
    <n v="28000738"/>
    <x v="2"/>
  </r>
  <r>
    <n v="28000616"/>
    <x v="2"/>
  </r>
  <r>
    <n v="27999039"/>
    <x v="2"/>
  </r>
  <r>
    <n v="27998752"/>
    <x v="2"/>
  </r>
  <r>
    <n v="27996845"/>
    <x v="2"/>
  </r>
  <r>
    <n v="27995454"/>
    <x v="2"/>
  </r>
  <r>
    <n v="27994970"/>
    <x v="2"/>
  </r>
  <r>
    <n v="27994524"/>
    <x v="2"/>
  </r>
  <r>
    <n v="27993659"/>
    <x v="2"/>
  </r>
  <r>
    <n v="27993258"/>
    <x v="2"/>
  </r>
  <r>
    <n v="27992767"/>
    <x v="2"/>
  </r>
  <r>
    <n v="27992680"/>
    <x v="2"/>
  </r>
  <r>
    <n v="27989785"/>
    <x v="2"/>
  </r>
  <r>
    <n v="27989368"/>
    <x v="2"/>
  </r>
  <r>
    <n v="27989068"/>
    <x v="2"/>
  </r>
  <r>
    <n v="27988086"/>
    <x v="2"/>
  </r>
  <r>
    <n v="27988081"/>
    <x v="2"/>
  </r>
  <r>
    <n v="27987189"/>
    <x v="2"/>
  </r>
  <r>
    <n v="27986323"/>
    <x v="2"/>
  </r>
  <r>
    <n v="27984645"/>
    <x v="2"/>
  </r>
  <r>
    <n v="27984226"/>
    <x v="2"/>
  </r>
  <r>
    <n v="27983599"/>
    <x v="2"/>
  </r>
  <r>
    <n v="27983367"/>
    <x v="2"/>
  </r>
  <r>
    <n v="27982791"/>
    <x v="2"/>
  </r>
  <r>
    <n v="27981865"/>
    <x v="2"/>
  </r>
  <r>
    <n v="27981355"/>
    <x v="2"/>
  </r>
  <r>
    <n v="27981317"/>
    <x v="2"/>
  </r>
  <r>
    <n v="27980383"/>
    <x v="2"/>
  </r>
  <r>
    <n v="27500170"/>
    <x v="2"/>
  </r>
  <r>
    <n v="27499869"/>
    <x v="2"/>
  </r>
  <r>
    <n v="27244520"/>
    <x v="2"/>
  </r>
  <r>
    <n v="21825432"/>
    <x v="2"/>
  </r>
  <r>
    <n v="21382326"/>
    <x v="2"/>
  </r>
  <r>
    <n v="28021132"/>
    <x v="2"/>
  </r>
  <r>
    <n v="28003104"/>
    <x v="2"/>
  </r>
  <r>
    <n v="27995333"/>
    <x v="2"/>
  </r>
  <r>
    <n v="27986974"/>
    <x v="2"/>
  </r>
  <r>
    <n v="27984474"/>
    <x v="2"/>
  </r>
  <r>
    <n v="27241303"/>
    <x v="2"/>
  </r>
  <r>
    <n v="28018794"/>
    <x v="2"/>
  </r>
  <r>
    <n v="28018308"/>
    <x v="2"/>
  </r>
  <r>
    <n v="28016325"/>
    <x v="2"/>
  </r>
  <r>
    <n v="28015505"/>
    <x v="2"/>
  </r>
  <r>
    <n v="28015340"/>
    <x v="2"/>
  </r>
  <r>
    <n v="28013472"/>
    <x v="2"/>
  </r>
  <r>
    <n v="28011993"/>
    <x v="2"/>
  </r>
  <r>
    <n v="28011281"/>
    <x v="2"/>
  </r>
  <r>
    <n v="28011236"/>
    <x v="2"/>
  </r>
  <r>
    <n v="28011075"/>
    <x v="2"/>
  </r>
  <r>
    <n v="28010571"/>
    <x v="2"/>
  </r>
  <r>
    <n v="28009820"/>
    <x v="2"/>
  </r>
  <r>
    <n v="28009776"/>
    <x v="2"/>
  </r>
  <r>
    <n v="28009465"/>
    <x v="2"/>
  </r>
  <r>
    <n v="28009386"/>
    <x v="2"/>
  </r>
  <r>
    <n v="28009255"/>
    <x v="2"/>
  </r>
  <r>
    <n v="28009180"/>
    <x v="2"/>
  </r>
  <r>
    <n v="28008587"/>
    <x v="2"/>
  </r>
  <r>
    <n v="28007678"/>
    <x v="2"/>
  </r>
  <r>
    <n v="28007663"/>
    <x v="2"/>
  </r>
  <r>
    <n v="28007307"/>
    <x v="2"/>
  </r>
  <r>
    <n v="28006568"/>
    <x v="2"/>
  </r>
  <r>
    <n v="28005665"/>
    <x v="2"/>
  </r>
  <r>
    <n v="28005006"/>
    <x v="2"/>
  </r>
  <r>
    <n v="28003992"/>
    <x v="2"/>
  </r>
  <r>
    <n v="28003880"/>
    <x v="2"/>
  </r>
  <r>
    <n v="28002084"/>
    <x v="2"/>
  </r>
  <r>
    <n v="28002018"/>
    <x v="2"/>
  </r>
  <r>
    <n v="28001775"/>
    <x v="2"/>
  </r>
  <r>
    <n v="31665633"/>
    <x v="2"/>
  </r>
  <r>
    <n v="31659187"/>
    <x v="2"/>
  </r>
  <r>
    <n v="31657124"/>
    <x v="2"/>
  </r>
  <r>
    <n v="31657472"/>
    <x v="2"/>
  </r>
  <r>
    <n v="31657552"/>
    <x v="2"/>
  </r>
  <r>
    <n v="30913326"/>
    <x v="2"/>
  </r>
  <r>
    <n v="30913317"/>
    <x v="2"/>
  </r>
  <r>
    <n v="31661931"/>
    <x v="2"/>
  </r>
  <r>
    <n v="31658438"/>
    <x v="2"/>
  </r>
  <r>
    <n v="31657157"/>
    <x v="2"/>
  </r>
  <r>
    <n v="31664273"/>
    <x v="2"/>
  </r>
  <r>
    <n v="31664861"/>
    <x v="2"/>
  </r>
  <r>
    <n v="31665265"/>
    <x v="2"/>
  </r>
  <r>
    <n v="31664809"/>
    <x v="2"/>
  </r>
  <r>
    <n v="31664866"/>
    <x v="2"/>
  </r>
  <r>
    <n v="31661584"/>
    <x v="2"/>
  </r>
  <r>
    <n v="31661859"/>
    <x v="2"/>
  </r>
  <r>
    <n v="31661631"/>
    <x v="2"/>
  </r>
  <r>
    <n v="31661826"/>
    <x v="2"/>
  </r>
  <r>
    <n v="31662760"/>
    <x v="2"/>
  </r>
  <r>
    <n v="31660696"/>
    <x v="2"/>
  </r>
  <r>
    <n v="31660832"/>
    <x v="2"/>
  </r>
  <r>
    <n v="31659093"/>
    <x v="2"/>
  </r>
  <r>
    <n v="31664380"/>
    <x v="2"/>
  </r>
  <r>
    <n v="31664349"/>
    <x v="2"/>
  </r>
  <r>
    <n v="31659944"/>
    <x v="2"/>
  </r>
  <r>
    <n v="31651330"/>
    <x v="2"/>
  </r>
  <r>
    <n v="30901040"/>
    <x v="2"/>
  </r>
  <r>
    <n v="31649462"/>
    <x v="2"/>
  </r>
  <r>
    <n v="31524915"/>
    <x v="2"/>
  </r>
  <r>
    <n v="31611860"/>
    <x v="2"/>
  </r>
  <r>
    <n v="31611796"/>
    <x v="2"/>
  </r>
  <r>
    <n v="31650198"/>
    <x v="2"/>
  </r>
  <r>
    <n v="31656657"/>
    <x v="2"/>
  </r>
  <r>
    <n v="31655659"/>
    <x v="2"/>
  </r>
  <r>
    <n v="31649699"/>
    <x v="2"/>
  </r>
  <r>
    <n v="31653772"/>
    <x v="2"/>
  </r>
  <r>
    <n v="31653265"/>
    <x v="2"/>
  </r>
  <r>
    <n v="31653268"/>
    <x v="2"/>
  </r>
  <r>
    <n v="31650184"/>
    <x v="2"/>
  </r>
  <r>
    <n v="31656875"/>
    <x v="2"/>
  </r>
  <r>
    <n v="31655230"/>
    <x v="2"/>
  </r>
  <r>
    <n v="31655769"/>
    <x v="2"/>
  </r>
  <r>
    <n v="31651388"/>
    <x v="2"/>
  </r>
  <r>
    <n v="31650863"/>
    <x v="2"/>
  </r>
  <r>
    <n v="31650519"/>
    <x v="2"/>
  </r>
  <r>
    <n v="31650809"/>
    <x v="2"/>
  </r>
  <r>
    <n v="31654799"/>
    <x v="2"/>
  </r>
  <r>
    <n v="31656940"/>
    <x v="2"/>
  </r>
  <r>
    <n v="31655204"/>
    <x v="2"/>
  </r>
  <r>
    <n v="31658191"/>
    <x v="2"/>
  </r>
  <r>
    <n v="31656619"/>
    <x v="2"/>
  </r>
  <r>
    <n v="31654662"/>
    <x v="2"/>
  </r>
  <r>
    <n v="31654945"/>
    <x v="2"/>
  </r>
  <r>
    <n v="31648538"/>
    <x v="2"/>
  </r>
  <r>
    <n v="31651882"/>
    <x v="2"/>
  </r>
  <r>
    <n v="31656762"/>
    <x v="2"/>
  </r>
  <r>
    <n v="31658506"/>
    <x v="2"/>
  </r>
  <r>
    <n v="31658788"/>
    <x v="2"/>
  </r>
  <r>
    <n v="31657921"/>
    <x v="2"/>
  </r>
  <r>
    <n v="31658116"/>
    <x v="2"/>
  </r>
  <r>
    <n v="31652285"/>
    <x v="2"/>
  </r>
  <r>
    <n v="31652641"/>
    <x v="2"/>
  </r>
  <r>
    <n v="31652651"/>
    <x v="2"/>
  </r>
  <r>
    <n v="31652211"/>
    <x v="2"/>
  </r>
  <r>
    <n v="31652638"/>
    <x v="2"/>
  </r>
  <r>
    <n v="31652671"/>
    <x v="2"/>
  </r>
  <r>
    <n v="31652526"/>
    <x v="2"/>
  </r>
  <r>
    <n v="31652061"/>
    <x v="2"/>
  </r>
  <r>
    <n v="31651988"/>
    <x v="2"/>
  </r>
  <r>
    <n v="31651357"/>
    <x v="2"/>
  </r>
  <r>
    <n v="31652854"/>
    <x v="2"/>
  </r>
  <r>
    <n v="31652161"/>
    <x v="2"/>
  </r>
  <r>
    <n v="31650646"/>
    <x v="2"/>
  </r>
  <r>
    <n v="31653703"/>
    <x v="2"/>
  </r>
  <r>
    <n v="31653725"/>
    <x v="2"/>
  </r>
  <r>
    <n v="31654169"/>
    <x v="2"/>
  </r>
  <r>
    <n v="31649012"/>
    <x v="2"/>
  </r>
  <r>
    <n v="30885399"/>
    <x v="2"/>
  </r>
  <r>
    <n v="31612060"/>
    <x v="2"/>
  </r>
  <r>
    <n v="30981488"/>
    <x v="2"/>
  </r>
  <r>
    <n v="31607087"/>
    <x v="2"/>
  </r>
  <r>
    <n v="31611089"/>
    <x v="2"/>
  </r>
  <r>
    <n v="31604624"/>
    <x v="2"/>
  </r>
  <r>
    <n v="31608553"/>
    <x v="2"/>
  </r>
  <r>
    <n v="31611323"/>
    <x v="2"/>
  </r>
  <r>
    <n v="31614986"/>
    <x v="2"/>
  </r>
  <r>
    <n v="31608787"/>
    <x v="2"/>
  </r>
  <r>
    <n v="31610562"/>
    <x v="2"/>
  </r>
  <r>
    <n v="29980632"/>
    <x v="2"/>
  </r>
  <r>
    <n v="31609859"/>
    <x v="2"/>
  </r>
  <r>
    <n v="31646338"/>
    <x v="2"/>
  </r>
  <r>
    <n v="31610647"/>
    <x v="2"/>
  </r>
  <r>
    <n v="31608844"/>
    <x v="2"/>
  </r>
  <r>
    <n v="31646799"/>
    <x v="2"/>
  </r>
  <r>
    <n v="31612276"/>
    <x v="2"/>
  </r>
  <r>
    <n v="31642281"/>
    <x v="2"/>
  </r>
  <r>
    <n v="31641896"/>
    <x v="2"/>
  </r>
  <r>
    <n v="31636839"/>
    <x v="2"/>
  </r>
  <r>
    <n v="31644111"/>
    <x v="2"/>
  </r>
  <r>
    <n v="31646242"/>
    <x v="2"/>
  </r>
  <r>
    <n v="31647340"/>
    <x v="2"/>
  </r>
  <r>
    <n v="31644620"/>
    <x v="2"/>
  </r>
  <r>
    <n v="31645553"/>
    <x v="2"/>
  </r>
  <r>
    <n v="31646885"/>
    <x v="2"/>
  </r>
  <r>
    <n v="31645602"/>
    <x v="2"/>
  </r>
  <r>
    <n v="31646962"/>
    <x v="2"/>
  </r>
  <r>
    <n v="31646467"/>
    <x v="2"/>
  </r>
  <r>
    <n v="31645841"/>
    <x v="2"/>
  </r>
  <r>
    <n v="31645790"/>
    <x v="2"/>
  </r>
  <r>
    <n v="31648459"/>
    <x v="2"/>
  </r>
  <r>
    <n v="31646624"/>
    <x v="2"/>
  </r>
  <r>
    <n v="31645978"/>
    <x v="2"/>
  </r>
  <r>
    <n v="31648876"/>
    <x v="2"/>
  </r>
  <r>
    <n v="31645775"/>
    <x v="2"/>
  </r>
  <r>
    <n v="31642447"/>
    <x v="2"/>
  </r>
  <r>
    <n v="31640675"/>
    <x v="2"/>
  </r>
  <r>
    <n v="31642228"/>
    <x v="2"/>
  </r>
  <r>
    <n v="31642595"/>
    <x v="2"/>
  </r>
  <r>
    <n v="31639952"/>
    <x v="2"/>
  </r>
  <r>
    <n v="31635975"/>
    <x v="2"/>
  </r>
  <r>
    <n v="31626207"/>
    <x v="2"/>
  </r>
  <r>
    <n v="31642016"/>
    <x v="2"/>
  </r>
  <r>
    <n v="31632701"/>
    <x v="2"/>
  </r>
  <r>
    <n v="31609115"/>
    <x v="2"/>
  </r>
  <r>
    <n v="29604123"/>
    <x v="2"/>
  </r>
  <r>
    <n v="31603787"/>
    <x v="2"/>
  </r>
  <r>
    <n v="30487444"/>
    <x v="2"/>
  </r>
  <r>
    <n v="29881941"/>
    <x v="2"/>
  </r>
  <r>
    <n v="30986463"/>
    <x v="2"/>
  </r>
  <r>
    <n v="31607975"/>
    <x v="2"/>
  </r>
  <r>
    <n v="31608295"/>
    <x v="2"/>
  </r>
  <r>
    <n v="31608410"/>
    <x v="2"/>
  </r>
  <r>
    <n v="31607689"/>
    <x v="2"/>
  </r>
  <r>
    <n v="31607236"/>
    <x v="2"/>
  </r>
  <r>
    <n v="31606887"/>
    <x v="2"/>
  </r>
  <r>
    <n v="31604956"/>
    <x v="2"/>
  </r>
  <r>
    <n v="31606850"/>
    <x v="2"/>
  </r>
  <r>
    <n v="31606596"/>
    <x v="2"/>
  </r>
  <r>
    <n v="31604780"/>
    <x v="2"/>
  </r>
  <r>
    <n v="31604018"/>
    <x v="2"/>
  </r>
  <r>
    <n v="31604248"/>
    <x v="2"/>
  </r>
  <r>
    <n v="31603374"/>
    <x v="2"/>
  </r>
  <r>
    <n v="31603470"/>
    <x v="2"/>
  </r>
  <r>
    <n v="31602615"/>
    <x v="2"/>
  </r>
  <r>
    <n v="31602797"/>
    <x v="2"/>
  </r>
  <r>
    <n v="30888771"/>
    <x v="2"/>
  </r>
  <r>
    <n v="30744094"/>
    <x v="2"/>
  </r>
  <r>
    <n v="30888390"/>
    <x v="2"/>
  </r>
  <r>
    <n v="31602483"/>
    <x v="2"/>
  </r>
  <r>
    <n v="31556026"/>
    <x v="2"/>
  </r>
  <r>
    <n v="31598486"/>
    <x v="2"/>
  </r>
  <r>
    <n v="31331631"/>
    <x v="2"/>
  </r>
  <r>
    <n v="30901067"/>
    <x v="2"/>
  </r>
  <r>
    <n v="31561011"/>
    <x v="2"/>
  </r>
  <r>
    <n v="31598077"/>
    <x v="2"/>
  </r>
  <r>
    <n v="31601602"/>
    <x v="2"/>
  </r>
  <r>
    <n v="31601284"/>
    <x v="2"/>
  </r>
  <r>
    <n v="31372988"/>
    <x v="2"/>
  </r>
  <r>
    <n v="31600908"/>
    <x v="2"/>
  </r>
  <r>
    <n v="31600664"/>
    <x v="2"/>
  </r>
  <r>
    <n v="31598936"/>
    <x v="2"/>
  </r>
  <r>
    <n v="31599185"/>
    <x v="2"/>
  </r>
  <r>
    <n v="31599695"/>
    <x v="2"/>
  </r>
  <r>
    <n v="31560928"/>
    <x v="2"/>
  </r>
  <r>
    <n v="31597458"/>
    <x v="2"/>
  </r>
  <r>
    <n v="31341426"/>
    <x v="2"/>
  </r>
  <r>
    <n v="31599548"/>
    <x v="2"/>
  </r>
  <r>
    <n v="30990206"/>
    <x v="2"/>
  </r>
  <r>
    <n v="31496456"/>
    <x v="2"/>
  </r>
  <r>
    <n v="31597747"/>
    <x v="2"/>
  </r>
  <r>
    <n v="31598960"/>
    <x v="2"/>
  </r>
  <r>
    <n v="31532115"/>
    <x v="2"/>
  </r>
  <r>
    <n v="31563929"/>
    <x v="2"/>
  </r>
  <r>
    <n v="31598482"/>
    <x v="2"/>
  </r>
  <r>
    <n v="31320503"/>
    <x v="2"/>
  </r>
  <r>
    <n v="31468469"/>
    <x v="2"/>
  </r>
  <r>
    <n v="31586119"/>
    <x v="2"/>
  </r>
  <r>
    <n v="31596507"/>
    <x v="2"/>
  </r>
  <r>
    <n v="31579472"/>
    <x v="2"/>
  </r>
  <r>
    <n v="31579176"/>
    <x v="2"/>
  </r>
  <r>
    <n v="31310372"/>
    <x v="2"/>
  </r>
  <r>
    <n v="31543275"/>
    <x v="2"/>
  </r>
  <r>
    <n v="31471227"/>
    <x v="2"/>
  </r>
  <r>
    <n v="31377393"/>
    <x v="2"/>
  </r>
  <r>
    <n v="31347679"/>
    <x v="2"/>
  </r>
  <r>
    <n v="31601755"/>
    <x v="2"/>
  </r>
  <r>
    <n v="31602216"/>
    <x v="2"/>
  </r>
  <r>
    <n v="31600165"/>
    <x v="2"/>
  </r>
  <r>
    <n v="31597703"/>
    <x v="2"/>
  </r>
  <r>
    <n v="31377399"/>
    <x v="2"/>
  </r>
  <r>
    <n v="31187626"/>
    <x v="2"/>
  </r>
  <r>
    <n v="30982411"/>
    <x v="2"/>
  </r>
  <r>
    <n v="31126452"/>
    <x v="2"/>
  </r>
  <r>
    <n v="30991763"/>
    <x v="2"/>
  </r>
  <r>
    <n v="31215174"/>
    <x v="2"/>
  </r>
  <r>
    <n v="30990813"/>
    <x v="2"/>
  </r>
  <r>
    <n v="31187621"/>
    <x v="2"/>
  </r>
  <r>
    <n v="31187588"/>
    <x v="2"/>
  </r>
  <r>
    <n v="31196635"/>
    <x v="2"/>
  </r>
  <r>
    <n v="30896876"/>
    <x v="2"/>
  </r>
  <r>
    <n v="31129117"/>
    <x v="2"/>
  </r>
  <r>
    <n v="30990741"/>
    <x v="2"/>
  </r>
  <r>
    <n v="31075888"/>
    <x v="2"/>
  </r>
  <r>
    <n v="31004458"/>
    <x v="2"/>
  </r>
  <r>
    <n v="30993005"/>
    <x v="2"/>
  </r>
  <r>
    <n v="31093709"/>
    <x v="2"/>
  </r>
  <r>
    <n v="30990709"/>
    <x v="2"/>
  </r>
  <r>
    <n v="31067722"/>
    <x v="2"/>
  </r>
  <r>
    <n v="30982096"/>
    <x v="2"/>
  </r>
  <r>
    <n v="31022524"/>
    <x v="2"/>
  </r>
  <r>
    <n v="31022765"/>
    <x v="2"/>
  </r>
  <r>
    <n v="30991212"/>
    <x v="2"/>
  </r>
  <r>
    <n v="30991563"/>
    <x v="2"/>
  </r>
  <r>
    <n v="30990417"/>
    <x v="2"/>
  </r>
  <r>
    <n v="30992191"/>
    <x v="2"/>
  </r>
  <r>
    <n v="30991645"/>
    <x v="2"/>
  </r>
  <r>
    <n v="30993076"/>
    <x v="2"/>
  </r>
  <r>
    <n v="31258287"/>
    <x v="2"/>
  </r>
  <r>
    <n v="31226524"/>
    <x v="2"/>
  </r>
  <r>
    <n v="30889042"/>
    <x v="2"/>
  </r>
  <r>
    <n v="30978679"/>
    <x v="2"/>
  </r>
  <r>
    <n v="30786686"/>
    <x v="2"/>
  </r>
  <r>
    <n v="30991159"/>
    <x v="2"/>
  </r>
  <r>
    <n v="30980153"/>
    <x v="2"/>
  </r>
  <r>
    <n v="31192293"/>
    <x v="2"/>
  </r>
  <r>
    <n v="30989359"/>
    <x v="2"/>
  </r>
  <r>
    <n v="30984504"/>
    <x v="2"/>
  </r>
  <r>
    <n v="31220707"/>
    <x v="2"/>
  </r>
  <r>
    <n v="31022675"/>
    <x v="2"/>
  </r>
  <r>
    <n v="31657206"/>
    <x v="2"/>
  </r>
  <r>
    <n v="31597018"/>
    <x v="2"/>
  </r>
  <r>
    <n v="20608653"/>
    <x v="2"/>
  </r>
  <r>
    <n v="31642674"/>
    <x v="2"/>
  </r>
  <r>
    <n v="31643086"/>
    <x v="2"/>
  </r>
  <r>
    <n v="31603040"/>
    <x v="2"/>
  </r>
  <r>
    <n v="31216371"/>
    <x v="2"/>
  </r>
  <r>
    <n v="30992446"/>
    <x v="2"/>
  </r>
  <r>
    <n v="28040698"/>
    <x v="2"/>
  </r>
  <r>
    <n v="30917611"/>
    <x v="2"/>
  </r>
  <r>
    <n v="30977965"/>
    <x v="2"/>
  </r>
  <r>
    <n v="30909148"/>
    <x v="2"/>
  </r>
  <r>
    <n v="30914928"/>
    <x v="2"/>
  </r>
  <r>
    <n v="30898887"/>
    <x v="2"/>
  </r>
  <r>
    <n v="30883900"/>
    <x v="2"/>
  </r>
  <r>
    <n v="30580193"/>
    <x v="2"/>
  </r>
  <r>
    <n v="30568070"/>
    <x v="2"/>
  </r>
  <r>
    <n v="30136762"/>
    <x v="2"/>
  </r>
  <r>
    <n v="29628531"/>
    <x v="2"/>
  </r>
  <r>
    <n v="29492535"/>
    <x v="2"/>
  </r>
  <r>
    <n v="29053644"/>
    <x v="2"/>
  </r>
  <r>
    <n v="29023088"/>
    <x v="2"/>
  </r>
  <r>
    <n v="28909587"/>
    <x v="2"/>
  </r>
  <r>
    <n v="28814091"/>
    <x v="2"/>
  </r>
  <r>
    <n v="28506412"/>
    <x v="2"/>
  </r>
  <r>
    <n v="28436959"/>
    <x v="2"/>
  </r>
  <r>
    <n v="28300513"/>
    <x v="2"/>
  </r>
  <r>
    <n v="28203371"/>
    <x v="2"/>
  </r>
  <r>
    <n v="28121542"/>
    <x v="2"/>
  </r>
  <r>
    <n v="28093323"/>
    <x v="2"/>
  </r>
  <r>
    <n v="28043794"/>
    <x v="2"/>
  </r>
  <r>
    <n v="28060611"/>
    <x v="2"/>
  </r>
  <r>
    <n v="27976328"/>
    <x v="2"/>
  </r>
  <r>
    <n v="27996001"/>
    <x v="2"/>
  </r>
  <r>
    <n v="28050910"/>
    <x v="2"/>
  </r>
  <r>
    <n v="27988139"/>
    <x v="2"/>
  </r>
  <r>
    <n v="27978587"/>
    <x v="2"/>
  </r>
  <r>
    <n v="28013140"/>
    <x v="2"/>
  </r>
  <r>
    <n v="28006076"/>
    <x v="2"/>
  </r>
  <r>
    <n v="28011034"/>
    <x v="2"/>
  </r>
  <r>
    <n v="27989511"/>
    <x v="2"/>
  </r>
  <r>
    <n v="27986828"/>
    <x v="2"/>
  </r>
  <r>
    <n v="27977009"/>
    <x v="2"/>
  </r>
  <r>
    <n v="28017723"/>
    <x v="2"/>
  </r>
  <r>
    <n v="27583505"/>
    <x v="2"/>
  </r>
  <r>
    <n v="27583485"/>
    <x v="2"/>
  </r>
  <r>
    <n v="27563454"/>
    <x v="2"/>
  </r>
  <r>
    <n v="27553601"/>
    <x v="2"/>
  </r>
  <r>
    <n v="27509449"/>
    <x v="2"/>
  </r>
  <r>
    <n v="27509118"/>
    <x v="2"/>
  </r>
  <r>
    <n v="27423815"/>
    <x v="2"/>
  </r>
  <r>
    <n v="27404851"/>
    <x v="2"/>
  </r>
  <r>
    <n v="23846594"/>
    <x v="2"/>
  </r>
  <r>
    <n v="24282959"/>
    <x v="2"/>
  </r>
  <r>
    <n v="21945438"/>
    <x v="2"/>
  </r>
  <r>
    <n v="27244876"/>
    <x v="2"/>
  </r>
  <r>
    <n v="27225753"/>
    <x v="2"/>
  </r>
  <r>
    <n v="27039806"/>
    <x v="2"/>
  </r>
  <r>
    <n v="27021830"/>
    <x v="2"/>
  </r>
  <r>
    <n v="26926545"/>
    <x v="2"/>
  </r>
  <r>
    <n v="26877704"/>
    <x v="2"/>
  </r>
  <r>
    <n v="26826514"/>
    <x v="2"/>
  </r>
  <r>
    <n v="26524739"/>
    <x v="2"/>
  </r>
  <r>
    <n v="26558451"/>
    <x v="2"/>
  </r>
  <r>
    <n v="26516093"/>
    <x v="2"/>
  </r>
  <r>
    <n v="26419314"/>
    <x v="2"/>
  </r>
  <r>
    <n v="26403558"/>
    <x v="2"/>
  </r>
  <r>
    <n v="26399637"/>
    <x v="2"/>
  </r>
  <r>
    <n v="26368043"/>
    <x v="2"/>
  </r>
  <r>
    <n v="26345568"/>
    <x v="2"/>
  </r>
  <r>
    <n v="20473312"/>
    <x v="2"/>
  </r>
  <r>
    <n v="26110304"/>
    <x v="2"/>
  </r>
  <r>
    <n v="26113539"/>
    <x v="2"/>
  </r>
  <r>
    <n v="26097752"/>
    <x v="2"/>
  </r>
  <r>
    <n v="22063667"/>
    <x v="2"/>
  </r>
  <r>
    <n v="25980239"/>
    <x v="2"/>
  </r>
  <r>
    <n v="20706243"/>
    <x v="2"/>
  </r>
  <r>
    <n v="25971160"/>
    <x v="2"/>
  </r>
  <r>
    <n v="25956309"/>
    <x v="2"/>
  </r>
  <r>
    <n v="25940140"/>
    <x v="2"/>
  </r>
  <r>
    <n v="25947878"/>
    <x v="2"/>
  </r>
  <r>
    <n v="25943874"/>
    <x v="2"/>
  </r>
  <r>
    <n v="25594762"/>
    <x v="2"/>
  </r>
  <r>
    <n v="25942731"/>
    <x v="2"/>
  </r>
  <r>
    <n v="25863604"/>
    <x v="2"/>
  </r>
  <r>
    <n v="25846974"/>
    <x v="2"/>
  </r>
  <r>
    <n v="25937260"/>
    <x v="2"/>
  </r>
  <r>
    <n v="25935204"/>
    <x v="2"/>
  </r>
  <r>
    <n v="25636968"/>
    <x v="2"/>
  </r>
  <r>
    <n v="25916938"/>
    <x v="2"/>
  </r>
  <r>
    <n v="24275231"/>
    <x v="2"/>
  </r>
  <r>
    <n v="24267809"/>
    <x v="2"/>
  </r>
  <r>
    <n v="20830529"/>
    <x v="2"/>
  </r>
  <r>
    <n v="25730050"/>
    <x v="2"/>
  </r>
  <r>
    <n v="25561470"/>
    <x v="2"/>
  </r>
  <r>
    <n v="25532329"/>
    <x v="2"/>
  </r>
  <r>
    <n v="25390754"/>
    <x v="2"/>
  </r>
  <r>
    <n v="25391143"/>
    <x v="2"/>
  </r>
  <r>
    <n v="25205593"/>
    <x v="2"/>
  </r>
  <r>
    <n v="20616868"/>
    <x v="2"/>
  </r>
  <r>
    <n v="20405171"/>
    <x v="2"/>
  </r>
  <r>
    <n v="21620979"/>
    <x v="2"/>
  </r>
  <r>
    <n v="20621109"/>
    <x v="2"/>
  </r>
  <r>
    <n v="20515983"/>
    <x v="2"/>
  </r>
  <r>
    <n v="20155061"/>
    <x v="2"/>
  </r>
  <r>
    <n v="24312331"/>
    <x v="2"/>
  </r>
  <r>
    <n v="20283589"/>
    <x v="2"/>
  </r>
  <r>
    <n v="21536803"/>
    <x v="2"/>
  </r>
  <r>
    <n v="21284711"/>
    <x v="2"/>
  </r>
  <r>
    <n v="20353790"/>
    <x v="2"/>
  </r>
  <r>
    <n v="20545644"/>
    <x v="2"/>
  </r>
  <r>
    <n v="20526784"/>
    <x v="2"/>
  </r>
  <r>
    <n v="20603426"/>
    <x v="2"/>
  </r>
  <r>
    <n v="21354062"/>
    <x v="2"/>
  </r>
  <r>
    <n v="24578298"/>
    <x v="2"/>
  </r>
  <r>
    <n v="22000500"/>
    <x v="2"/>
  </r>
  <r>
    <n v="20583993"/>
    <x v="2"/>
  </r>
  <r>
    <n v="20259866"/>
    <x v="2"/>
  </r>
  <r>
    <n v="21654301"/>
    <x v="2"/>
  </r>
  <r>
    <n v="24154903"/>
    <x v="2"/>
  </r>
  <r>
    <n v="21747922"/>
    <x v="2"/>
  </r>
  <r>
    <n v="20601649"/>
    <x v="2"/>
  </r>
  <r>
    <n v="20417407"/>
    <x v="2"/>
  </r>
  <r>
    <n v="21612968"/>
    <x v="2"/>
  </r>
  <r>
    <n v="20466036"/>
    <x v="2"/>
  </r>
  <r>
    <n v="20617137"/>
    <x v="2"/>
  </r>
  <r>
    <n v="24578362"/>
    <x v="2"/>
  </r>
  <r>
    <n v="20781133"/>
    <x v="2"/>
  </r>
  <r>
    <n v="20431200"/>
    <x v="2"/>
  </r>
  <r>
    <n v="20535189"/>
    <x v="2"/>
  </r>
  <r>
    <n v="20616541"/>
    <x v="2"/>
  </r>
  <r>
    <n v="20524387"/>
    <x v="2"/>
  </r>
  <r>
    <n v="20417492"/>
    <x v="2"/>
  </r>
  <r>
    <n v="20595195"/>
    <x v="2"/>
  </r>
  <r>
    <n v="20535599"/>
    <x v="2"/>
  </r>
  <r>
    <n v="20526806"/>
    <x v="2"/>
  </r>
  <r>
    <n v="20599983"/>
    <x v="2"/>
  </r>
  <r>
    <n v="21480325"/>
    <x v="2"/>
  </r>
  <r>
    <n v="20540758"/>
    <x v="2"/>
  </r>
  <r>
    <n v="20534214"/>
    <x v="2"/>
  </r>
  <r>
    <n v="20206068"/>
    <x v="2"/>
  </r>
  <r>
    <n v="20179719"/>
    <x v="2"/>
  </r>
  <r>
    <n v="20409736"/>
    <x v="2"/>
  </r>
  <r>
    <n v="20449630"/>
    <x v="2"/>
  </r>
  <r>
    <n v="25205120"/>
    <x v="2"/>
  </r>
  <r>
    <n v="25072555"/>
    <x v="2"/>
  </r>
  <r>
    <n v="21571412"/>
    <x v="2"/>
  </r>
  <r>
    <n v="20582626"/>
    <x v="2"/>
  </r>
  <r>
    <n v="21628713"/>
    <x v="2"/>
  </r>
  <r>
    <n v="20512052"/>
    <x v="2"/>
  </r>
  <r>
    <n v="20537657"/>
    <x v="2"/>
  </r>
  <r>
    <n v="20420964"/>
    <x v="2"/>
  </r>
  <r>
    <n v="20507387"/>
    <x v="2"/>
  </r>
  <r>
    <n v="20549223"/>
    <x v="2"/>
  </r>
  <r>
    <n v="20516189"/>
    <x v="2"/>
  </r>
  <r>
    <n v="20558732"/>
    <x v="2"/>
  </r>
  <r>
    <n v="20607070"/>
    <x v="2"/>
  </r>
  <r>
    <n v="20454976"/>
    <x v="2"/>
  </r>
  <r>
    <n v="20584601"/>
    <x v="2"/>
  </r>
  <r>
    <n v="21791016"/>
    <x v="2"/>
  </r>
  <r>
    <n v="20465772"/>
    <x v="2"/>
  </r>
  <r>
    <n v="20471711"/>
    <x v="2"/>
  </r>
  <r>
    <n v="20541465"/>
    <x v="2"/>
  </r>
  <r>
    <n v="20484751"/>
    <x v="2"/>
  </r>
  <r>
    <n v="20191135"/>
    <x v="2"/>
  </r>
  <r>
    <n v="20537721"/>
    <x v="2"/>
  </r>
  <r>
    <n v="20309706"/>
    <x v="2"/>
  </r>
  <r>
    <n v="20424529"/>
    <x v="2"/>
  </r>
  <r>
    <n v="20585250"/>
    <x v="2"/>
  </r>
  <r>
    <n v="20617483"/>
    <x v="2"/>
  </r>
  <r>
    <n v="21848288"/>
    <x v="2"/>
  </r>
  <r>
    <n v="25161861"/>
    <x v="2"/>
  </r>
  <r>
    <n v="21801309"/>
    <x v="2"/>
  </r>
  <r>
    <n v="21734241"/>
    <x v="2"/>
  </r>
  <r>
    <n v="20612025"/>
    <x v="2"/>
  </r>
  <r>
    <n v="20585446"/>
    <x v="2"/>
  </r>
  <r>
    <n v="20522574"/>
    <x v="2"/>
  </r>
  <r>
    <n v="20473421"/>
    <x v="2"/>
  </r>
  <r>
    <n v="20389578"/>
    <x v="2"/>
  </r>
  <r>
    <n v="20431600"/>
    <x v="2"/>
  </r>
  <r>
    <n v="21690124"/>
    <x v="2"/>
  </r>
  <r>
    <n v="21193728"/>
    <x v="2"/>
  </r>
  <r>
    <n v="20728961"/>
    <x v="2"/>
  </r>
  <r>
    <n v="20546068"/>
    <x v="2"/>
  </r>
  <r>
    <n v="21848423"/>
    <x v="2"/>
  </r>
  <r>
    <n v="21897581"/>
    <x v="2"/>
  </r>
  <r>
    <n v="21304428"/>
    <x v="2"/>
  </r>
  <r>
    <n v="20598302"/>
    <x v="2"/>
  </r>
  <r>
    <n v="20503044"/>
    <x v="2"/>
  </r>
  <r>
    <n v="20467967"/>
    <x v="2"/>
  </r>
  <r>
    <n v="21342386"/>
    <x v="2"/>
  </r>
  <r>
    <n v="21867207"/>
    <x v="2"/>
  </r>
  <r>
    <n v="20604520"/>
    <x v="2"/>
  </r>
  <r>
    <n v="21663287"/>
    <x v="2"/>
  </r>
  <r>
    <n v="21274065"/>
    <x v="2"/>
  </r>
  <r>
    <n v="21445122"/>
    <x v="2"/>
  </r>
  <r>
    <n v="21661933"/>
    <x v="2"/>
  </r>
  <r>
    <n v="20007432"/>
    <x v="2"/>
  </r>
  <r>
    <n v="21832435"/>
    <x v="2"/>
  </r>
  <r>
    <n v="21504949"/>
    <x v="2"/>
  </r>
  <r>
    <n v="20618011"/>
    <x v="2"/>
  </r>
  <r>
    <n v="20253075"/>
    <x v="2"/>
  </r>
  <r>
    <n v="20472234"/>
    <x v="2"/>
  </r>
  <r>
    <n v="20558318"/>
    <x v="2"/>
  </r>
  <r>
    <n v="21767814"/>
    <x v="2"/>
  </r>
  <r>
    <n v="20542516"/>
    <x v="2"/>
  </r>
  <r>
    <n v="20472393"/>
    <x v="2"/>
  </r>
  <r>
    <n v="20773639"/>
    <x v="2"/>
  </r>
  <r>
    <n v="20230462"/>
    <x v="2"/>
  </r>
  <r>
    <n v="21768011"/>
    <x v="2"/>
  </r>
  <r>
    <n v="21550304"/>
    <x v="2"/>
  </r>
  <r>
    <n v="20186365"/>
    <x v="2"/>
  </r>
  <r>
    <n v="20511412"/>
    <x v="2"/>
  </r>
  <r>
    <n v="21817001"/>
    <x v="2"/>
  </r>
  <r>
    <n v="21241046"/>
    <x v="2"/>
  </r>
  <r>
    <n v="21263602"/>
    <x v="2"/>
  </r>
  <r>
    <n v="20512109"/>
    <x v="2"/>
  </r>
  <r>
    <n v="24322417"/>
    <x v="2"/>
  </r>
  <r>
    <n v="21999884"/>
    <x v="2"/>
  </r>
  <r>
    <n v="21465392"/>
    <x v="2"/>
  </r>
  <r>
    <n v="20674616"/>
    <x v="2"/>
  </r>
  <r>
    <n v="22151802"/>
    <x v="2"/>
  </r>
  <r>
    <n v="20859042"/>
    <x v="2"/>
  </r>
  <r>
    <n v="21277535"/>
    <x v="2"/>
  </r>
  <r>
    <n v="24311318"/>
    <x v="2"/>
  </r>
  <r>
    <n v="21736341"/>
    <x v="2"/>
  </r>
  <r>
    <n v="20893914"/>
    <x v="2"/>
  </r>
  <r>
    <n v="21132257"/>
    <x v="2"/>
  </r>
  <r>
    <n v="23664497"/>
    <x v="2"/>
  </r>
  <r>
    <n v="23762530"/>
    <x v="2"/>
  </r>
  <r>
    <n v="21784422"/>
    <x v="2"/>
  </r>
  <r>
    <n v="23958933"/>
    <x v="2"/>
  </r>
  <r>
    <n v="20530932"/>
    <x v="2"/>
  </r>
  <r>
    <n v="20475787"/>
    <x v="2"/>
  </r>
  <r>
    <n v="24311246"/>
    <x v="2"/>
  </r>
  <r>
    <n v="24186158"/>
    <x v="2"/>
  </r>
  <r>
    <n v="25107960"/>
    <x v="2"/>
  </r>
  <r>
    <n v="21864527"/>
    <x v="2"/>
  </r>
  <r>
    <n v="20121060"/>
    <x v="2"/>
  </r>
  <r>
    <n v="21440981"/>
    <x v="2"/>
  </r>
  <r>
    <n v="24216244"/>
    <x v="2"/>
  </r>
  <r>
    <n v="20401171"/>
    <x v="2"/>
  </r>
  <r>
    <n v="24813560"/>
    <x v="2"/>
  </r>
  <r>
    <n v="20901019"/>
    <x v="2"/>
  </r>
  <r>
    <n v="21146748"/>
    <x v="2"/>
  </r>
  <r>
    <n v="20447363"/>
    <x v="2"/>
  </r>
  <r>
    <n v="21562215"/>
    <x v="2"/>
  </r>
  <r>
    <n v="21603625"/>
    <x v="2"/>
  </r>
  <r>
    <n v="21777794"/>
    <x v="2"/>
  </r>
  <r>
    <n v="21806262"/>
    <x v="2"/>
  </r>
  <r>
    <n v="21814156"/>
    <x v="2"/>
  </r>
  <r>
    <n v="20172094"/>
    <x v="2"/>
  </r>
  <r>
    <n v="20953197"/>
    <x v="2"/>
  </r>
  <r>
    <n v="21311245"/>
    <x v="2"/>
  </r>
  <r>
    <n v="20693846"/>
    <x v="2"/>
  </r>
  <r>
    <n v="20544492"/>
    <x v="2"/>
  </r>
  <r>
    <n v="20542301"/>
    <x v="2"/>
  </r>
  <r>
    <n v="20649097"/>
    <x v="2"/>
  </r>
  <r>
    <n v="21722573"/>
    <x v="2"/>
  </r>
  <r>
    <n v="20593993"/>
    <x v="2"/>
  </r>
  <r>
    <n v="20179240"/>
    <x v="2"/>
  </r>
  <r>
    <n v="20610326"/>
    <x v="2"/>
  </r>
  <r>
    <n v="20416825"/>
    <x v="2"/>
  </r>
  <r>
    <n v="20480716"/>
    <x v="2"/>
  </r>
  <r>
    <n v="25257304"/>
    <x v="2"/>
  </r>
  <r>
    <n v="25256486"/>
    <x v="2"/>
  </r>
  <r>
    <n v="24815782"/>
    <x v="2"/>
  </r>
  <r>
    <n v="24722638"/>
    <x v="2"/>
  </r>
  <r>
    <n v="24718452"/>
    <x v="2"/>
  </r>
  <r>
    <n v="24617245"/>
    <x v="2"/>
  </r>
  <r>
    <n v="24578536"/>
    <x v="2"/>
  </r>
  <r>
    <n v="24577589"/>
    <x v="2"/>
  </r>
  <r>
    <n v="24477542"/>
    <x v="2"/>
  </r>
  <r>
    <n v="24435154"/>
    <x v="2"/>
  </r>
  <r>
    <n v="24435013"/>
    <x v="2"/>
  </r>
  <r>
    <n v="24434918"/>
    <x v="2"/>
  </r>
  <r>
    <n v="24404862"/>
    <x v="2"/>
  </r>
  <r>
    <n v="24340230"/>
    <x v="2"/>
  </r>
  <r>
    <n v="24317906"/>
    <x v="2"/>
  </r>
  <r>
    <n v="24316919"/>
    <x v="2"/>
  </r>
  <r>
    <n v="24313589"/>
    <x v="2"/>
  </r>
  <r>
    <n v="24307614"/>
    <x v="2"/>
  </r>
  <r>
    <n v="24307359"/>
    <x v="2"/>
  </r>
  <r>
    <n v="24305249"/>
    <x v="2"/>
  </r>
  <r>
    <n v="24301381"/>
    <x v="2"/>
  </r>
  <r>
    <n v="24277993"/>
    <x v="2"/>
  </r>
  <r>
    <n v="24275052"/>
    <x v="2"/>
  </r>
  <r>
    <n v="24271872"/>
    <x v="2"/>
  </r>
  <r>
    <n v="24271871"/>
    <x v="2"/>
  </r>
  <r>
    <n v="24269587"/>
    <x v="2"/>
  </r>
  <r>
    <n v="24268116"/>
    <x v="2"/>
  </r>
  <r>
    <n v="24267818"/>
    <x v="2"/>
  </r>
  <r>
    <n v="24267816"/>
    <x v="2"/>
  </r>
  <r>
    <n v="24265235"/>
    <x v="2"/>
  </r>
  <r>
    <n v="24250806"/>
    <x v="2"/>
  </r>
  <r>
    <n v="24248757"/>
    <x v="2"/>
  </r>
  <r>
    <n v="24242366"/>
    <x v="2"/>
  </r>
  <r>
    <n v="24234973"/>
    <x v="2"/>
  </r>
  <r>
    <n v="24233964"/>
    <x v="2"/>
  </r>
  <r>
    <n v="24233795"/>
    <x v="2"/>
  </r>
  <r>
    <n v="24231533"/>
    <x v="2"/>
  </r>
  <r>
    <n v="24221637"/>
    <x v="2"/>
  </r>
  <r>
    <n v="24200377"/>
    <x v="2"/>
  </r>
  <r>
    <n v="24194882"/>
    <x v="2"/>
  </r>
  <r>
    <n v="24192912"/>
    <x v="2"/>
  </r>
  <r>
    <n v="24192608"/>
    <x v="2"/>
  </r>
  <r>
    <n v="24188072"/>
    <x v="2"/>
  </r>
  <r>
    <n v="24187497"/>
    <x v="2"/>
  </r>
  <r>
    <n v="24187057"/>
    <x v="2"/>
  </r>
  <r>
    <n v="24185910"/>
    <x v="2"/>
  </r>
  <r>
    <n v="10006799"/>
    <x v="2"/>
  </r>
  <r>
    <n v="10006890"/>
    <x v="2"/>
  </r>
  <r>
    <n v="10007324"/>
    <x v="2"/>
  </r>
  <r>
    <n v="10008447"/>
    <x v="2"/>
  </r>
  <r>
    <n v="10008959"/>
    <x v="2"/>
  </r>
  <r>
    <n v="10009608"/>
    <x v="2"/>
  </r>
  <r>
    <n v="10009853"/>
    <x v="2"/>
  </r>
  <r>
    <n v="20015170"/>
    <x v="2"/>
  </r>
  <r>
    <n v="20056609"/>
    <x v="2"/>
  </r>
  <r>
    <n v="20061595"/>
    <x v="2"/>
  </r>
  <r>
    <n v="20062142"/>
    <x v="2"/>
  </r>
  <r>
    <n v="20068013"/>
    <x v="2"/>
  </r>
  <r>
    <n v="20074707"/>
    <x v="2"/>
  </r>
  <r>
    <n v="20084347"/>
    <x v="2"/>
  </r>
  <r>
    <n v="20091215"/>
    <x v="2"/>
  </r>
  <r>
    <n v="20094258"/>
    <x v="2"/>
  </r>
  <r>
    <n v="20119949"/>
    <x v="2"/>
  </r>
  <r>
    <n v="20125530"/>
    <x v="2"/>
  </r>
  <r>
    <n v="20125706"/>
    <x v="2"/>
  </r>
  <r>
    <n v="20129375"/>
    <x v="2"/>
  </r>
  <r>
    <n v="20129592"/>
    <x v="2"/>
  </r>
  <r>
    <n v="20131321"/>
    <x v="2"/>
  </r>
  <r>
    <n v="20131536"/>
    <x v="2"/>
  </r>
  <r>
    <n v="20133196"/>
    <x v="2"/>
  </r>
  <r>
    <n v="20136287"/>
    <x v="2"/>
  </r>
  <r>
    <n v="20144361"/>
    <x v="2"/>
  </r>
  <r>
    <n v="20144508"/>
    <x v="2"/>
  </r>
  <r>
    <n v="20153951"/>
    <x v="2"/>
  </r>
  <r>
    <n v="20161008"/>
    <x v="2"/>
  </r>
  <r>
    <n v="20161029"/>
    <x v="2"/>
  </r>
  <r>
    <n v="20162591"/>
    <x v="2"/>
  </r>
  <r>
    <n v="20163656"/>
    <x v="2"/>
  </r>
  <r>
    <n v="20165560"/>
    <x v="2"/>
  </r>
  <r>
    <n v="20167678"/>
    <x v="2"/>
  </r>
  <r>
    <n v="20167728"/>
    <x v="2"/>
  </r>
  <r>
    <n v="20169839"/>
    <x v="2"/>
  </r>
  <r>
    <n v="20171181"/>
    <x v="2"/>
  </r>
  <r>
    <n v="20172493"/>
    <x v="2"/>
  </r>
  <r>
    <n v="20172503"/>
    <x v="2"/>
  </r>
  <r>
    <n v="20172643"/>
    <x v="2"/>
  </r>
  <r>
    <n v="20172776"/>
    <x v="2"/>
  </r>
  <r>
    <n v="20175170"/>
    <x v="2"/>
  </r>
  <r>
    <n v="20176049"/>
    <x v="2"/>
  </r>
  <r>
    <n v="20178836"/>
    <x v="2"/>
  </r>
  <r>
    <n v="20181102"/>
    <x v="2"/>
  </r>
  <r>
    <n v="20182960"/>
    <x v="2"/>
  </r>
  <r>
    <n v="20183428"/>
    <x v="2"/>
  </r>
  <r>
    <n v="20190325"/>
    <x v="2"/>
  </r>
  <r>
    <n v="20190523"/>
    <x v="2"/>
  </r>
  <r>
    <n v="20194336"/>
    <x v="2"/>
  </r>
  <r>
    <n v="20195096"/>
    <x v="2"/>
  </r>
  <r>
    <n v="20195532"/>
    <x v="2"/>
  </r>
  <r>
    <n v="20195867"/>
    <x v="2"/>
  </r>
  <r>
    <n v="20195972"/>
    <x v="2"/>
  </r>
  <r>
    <n v="20196293"/>
    <x v="2"/>
  </r>
  <r>
    <n v="20196863"/>
    <x v="2"/>
  </r>
  <r>
    <n v="20197388"/>
    <x v="2"/>
  </r>
  <r>
    <n v="20200629"/>
    <x v="2"/>
  </r>
  <r>
    <n v="20201208"/>
    <x v="2"/>
  </r>
  <r>
    <n v="20201329"/>
    <x v="2"/>
  </r>
  <r>
    <n v="20201351"/>
    <x v="2"/>
  </r>
  <r>
    <n v="20206200"/>
    <x v="2"/>
  </r>
  <r>
    <n v="20208048"/>
    <x v="2"/>
  </r>
  <r>
    <n v="20210270"/>
    <x v="2"/>
  </r>
  <r>
    <n v="20213108"/>
    <x v="2"/>
  </r>
  <r>
    <n v="20213620"/>
    <x v="2"/>
  </r>
  <r>
    <n v="20219982"/>
    <x v="2"/>
  </r>
  <r>
    <n v="20222399"/>
    <x v="2"/>
  </r>
  <r>
    <n v="20222566"/>
    <x v="2"/>
  </r>
  <r>
    <n v="20227274"/>
    <x v="2"/>
  </r>
  <r>
    <n v="20228792"/>
    <x v="2"/>
  </r>
  <r>
    <n v="20244224"/>
    <x v="2"/>
  </r>
  <r>
    <n v="20244355"/>
    <x v="2"/>
  </r>
  <r>
    <n v="20248454"/>
    <x v="2"/>
  </r>
  <r>
    <n v="20251539"/>
    <x v="2"/>
  </r>
  <r>
    <n v="20255913"/>
    <x v="2"/>
  </r>
  <r>
    <n v="20255997"/>
    <x v="2"/>
  </r>
  <r>
    <n v="20258408"/>
    <x v="2"/>
  </r>
  <r>
    <n v="20260964"/>
    <x v="2"/>
  </r>
  <r>
    <n v="20263982"/>
    <x v="2"/>
  </r>
  <r>
    <n v="20266772"/>
    <x v="2"/>
  </r>
  <r>
    <n v="20269759"/>
    <x v="2"/>
  </r>
  <r>
    <n v="20272790"/>
    <x v="2"/>
  </r>
  <r>
    <n v="20274428"/>
    <x v="2"/>
  </r>
  <r>
    <n v="20278336"/>
    <x v="2"/>
  </r>
  <r>
    <n v="20288498"/>
    <x v="2"/>
  </r>
  <r>
    <n v="20290513"/>
    <x v="2"/>
  </r>
  <r>
    <n v="20290905"/>
    <x v="2"/>
  </r>
  <r>
    <n v="20293211"/>
    <x v="2"/>
  </r>
  <r>
    <n v="20296127"/>
    <x v="2"/>
  </r>
  <r>
    <n v="20298062"/>
    <x v="2"/>
  </r>
  <r>
    <n v="20302498"/>
    <x v="2"/>
  </r>
  <r>
    <n v="20303643"/>
    <x v="2"/>
  </r>
  <r>
    <n v="20306857"/>
    <x v="2"/>
  </r>
  <r>
    <n v="20307666"/>
    <x v="2"/>
  </r>
  <r>
    <n v="20307916"/>
    <x v="2"/>
  </r>
  <r>
    <n v="20311766"/>
    <x v="2"/>
  </r>
  <r>
    <n v="20315163"/>
    <x v="2"/>
  </r>
  <r>
    <n v="20323218"/>
    <x v="2"/>
  </r>
  <r>
    <n v="20328319"/>
    <x v="2"/>
  </r>
  <r>
    <n v="20334457"/>
    <x v="2"/>
  </r>
  <r>
    <n v="20336132"/>
    <x v="2"/>
  </r>
  <r>
    <n v="20339776"/>
    <x v="2"/>
  </r>
  <r>
    <n v="20342148"/>
    <x v="2"/>
  </r>
  <r>
    <n v="20343237"/>
    <x v="2"/>
  </r>
  <r>
    <n v="20347831"/>
    <x v="2"/>
  </r>
  <r>
    <n v="20347919"/>
    <x v="2"/>
  </r>
  <r>
    <n v="24129662"/>
    <x v="3"/>
  </r>
  <r>
    <n v="24285949"/>
    <x v="3"/>
  </r>
  <r>
    <n v="25080106"/>
    <x v="3"/>
  </r>
  <r>
    <n v="25107900"/>
    <x v="3"/>
  </r>
  <r>
    <n v="25205537"/>
    <x v="3"/>
  </r>
  <r>
    <n v="10008235"/>
    <x v="3"/>
  </r>
  <r>
    <n v="10008299"/>
    <x v="3"/>
  </r>
  <r>
    <n v="10009807"/>
    <x v="3"/>
  </r>
  <r>
    <n v="20007724"/>
    <x v="3"/>
  </r>
  <r>
    <n v="20055529"/>
    <x v="3"/>
  </r>
  <r>
    <n v="20056566"/>
    <x v="3"/>
  </r>
  <r>
    <n v="20060891"/>
    <x v="3"/>
  </r>
  <r>
    <n v="20063337"/>
    <x v="3"/>
  </r>
  <r>
    <n v="20065309"/>
    <x v="3"/>
  </r>
  <r>
    <n v="20068902"/>
    <x v="3"/>
  </r>
  <r>
    <n v="20071014"/>
    <x v="3"/>
  </r>
  <r>
    <n v="20072713"/>
    <x v="3"/>
  </r>
  <r>
    <n v="20078765"/>
    <x v="3"/>
  </r>
  <r>
    <n v="20093886"/>
    <x v="3"/>
  </r>
  <r>
    <n v="20095192"/>
    <x v="3"/>
  </r>
  <r>
    <n v="20126204"/>
    <x v="3"/>
  </r>
  <r>
    <n v="20126205"/>
    <x v="3"/>
  </r>
  <r>
    <n v="20126229"/>
    <x v="3"/>
  </r>
  <r>
    <n v="20128585"/>
    <x v="3"/>
  </r>
  <r>
    <n v="20129821"/>
    <x v="3"/>
  </r>
  <r>
    <n v="20130215"/>
    <x v="3"/>
  </r>
  <r>
    <n v="20150344"/>
    <x v="3"/>
  </r>
  <r>
    <n v="20154752"/>
    <x v="3"/>
  </r>
  <r>
    <n v="20154850"/>
    <x v="3"/>
  </r>
  <r>
    <n v="20158671"/>
    <x v="3"/>
  </r>
  <r>
    <n v="20162322"/>
    <x v="3"/>
  </r>
  <r>
    <n v="20163810"/>
    <x v="3"/>
  </r>
  <r>
    <n v="20166918"/>
    <x v="3"/>
  </r>
  <r>
    <n v="20169591"/>
    <x v="3"/>
  </r>
  <r>
    <n v="20171208"/>
    <x v="3"/>
  </r>
  <r>
    <n v="20172022"/>
    <x v="3"/>
  </r>
  <r>
    <n v="20175402"/>
    <x v="3"/>
  </r>
  <r>
    <n v="20177097"/>
    <x v="3"/>
  </r>
  <r>
    <n v="20178418"/>
    <x v="3"/>
  </r>
  <r>
    <n v="20181532"/>
    <x v="3"/>
  </r>
  <r>
    <n v="20183820"/>
    <x v="3"/>
  </r>
  <r>
    <n v="20193677"/>
    <x v="3"/>
  </r>
  <r>
    <n v="20201302"/>
    <x v="3"/>
  </r>
  <r>
    <n v="20204581"/>
    <x v="3"/>
  </r>
  <r>
    <n v="20206008"/>
    <x v="3"/>
  </r>
  <r>
    <n v="20206270"/>
    <x v="3"/>
  </r>
  <r>
    <n v="20213771"/>
    <x v="3"/>
  </r>
  <r>
    <n v="20215882"/>
    <x v="3"/>
  </r>
  <r>
    <n v="20217208"/>
    <x v="3"/>
  </r>
  <r>
    <n v="20217617"/>
    <x v="3"/>
  </r>
  <r>
    <n v="20217815"/>
    <x v="3"/>
  </r>
  <r>
    <n v="20222728"/>
    <x v="3"/>
  </r>
  <r>
    <n v="20232959"/>
    <x v="3"/>
  </r>
  <r>
    <n v="20239249"/>
    <x v="3"/>
  </r>
  <r>
    <n v="20242616"/>
    <x v="3"/>
  </r>
  <r>
    <n v="20244782"/>
    <x v="3"/>
  </r>
  <r>
    <n v="20247580"/>
    <x v="3"/>
  </r>
  <r>
    <n v="20251774"/>
    <x v="3"/>
  </r>
  <r>
    <n v="20253697"/>
    <x v="3"/>
  </r>
  <r>
    <n v="20255929"/>
    <x v="3"/>
  </r>
  <r>
    <n v="20258402"/>
    <x v="3"/>
  </r>
  <r>
    <n v="20260723"/>
    <x v="3"/>
  </r>
  <r>
    <n v="20261106"/>
    <x v="3"/>
  </r>
  <r>
    <n v="20265519"/>
    <x v="3"/>
  </r>
  <r>
    <n v="20274394"/>
    <x v="3"/>
  </r>
  <r>
    <n v="20277872"/>
    <x v="3"/>
  </r>
  <r>
    <n v="20287597"/>
    <x v="3"/>
  </r>
  <r>
    <n v="20288286"/>
    <x v="3"/>
  </r>
  <r>
    <n v="20288536"/>
    <x v="3"/>
  </r>
  <r>
    <n v="20293330"/>
    <x v="3"/>
  </r>
  <r>
    <n v="20293393"/>
    <x v="3"/>
  </r>
  <r>
    <n v="20295853"/>
    <x v="3"/>
  </r>
  <r>
    <n v="20301202"/>
    <x v="3"/>
  </r>
  <r>
    <n v="20305859"/>
    <x v="3"/>
  </r>
  <r>
    <n v="20310556"/>
    <x v="3"/>
  </r>
  <r>
    <n v="20312741"/>
    <x v="3"/>
  </r>
  <r>
    <n v="20317394"/>
    <x v="3"/>
  </r>
  <r>
    <n v="20317501"/>
    <x v="3"/>
  </r>
  <r>
    <n v="20324346"/>
    <x v="3"/>
  </r>
  <r>
    <n v="20334529"/>
    <x v="3"/>
  </r>
  <r>
    <n v="20341369"/>
    <x v="3"/>
  </r>
  <r>
    <n v="20348017"/>
    <x v="3"/>
  </r>
  <r>
    <n v="20348600"/>
    <x v="3"/>
  </r>
  <r>
    <n v="20349536"/>
    <x v="3"/>
  </r>
  <r>
    <n v="20353470"/>
    <x v="3"/>
  </r>
  <r>
    <n v="20353724"/>
    <x v="3"/>
  </r>
  <r>
    <n v="20353786"/>
    <x v="3"/>
  </r>
  <r>
    <n v="20354707"/>
    <x v="3"/>
  </r>
  <r>
    <n v="20359493"/>
    <x v="3"/>
  </r>
  <r>
    <n v="20360409"/>
    <x v="3"/>
  </r>
  <r>
    <n v="20361163"/>
    <x v="3"/>
  </r>
  <r>
    <n v="20361866"/>
    <x v="3"/>
  </r>
  <r>
    <n v="20362208"/>
    <x v="3"/>
  </r>
  <r>
    <n v="20363895"/>
    <x v="3"/>
  </r>
  <r>
    <n v="20365422"/>
    <x v="3"/>
  </r>
  <r>
    <n v="20365440"/>
    <x v="3"/>
  </r>
  <r>
    <n v="20370170"/>
    <x v="3"/>
  </r>
  <r>
    <n v="20371148"/>
    <x v="3"/>
  </r>
  <r>
    <n v="20375848"/>
    <x v="3"/>
  </r>
  <r>
    <n v="20376020"/>
    <x v="3"/>
  </r>
  <r>
    <n v="20379614"/>
    <x v="3"/>
  </r>
  <r>
    <n v="20382603"/>
    <x v="3"/>
  </r>
  <r>
    <n v="20382612"/>
    <x v="3"/>
  </r>
  <r>
    <n v="20382699"/>
    <x v="3"/>
  </r>
  <r>
    <n v="20382965"/>
    <x v="3"/>
  </r>
  <r>
    <n v="20384639"/>
    <x v="3"/>
  </r>
  <r>
    <n v="20384662"/>
    <x v="3"/>
  </r>
  <r>
    <n v="20387017"/>
    <x v="3"/>
  </r>
  <r>
    <n v="20387197"/>
    <x v="3"/>
  </r>
  <r>
    <n v="20389702"/>
    <x v="3"/>
  </r>
  <r>
    <n v="20389824"/>
    <x v="3"/>
  </r>
  <r>
    <n v="20390738"/>
    <x v="3"/>
  </r>
  <r>
    <n v="20391154"/>
    <x v="3"/>
  </r>
  <r>
    <n v="20391290"/>
    <x v="3"/>
  </r>
  <r>
    <n v="20391665"/>
    <x v="3"/>
  </r>
  <r>
    <n v="20391779"/>
    <x v="3"/>
  </r>
  <r>
    <n v="20392972"/>
    <x v="3"/>
  </r>
  <r>
    <n v="20393832"/>
    <x v="3"/>
  </r>
  <r>
    <n v="20394223"/>
    <x v="3"/>
  </r>
  <r>
    <n v="20394377"/>
    <x v="3"/>
  </r>
  <r>
    <n v="20396142"/>
    <x v="3"/>
  </r>
  <r>
    <n v="20396177"/>
    <x v="3"/>
  </r>
  <r>
    <n v="20397805"/>
    <x v="3"/>
  </r>
  <r>
    <n v="20398107"/>
    <x v="3"/>
  </r>
  <r>
    <n v="20400866"/>
    <x v="3"/>
  </r>
  <r>
    <n v="20401081"/>
    <x v="3"/>
  </r>
  <r>
    <n v="20402797"/>
    <x v="3"/>
  </r>
  <r>
    <n v="20404130"/>
    <x v="3"/>
  </r>
  <r>
    <n v="20404798"/>
    <x v="3"/>
  </r>
  <r>
    <n v="20405082"/>
    <x v="3"/>
  </r>
  <r>
    <n v="20405448"/>
    <x v="3"/>
  </r>
  <r>
    <n v="20405900"/>
    <x v="3"/>
  </r>
  <r>
    <n v="20406516"/>
    <x v="3"/>
  </r>
  <r>
    <n v="20409953"/>
    <x v="3"/>
  </r>
  <r>
    <n v="20411161"/>
    <x v="3"/>
  </r>
  <r>
    <n v="20411250"/>
    <x v="3"/>
  </r>
  <r>
    <n v="20411384"/>
    <x v="3"/>
  </r>
  <r>
    <n v="20412369"/>
    <x v="3"/>
  </r>
  <r>
    <n v="20413253"/>
    <x v="3"/>
  </r>
  <r>
    <n v="20414668"/>
    <x v="3"/>
  </r>
  <r>
    <n v="20415473"/>
    <x v="3"/>
  </r>
  <r>
    <n v="20416775"/>
    <x v="3"/>
  </r>
  <r>
    <n v="20417307"/>
    <x v="3"/>
  </r>
  <r>
    <n v="20417629"/>
    <x v="3"/>
  </r>
  <r>
    <n v="20418124"/>
    <x v="3"/>
  </r>
  <r>
    <n v="20418232"/>
    <x v="3"/>
  </r>
  <r>
    <n v="20418257"/>
    <x v="3"/>
  </r>
  <r>
    <n v="20418279"/>
    <x v="3"/>
  </r>
  <r>
    <n v="20418337"/>
    <x v="3"/>
  </r>
  <r>
    <n v="20418417"/>
    <x v="3"/>
  </r>
  <r>
    <n v="20418431"/>
    <x v="3"/>
  </r>
  <r>
    <n v="20418706"/>
    <x v="3"/>
  </r>
  <r>
    <n v="20422139"/>
    <x v="3"/>
  </r>
  <r>
    <n v="20422188"/>
    <x v="3"/>
  </r>
  <r>
    <n v="20423684"/>
    <x v="3"/>
  </r>
  <r>
    <n v="20424595"/>
    <x v="3"/>
  </r>
  <r>
    <n v="20424724"/>
    <x v="3"/>
  </r>
  <r>
    <n v="20424759"/>
    <x v="3"/>
  </r>
  <r>
    <n v="20427215"/>
    <x v="3"/>
  </r>
  <r>
    <n v="20427515"/>
    <x v="3"/>
  </r>
  <r>
    <n v="20428873"/>
    <x v="3"/>
  </r>
  <r>
    <n v="20428954"/>
    <x v="3"/>
  </r>
  <r>
    <n v="20429030"/>
    <x v="3"/>
  </r>
  <r>
    <n v="20429896"/>
    <x v="3"/>
  </r>
  <r>
    <n v="20430082"/>
    <x v="3"/>
  </r>
  <r>
    <n v="20430598"/>
    <x v="3"/>
  </r>
  <r>
    <n v="20432537"/>
    <x v="3"/>
  </r>
  <r>
    <n v="20433070"/>
    <x v="3"/>
  </r>
  <r>
    <n v="20433701"/>
    <x v="3"/>
  </r>
  <r>
    <n v="20434085"/>
    <x v="3"/>
  </r>
  <r>
    <n v="20435254"/>
    <x v="3"/>
  </r>
  <r>
    <n v="20435738"/>
    <x v="3"/>
  </r>
  <r>
    <n v="20435919"/>
    <x v="3"/>
  </r>
  <r>
    <n v="20436357"/>
    <x v="3"/>
  </r>
  <r>
    <n v="20436915"/>
    <x v="3"/>
  </r>
  <r>
    <n v="20437212"/>
    <x v="3"/>
  </r>
  <r>
    <n v="20439163"/>
    <x v="3"/>
  </r>
  <r>
    <n v="20440426"/>
    <x v="3"/>
  </r>
  <r>
    <n v="20441857"/>
    <x v="3"/>
  </r>
  <r>
    <n v="20443770"/>
    <x v="3"/>
  </r>
  <r>
    <n v="20444919"/>
    <x v="3"/>
  </r>
  <r>
    <n v="20446912"/>
    <x v="3"/>
  </r>
  <r>
    <n v="20446971"/>
    <x v="3"/>
  </r>
  <r>
    <n v="20448918"/>
    <x v="3"/>
  </r>
  <r>
    <n v="20450135"/>
    <x v="3"/>
  </r>
  <r>
    <n v="20451347"/>
    <x v="3"/>
  </r>
  <r>
    <n v="20452469"/>
    <x v="3"/>
  </r>
  <r>
    <n v="20452757"/>
    <x v="3"/>
  </r>
  <r>
    <n v="20452971"/>
    <x v="3"/>
  </r>
  <r>
    <n v="20454598"/>
    <x v="3"/>
  </r>
  <r>
    <n v="20454653"/>
    <x v="3"/>
  </r>
  <r>
    <n v="20454724"/>
    <x v="3"/>
  </r>
  <r>
    <n v="20456319"/>
    <x v="3"/>
  </r>
  <r>
    <n v="20456768"/>
    <x v="3"/>
  </r>
  <r>
    <n v="20457713"/>
    <x v="3"/>
  </r>
  <r>
    <n v="20457960"/>
    <x v="3"/>
  </r>
  <r>
    <n v="20459548"/>
    <x v="3"/>
  </r>
  <r>
    <n v="20459821"/>
    <x v="3"/>
  </r>
  <r>
    <n v="20461557"/>
    <x v="3"/>
  </r>
  <r>
    <n v="20461821"/>
    <x v="3"/>
  </r>
  <r>
    <n v="20463539"/>
    <x v="3"/>
  </r>
  <r>
    <n v="20464683"/>
    <x v="3"/>
  </r>
  <r>
    <n v="20464930"/>
    <x v="3"/>
  </r>
  <r>
    <n v="20466530"/>
    <x v="3"/>
  </r>
  <r>
    <n v="20466885"/>
    <x v="3"/>
  </r>
  <r>
    <n v="20467442"/>
    <x v="3"/>
  </r>
  <r>
    <n v="20467634"/>
    <x v="3"/>
  </r>
  <r>
    <n v="20467686"/>
    <x v="3"/>
  </r>
  <r>
    <n v="20470659"/>
    <x v="3"/>
  </r>
  <r>
    <n v="20470875"/>
    <x v="3"/>
  </r>
  <r>
    <n v="20472564"/>
    <x v="3"/>
  </r>
  <r>
    <n v="20472816"/>
    <x v="3"/>
  </r>
  <r>
    <n v="20473646"/>
    <x v="3"/>
  </r>
  <r>
    <n v="20473839"/>
    <x v="3"/>
  </r>
  <r>
    <n v="20473890"/>
    <x v="3"/>
  </r>
  <r>
    <n v="20475881"/>
    <x v="3"/>
  </r>
  <r>
    <n v="20476100"/>
    <x v="3"/>
  </r>
  <r>
    <n v="20477422"/>
    <x v="3"/>
  </r>
  <r>
    <n v="20477473"/>
    <x v="3"/>
  </r>
  <r>
    <n v="20477985"/>
    <x v="3"/>
  </r>
  <r>
    <n v="20478676"/>
    <x v="3"/>
  </r>
  <r>
    <n v="20478874"/>
    <x v="3"/>
  </r>
  <r>
    <n v="20478965"/>
    <x v="3"/>
  </r>
  <r>
    <n v="20479047"/>
    <x v="3"/>
  </r>
  <r>
    <n v="20479172"/>
    <x v="3"/>
  </r>
  <r>
    <n v="20481618"/>
    <x v="3"/>
  </r>
  <r>
    <n v="20481687"/>
    <x v="3"/>
  </r>
  <r>
    <n v="20482985"/>
    <x v="3"/>
  </r>
  <r>
    <n v="20483923"/>
    <x v="3"/>
  </r>
  <r>
    <n v="20484390"/>
    <x v="3"/>
  </r>
  <r>
    <n v="20484517"/>
    <x v="3"/>
  </r>
  <r>
    <n v="20484829"/>
    <x v="3"/>
  </r>
  <r>
    <n v="20485199"/>
    <x v="3"/>
  </r>
  <r>
    <n v="20485269"/>
    <x v="3"/>
  </r>
  <r>
    <n v="20486599"/>
    <x v="3"/>
  </r>
  <r>
    <n v="20486603"/>
    <x v="3"/>
  </r>
  <r>
    <n v="20486767"/>
    <x v="3"/>
  </r>
  <r>
    <n v="20487026"/>
    <x v="3"/>
  </r>
  <r>
    <n v="20487451"/>
    <x v="3"/>
  </r>
  <r>
    <n v="20488653"/>
    <x v="3"/>
  </r>
  <r>
    <n v="20489649"/>
    <x v="3"/>
  </r>
  <r>
    <n v="20489973"/>
    <x v="3"/>
  </r>
  <r>
    <n v="20490584"/>
    <x v="3"/>
  </r>
  <r>
    <n v="20492153"/>
    <x v="3"/>
  </r>
  <r>
    <n v="20492259"/>
    <x v="3"/>
  </r>
  <r>
    <n v="20493119"/>
    <x v="3"/>
  </r>
  <r>
    <n v="20493534"/>
    <x v="3"/>
  </r>
  <r>
    <n v="20494539"/>
    <x v="3"/>
  </r>
  <r>
    <n v="20495002"/>
    <x v="3"/>
  </r>
  <r>
    <n v="20495919"/>
    <x v="3"/>
  </r>
  <r>
    <n v="20496675"/>
    <x v="3"/>
  </r>
  <r>
    <n v="20497527"/>
    <x v="3"/>
  </r>
  <r>
    <n v="20497928"/>
    <x v="3"/>
  </r>
  <r>
    <n v="20498978"/>
    <x v="3"/>
  </r>
  <r>
    <n v="20499311"/>
    <x v="3"/>
  </r>
  <r>
    <n v="20500060"/>
    <x v="3"/>
  </r>
  <r>
    <n v="20500598"/>
    <x v="3"/>
  </r>
  <r>
    <n v="20502216"/>
    <x v="3"/>
  </r>
  <r>
    <n v="20503103"/>
    <x v="3"/>
  </r>
  <r>
    <n v="20504165"/>
    <x v="3"/>
  </r>
  <r>
    <n v="20504846"/>
    <x v="3"/>
  </r>
  <r>
    <n v="20504982"/>
    <x v="3"/>
  </r>
  <r>
    <n v="20506111"/>
    <x v="3"/>
  </r>
  <r>
    <n v="20506249"/>
    <x v="3"/>
  </r>
  <r>
    <n v="20507068"/>
    <x v="3"/>
  </r>
  <r>
    <n v="20507502"/>
    <x v="3"/>
  </r>
  <r>
    <n v="20507920"/>
    <x v="3"/>
  </r>
  <r>
    <n v="20509757"/>
    <x v="3"/>
  </r>
  <r>
    <n v="20510135"/>
    <x v="3"/>
  </r>
  <r>
    <n v="20510209"/>
    <x v="3"/>
  </r>
  <r>
    <n v="20510346"/>
    <x v="3"/>
  </r>
  <r>
    <n v="20510577"/>
    <x v="3"/>
  </r>
  <r>
    <n v="20510603"/>
    <x v="3"/>
  </r>
  <r>
    <n v="20512445"/>
    <x v="3"/>
  </r>
  <r>
    <n v="20512716"/>
    <x v="3"/>
  </r>
  <r>
    <n v="20514199"/>
    <x v="3"/>
  </r>
  <r>
    <n v="20514941"/>
    <x v="3"/>
  </r>
  <r>
    <n v="20515653"/>
    <x v="3"/>
  </r>
  <r>
    <n v="20515762"/>
    <x v="3"/>
  </r>
  <r>
    <n v="20516067"/>
    <x v="3"/>
  </r>
  <r>
    <n v="20516090"/>
    <x v="3"/>
  </r>
  <r>
    <n v="20517573"/>
    <x v="3"/>
  </r>
  <r>
    <n v="20517810"/>
    <x v="3"/>
  </r>
  <r>
    <n v="20517829"/>
    <x v="3"/>
  </r>
  <r>
    <n v="20518260"/>
    <x v="3"/>
  </r>
  <r>
    <n v="20520097"/>
    <x v="3"/>
  </r>
  <r>
    <n v="20520268"/>
    <x v="3"/>
  </r>
  <r>
    <n v="20520388"/>
    <x v="3"/>
  </r>
  <r>
    <n v="20521281"/>
    <x v="3"/>
  </r>
  <r>
    <n v="20521598"/>
    <x v="3"/>
  </r>
  <r>
    <n v="20521957"/>
    <x v="3"/>
  </r>
  <r>
    <n v="20522142"/>
    <x v="3"/>
  </r>
  <r>
    <n v="20522284"/>
    <x v="3"/>
  </r>
  <r>
    <n v="20524544"/>
    <x v="3"/>
  </r>
  <r>
    <n v="20524965"/>
    <x v="3"/>
  </r>
  <r>
    <n v="20525071"/>
    <x v="3"/>
  </r>
  <r>
    <n v="20526870"/>
    <x v="3"/>
  </r>
  <r>
    <n v="20527648"/>
    <x v="3"/>
  </r>
  <r>
    <n v="20527696"/>
    <x v="3"/>
  </r>
  <r>
    <n v="20527831"/>
    <x v="3"/>
  </r>
  <r>
    <n v="20529562"/>
    <x v="3"/>
  </r>
  <r>
    <n v="20531487"/>
    <x v="3"/>
  </r>
  <r>
    <n v="20531856"/>
    <x v="3"/>
  </r>
  <r>
    <n v="20532190"/>
    <x v="3"/>
  </r>
  <r>
    <n v="20533259"/>
    <x v="3"/>
  </r>
  <r>
    <n v="20533313"/>
    <x v="3"/>
  </r>
  <r>
    <n v="20533408"/>
    <x v="3"/>
  </r>
  <r>
    <n v="20534104"/>
    <x v="3"/>
  </r>
  <r>
    <n v="20534364"/>
    <x v="3"/>
  </r>
  <r>
    <n v="20534827"/>
    <x v="3"/>
  </r>
  <r>
    <n v="20535188"/>
    <x v="3"/>
  </r>
  <r>
    <n v="20535539"/>
    <x v="3"/>
  </r>
  <r>
    <n v="20535594"/>
    <x v="3"/>
  </r>
  <r>
    <n v="20535841"/>
    <x v="3"/>
  </r>
  <r>
    <n v="20536446"/>
    <x v="3"/>
  </r>
  <r>
    <n v="20537363"/>
    <x v="3"/>
  </r>
  <r>
    <n v="20537559"/>
    <x v="3"/>
  </r>
  <r>
    <n v="20537954"/>
    <x v="3"/>
  </r>
  <r>
    <n v="20539316"/>
    <x v="3"/>
  </r>
  <r>
    <n v="20541134"/>
    <x v="3"/>
  </r>
  <r>
    <n v="20541171"/>
    <x v="3"/>
  </r>
  <r>
    <n v="20541227"/>
    <x v="3"/>
  </r>
  <r>
    <n v="20541759"/>
    <x v="3"/>
  </r>
  <r>
    <n v="20542189"/>
    <x v="3"/>
  </r>
  <r>
    <n v="20542797"/>
    <x v="3"/>
  </r>
  <r>
    <n v="20542806"/>
    <x v="3"/>
  </r>
  <r>
    <n v="20544116"/>
    <x v="3"/>
  </r>
  <r>
    <n v="20544596"/>
    <x v="3"/>
  </r>
  <r>
    <n v="20545706"/>
    <x v="3"/>
  </r>
  <r>
    <n v="20546459"/>
    <x v="3"/>
  </r>
  <r>
    <n v="20546510"/>
    <x v="3"/>
  </r>
  <r>
    <n v="20546867"/>
    <x v="3"/>
  </r>
  <r>
    <n v="20546933"/>
    <x v="3"/>
  </r>
  <r>
    <n v="20547313"/>
    <x v="3"/>
  </r>
  <r>
    <n v="20548166"/>
    <x v="3"/>
  </r>
  <r>
    <n v="20549513"/>
    <x v="3"/>
  </r>
  <r>
    <n v="20550147"/>
    <x v="3"/>
  </r>
  <r>
    <n v="20551222"/>
    <x v="3"/>
  </r>
  <r>
    <n v="20551565"/>
    <x v="3"/>
  </r>
  <r>
    <n v="20552134"/>
    <x v="3"/>
  </r>
  <r>
    <n v="20553013"/>
    <x v="3"/>
  </r>
  <r>
    <n v="20554670"/>
    <x v="3"/>
  </r>
  <r>
    <n v="20555150"/>
    <x v="3"/>
  </r>
  <r>
    <n v="20557943"/>
    <x v="3"/>
  </r>
  <r>
    <n v="20558907"/>
    <x v="3"/>
  </r>
  <r>
    <n v="20559180"/>
    <x v="3"/>
  </r>
  <r>
    <n v="20560365"/>
    <x v="3"/>
  </r>
  <r>
    <n v="20562443"/>
    <x v="3"/>
  </r>
  <r>
    <n v="20562873"/>
    <x v="3"/>
  </r>
  <r>
    <n v="20562964"/>
    <x v="3"/>
  </r>
  <r>
    <n v="20566203"/>
    <x v="3"/>
  </r>
  <r>
    <n v="20568736"/>
    <x v="3"/>
  </r>
  <r>
    <n v="20568838"/>
    <x v="3"/>
  </r>
  <r>
    <n v="20569911"/>
    <x v="3"/>
  </r>
  <r>
    <n v="20570379"/>
    <x v="3"/>
  </r>
  <r>
    <n v="20570724"/>
    <x v="3"/>
  </r>
  <r>
    <n v="20571508"/>
    <x v="3"/>
  </r>
  <r>
    <n v="20572450"/>
    <x v="3"/>
  </r>
  <r>
    <n v="20573913"/>
    <x v="3"/>
  </r>
  <r>
    <n v="20574110"/>
    <x v="3"/>
  </r>
  <r>
    <n v="20574478"/>
    <x v="3"/>
  </r>
  <r>
    <n v="20574516"/>
    <x v="3"/>
  </r>
  <r>
    <n v="20574623"/>
    <x v="3"/>
  </r>
  <r>
    <n v="20574705"/>
    <x v="3"/>
  </r>
  <r>
    <n v="20574858"/>
    <x v="3"/>
  </r>
  <r>
    <n v="20575127"/>
    <x v="3"/>
  </r>
  <r>
    <n v="20575283"/>
    <x v="3"/>
  </r>
  <r>
    <n v="20576106"/>
    <x v="3"/>
  </r>
  <r>
    <n v="20576148"/>
    <x v="3"/>
  </r>
  <r>
    <n v="20578264"/>
    <x v="3"/>
  </r>
  <r>
    <n v="20580856"/>
    <x v="3"/>
  </r>
  <r>
    <n v="20581270"/>
    <x v="3"/>
  </r>
  <r>
    <n v="20581910"/>
    <x v="3"/>
  </r>
  <r>
    <n v="20581938"/>
    <x v="3"/>
  </r>
  <r>
    <n v="20582855"/>
    <x v="3"/>
  </r>
  <r>
    <n v="20583459"/>
    <x v="3"/>
  </r>
  <r>
    <n v="20584417"/>
    <x v="3"/>
  </r>
  <r>
    <n v="20584844"/>
    <x v="3"/>
  </r>
  <r>
    <n v="20585575"/>
    <x v="3"/>
  </r>
  <r>
    <n v="20586015"/>
    <x v="3"/>
  </r>
  <r>
    <n v="20586335"/>
    <x v="3"/>
  </r>
  <r>
    <n v="20586543"/>
    <x v="3"/>
  </r>
  <r>
    <n v="20586792"/>
    <x v="3"/>
  </r>
  <r>
    <n v="20587536"/>
    <x v="3"/>
  </r>
  <r>
    <n v="20587638"/>
    <x v="3"/>
  </r>
  <r>
    <n v="20587958"/>
    <x v="3"/>
  </r>
  <r>
    <n v="20588080"/>
    <x v="3"/>
  </r>
  <r>
    <n v="20588136"/>
    <x v="3"/>
  </r>
  <r>
    <n v="20588305"/>
    <x v="3"/>
  </r>
  <r>
    <n v="20589052"/>
    <x v="3"/>
  </r>
  <r>
    <n v="20589863"/>
    <x v="3"/>
  </r>
  <r>
    <n v="20590991"/>
    <x v="3"/>
  </r>
  <r>
    <n v="20591604"/>
    <x v="3"/>
  </r>
  <r>
    <n v="20591609"/>
    <x v="3"/>
  </r>
  <r>
    <n v="20591663"/>
    <x v="3"/>
  </r>
  <r>
    <n v="20591727"/>
    <x v="3"/>
  </r>
  <r>
    <n v="20592574"/>
    <x v="3"/>
  </r>
  <r>
    <n v="20592739"/>
    <x v="3"/>
  </r>
  <r>
    <n v="20594551"/>
    <x v="3"/>
  </r>
  <r>
    <n v="20595714"/>
    <x v="3"/>
  </r>
  <r>
    <n v="20596099"/>
    <x v="3"/>
  </r>
  <r>
    <n v="20597189"/>
    <x v="3"/>
  </r>
  <r>
    <n v="20598528"/>
    <x v="3"/>
  </r>
  <r>
    <n v="20601092"/>
    <x v="3"/>
  </r>
  <r>
    <n v="20601258"/>
    <x v="3"/>
  </r>
  <r>
    <n v="20601943"/>
    <x v="3"/>
  </r>
  <r>
    <n v="20603068"/>
    <x v="3"/>
  </r>
  <r>
    <n v="20603962"/>
    <x v="3"/>
  </r>
  <r>
    <n v="20605575"/>
    <x v="3"/>
  </r>
  <r>
    <n v="20605637"/>
    <x v="3"/>
  </r>
  <r>
    <n v="20606733"/>
    <x v="3"/>
  </r>
  <r>
    <n v="20606912"/>
    <x v="3"/>
  </r>
  <r>
    <n v="20608322"/>
    <x v="3"/>
  </r>
  <r>
    <n v="20609837"/>
    <x v="3"/>
  </r>
  <r>
    <n v="20611195"/>
    <x v="3"/>
  </r>
  <r>
    <n v="20611782"/>
    <x v="3"/>
  </r>
  <r>
    <n v="20612508"/>
    <x v="3"/>
  </r>
  <r>
    <n v="20613156"/>
    <x v="3"/>
  </r>
  <r>
    <n v="20617751"/>
    <x v="3"/>
  </r>
  <r>
    <n v="20618107"/>
    <x v="3"/>
  </r>
  <r>
    <n v="20618428"/>
    <x v="3"/>
  </r>
  <r>
    <n v="20619019"/>
    <x v="3"/>
  </r>
  <r>
    <n v="20620400"/>
    <x v="3"/>
  </r>
  <r>
    <n v="20621933"/>
    <x v="3"/>
  </r>
  <r>
    <n v="20622364"/>
    <x v="3"/>
  </r>
  <r>
    <n v="20625109"/>
    <x v="3"/>
  </r>
  <r>
    <n v="20627449"/>
    <x v="3"/>
  </r>
  <r>
    <n v="20627819"/>
    <x v="3"/>
  </r>
  <r>
    <n v="20627922"/>
    <x v="3"/>
  </r>
  <r>
    <n v="20628583"/>
    <x v="3"/>
  </r>
  <r>
    <n v="20629870"/>
    <x v="3"/>
  </r>
  <r>
    <n v="20631150"/>
    <x v="3"/>
  </r>
  <r>
    <n v="20636583"/>
    <x v="3"/>
  </r>
  <r>
    <n v="20637724"/>
    <x v="3"/>
  </r>
  <r>
    <n v="20648663"/>
    <x v="3"/>
  </r>
  <r>
    <n v="20659253"/>
    <x v="3"/>
  </r>
  <r>
    <n v="20660228"/>
    <x v="3"/>
  </r>
  <r>
    <n v="20671403"/>
    <x v="3"/>
  </r>
  <r>
    <n v="20671703"/>
    <x v="3"/>
  </r>
  <r>
    <n v="20682926"/>
    <x v="3"/>
  </r>
  <r>
    <n v="20691010"/>
    <x v="3"/>
  </r>
  <r>
    <n v="20691934"/>
    <x v="3"/>
  </r>
  <r>
    <n v="20702251"/>
    <x v="3"/>
  </r>
  <r>
    <n v="20702675"/>
    <x v="3"/>
  </r>
  <r>
    <n v="20703153"/>
    <x v="3"/>
  </r>
  <r>
    <n v="20706313"/>
    <x v="3"/>
  </r>
  <r>
    <n v="20712901"/>
    <x v="3"/>
  </r>
  <r>
    <n v="20715512"/>
    <x v="3"/>
  </r>
  <r>
    <n v="20724768"/>
    <x v="3"/>
  </r>
  <r>
    <n v="20726463"/>
    <x v="3"/>
  </r>
  <r>
    <n v="20728770"/>
    <x v="3"/>
  </r>
  <r>
    <n v="20729773"/>
    <x v="3"/>
  </r>
  <r>
    <n v="20730309"/>
    <x v="3"/>
  </r>
  <r>
    <n v="20740925"/>
    <x v="3"/>
  </r>
  <r>
    <n v="20741102"/>
    <x v="3"/>
  </r>
  <r>
    <n v="20741546"/>
    <x v="3"/>
  </r>
  <r>
    <n v="20741672"/>
    <x v="3"/>
  </r>
  <r>
    <n v="20741815"/>
    <x v="3"/>
  </r>
  <r>
    <n v="20744635"/>
    <x v="3"/>
  </r>
  <r>
    <n v="20744992"/>
    <x v="3"/>
  </r>
  <r>
    <n v="20749689"/>
    <x v="3"/>
  </r>
  <r>
    <n v="20756847"/>
    <x v="3"/>
  </r>
  <r>
    <n v="20759204"/>
    <x v="3"/>
  </r>
  <r>
    <n v="20759675"/>
    <x v="3"/>
  </r>
  <r>
    <n v="20759812"/>
    <x v="3"/>
  </r>
  <r>
    <n v="20760153"/>
    <x v="3"/>
  </r>
  <r>
    <n v="20760646"/>
    <x v="3"/>
  </r>
  <r>
    <n v="20761009"/>
    <x v="3"/>
  </r>
  <r>
    <n v="20761460"/>
    <x v="3"/>
  </r>
  <r>
    <n v="20765464"/>
    <x v="3"/>
  </r>
  <r>
    <n v="20773131"/>
    <x v="3"/>
  </r>
  <r>
    <n v="20773422"/>
    <x v="3"/>
  </r>
  <r>
    <n v="20773868"/>
    <x v="3"/>
  </r>
  <r>
    <n v="20775845"/>
    <x v="3"/>
  </r>
  <r>
    <n v="20782362"/>
    <x v="3"/>
  </r>
  <r>
    <n v="20782570"/>
    <x v="3"/>
  </r>
  <r>
    <n v="20792432"/>
    <x v="3"/>
  </r>
  <r>
    <n v="20792467"/>
    <x v="3"/>
  </r>
  <r>
    <n v="20793344"/>
    <x v="3"/>
  </r>
  <r>
    <n v="20801284"/>
    <x v="3"/>
  </r>
  <r>
    <n v="20801479"/>
    <x v="3"/>
  </r>
  <r>
    <n v="20805903"/>
    <x v="3"/>
  </r>
  <r>
    <n v="20812369"/>
    <x v="3"/>
  </r>
  <r>
    <n v="20817789"/>
    <x v="3"/>
  </r>
  <r>
    <n v="20827648"/>
    <x v="3"/>
  </r>
  <r>
    <n v="20834171"/>
    <x v="3"/>
  </r>
  <r>
    <n v="20834869"/>
    <x v="3"/>
  </r>
  <r>
    <n v="20835835"/>
    <x v="3"/>
  </r>
  <r>
    <n v="20837041"/>
    <x v="3"/>
  </r>
  <r>
    <n v="20838499"/>
    <x v="3"/>
  </r>
  <r>
    <n v="20839913"/>
    <x v="3"/>
  </r>
  <r>
    <n v="20841506"/>
    <x v="3"/>
  </r>
  <r>
    <n v="20842035"/>
    <x v="3"/>
  </r>
  <r>
    <n v="20849563"/>
    <x v="3"/>
  </r>
  <r>
    <n v="20852115"/>
    <x v="3"/>
  </r>
  <r>
    <n v="20852365"/>
    <x v="3"/>
  </r>
  <r>
    <n v="20857253"/>
    <x v="3"/>
  </r>
  <r>
    <n v="20859139"/>
    <x v="3"/>
  </r>
  <r>
    <n v="20880250"/>
    <x v="3"/>
  </r>
  <r>
    <n v="20886174"/>
    <x v="3"/>
  </r>
  <r>
    <n v="20888268"/>
    <x v="3"/>
  </r>
  <r>
    <n v="20889659"/>
    <x v="3"/>
  </r>
  <r>
    <n v="20890530"/>
    <x v="3"/>
  </r>
  <r>
    <n v="20894060"/>
    <x v="3"/>
  </r>
  <r>
    <n v="20894097"/>
    <x v="3"/>
  </r>
  <r>
    <n v="20894171"/>
    <x v="3"/>
  </r>
  <r>
    <n v="20895775"/>
    <x v="3"/>
  </r>
  <r>
    <n v="20895804"/>
    <x v="3"/>
  </r>
  <r>
    <n v="20897429"/>
    <x v="3"/>
  </r>
  <r>
    <n v="20902440"/>
    <x v="3"/>
  </r>
  <r>
    <n v="20904400"/>
    <x v="3"/>
  </r>
  <r>
    <n v="20916024"/>
    <x v="3"/>
  </r>
  <r>
    <n v="20918005"/>
    <x v="3"/>
  </r>
  <r>
    <n v="20923843"/>
    <x v="3"/>
  </r>
  <r>
    <n v="20924307"/>
    <x v="3"/>
  </r>
  <r>
    <n v="20928764"/>
    <x v="3"/>
  </r>
  <r>
    <n v="20934625"/>
    <x v="3"/>
  </r>
  <r>
    <n v="20934875"/>
    <x v="3"/>
  </r>
  <r>
    <n v="20937647"/>
    <x v="3"/>
  </r>
  <r>
    <n v="20939756"/>
    <x v="3"/>
  </r>
  <r>
    <n v="20947360"/>
    <x v="3"/>
  </r>
  <r>
    <n v="20950944"/>
    <x v="3"/>
  </r>
  <r>
    <n v="20951327"/>
    <x v="3"/>
  </r>
  <r>
    <n v="20954513"/>
    <x v="3"/>
  </r>
  <r>
    <n v="20958265"/>
    <x v="3"/>
  </r>
  <r>
    <n v="20961658"/>
    <x v="3"/>
  </r>
  <r>
    <n v="20966098"/>
    <x v="3"/>
  </r>
  <r>
    <n v="20969921"/>
    <x v="3"/>
  </r>
  <r>
    <n v="20972632"/>
    <x v="3"/>
  </r>
  <r>
    <n v="20978599"/>
    <x v="3"/>
  </r>
  <r>
    <n v="20978774"/>
    <x v="3"/>
  </r>
  <r>
    <n v="20981526"/>
    <x v="3"/>
  </r>
  <r>
    <n v="20981809"/>
    <x v="3"/>
  </r>
  <r>
    <n v="20986639"/>
    <x v="3"/>
  </r>
  <r>
    <n v="20990791"/>
    <x v="3"/>
  </r>
  <r>
    <n v="20993962"/>
    <x v="3"/>
  </r>
  <r>
    <n v="20994751"/>
    <x v="3"/>
  </r>
  <r>
    <n v="20999371"/>
    <x v="3"/>
  </r>
  <r>
    <n v="20999657"/>
    <x v="3"/>
  </r>
  <r>
    <n v="21000234"/>
    <x v="3"/>
  </r>
  <r>
    <n v="21003549"/>
    <x v="3"/>
  </r>
  <r>
    <n v="21004543"/>
    <x v="3"/>
  </r>
  <r>
    <n v="21012803"/>
    <x v="3"/>
  </r>
  <r>
    <n v="21026682"/>
    <x v="3"/>
  </r>
  <r>
    <n v="21027088"/>
    <x v="3"/>
  </r>
  <r>
    <n v="21029136"/>
    <x v="3"/>
  </r>
  <r>
    <n v="21036991"/>
    <x v="3"/>
  </r>
  <r>
    <n v="21046227"/>
    <x v="3"/>
  </r>
  <r>
    <n v="21047281"/>
    <x v="3"/>
  </r>
  <r>
    <n v="21048993"/>
    <x v="3"/>
  </r>
  <r>
    <n v="21058013"/>
    <x v="3"/>
  </r>
  <r>
    <n v="21058815"/>
    <x v="3"/>
  </r>
  <r>
    <n v="21061007"/>
    <x v="3"/>
  </r>
  <r>
    <n v="21062414"/>
    <x v="3"/>
  </r>
  <r>
    <n v="21063326"/>
    <x v="3"/>
  </r>
  <r>
    <n v="21063429"/>
    <x v="3"/>
  </r>
  <r>
    <n v="21070060"/>
    <x v="3"/>
  </r>
  <r>
    <n v="21070084"/>
    <x v="3"/>
  </r>
  <r>
    <n v="21070214"/>
    <x v="3"/>
  </r>
  <r>
    <n v="21072747"/>
    <x v="3"/>
  </r>
  <r>
    <n v="21077933"/>
    <x v="3"/>
  </r>
  <r>
    <n v="21086804"/>
    <x v="3"/>
  </r>
  <r>
    <n v="21091254"/>
    <x v="3"/>
  </r>
  <r>
    <n v="21097936"/>
    <x v="3"/>
  </r>
  <r>
    <n v="21102560"/>
    <x v="3"/>
  </r>
  <r>
    <n v="21106212"/>
    <x v="3"/>
  </r>
  <r>
    <n v="21121433"/>
    <x v="3"/>
  </r>
  <r>
    <n v="21123381"/>
    <x v="3"/>
  </r>
  <r>
    <n v="21129450"/>
    <x v="3"/>
  </r>
  <r>
    <n v="21130831"/>
    <x v="3"/>
  </r>
  <r>
    <n v="21142476"/>
    <x v="3"/>
  </r>
  <r>
    <n v="21143073"/>
    <x v="3"/>
  </r>
  <r>
    <n v="21147786"/>
    <x v="3"/>
  </r>
  <r>
    <n v="21148426"/>
    <x v="3"/>
  </r>
  <r>
    <n v="21161254"/>
    <x v="3"/>
  </r>
  <r>
    <n v="21175994"/>
    <x v="3"/>
  </r>
  <r>
    <n v="21176519"/>
    <x v="3"/>
  </r>
  <r>
    <n v="21178345"/>
    <x v="3"/>
  </r>
  <r>
    <n v="21181164"/>
    <x v="3"/>
  </r>
  <r>
    <n v="21181568"/>
    <x v="3"/>
  </r>
  <r>
    <n v="21185365"/>
    <x v="3"/>
  </r>
  <r>
    <n v="21191626"/>
    <x v="3"/>
  </r>
  <r>
    <n v="21193786"/>
    <x v="3"/>
  </r>
  <r>
    <n v="21194198"/>
    <x v="3"/>
  </r>
  <r>
    <n v="21194382"/>
    <x v="3"/>
  </r>
  <r>
    <n v="21198023"/>
    <x v="3"/>
  </r>
  <r>
    <n v="21199426"/>
    <x v="3"/>
  </r>
  <r>
    <n v="21204157"/>
    <x v="3"/>
  </r>
  <r>
    <n v="21204921"/>
    <x v="3"/>
  </r>
  <r>
    <n v="21209642"/>
    <x v="3"/>
  </r>
  <r>
    <n v="21211161"/>
    <x v="3"/>
  </r>
  <r>
    <n v="21211677"/>
    <x v="3"/>
  </r>
  <r>
    <n v="21213722"/>
    <x v="3"/>
  </r>
  <r>
    <n v="21224626"/>
    <x v="3"/>
  </r>
  <r>
    <n v="21235827"/>
    <x v="3"/>
  </r>
  <r>
    <n v="21240836"/>
    <x v="3"/>
  </r>
  <r>
    <n v="21243639"/>
    <x v="3"/>
  </r>
  <r>
    <n v="21244633"/>
    <x v="3"/>
  </r>
  <r>
    <n v="21245427"/>
    <x v="3"/>
  </r>
  <r>
    <n v="21246064"/>
    <x v="3"/>
  </r>
  <r>
    <n v="21246481"/>
    <x v="3"/>
  </r>
  <r>
    <n v="21247292"/>
    <x v="3"/>
  </r>
  <r>
    <n v="21247858"/>
    <x v="3"/>
  </r>
  <r>
    <n v="21247926"/>
    <x v="3"/>
  </r>
  <r>
    <n v="21248922"/>
    <x v="3"/>
  </r>
  <r>
    <n v="21250995"/>
    <x v="3"/>
  </r>
  <r>
    <n v="21258708"/>
    <x v="3"/>
  </r>
  <r>
    <n v="21261063"/>
    <x v="3"/>
  </r>
  <r>
    <n v="21265906"/>
    <x v="3"/>
  </r>
  <r>
    <n v="21277151"/>
    <x v="3"/>
  </r>
  <r>
    <n v="21279158"/>
    <x v="3"/>
  </r>
  <r>
    <n v="21280471"/>
    <x v="3"/>
  </r>
  <r>
    <n v="21282005"/>
    <x v="3"/>
  </r>
  <r>
    <n v="21284521"/>
    <x v="3"/>
  </r>
  <r>
    <n v="21293037"/>
    <x v="3"/>
  </r>
  <r>
    <n v="21295057"/>
    <x v="3"/>
  </r>
  <r>
    <n v="21298076"/>
    <x v="3"/>
  </r>
  <r>
    <n v="21306400"/>
    <x v="3"/>
  </r>
  <r>
    <n v="21307104"/>
    <x v="3"/>
  </r>
  <r>
    <n v="21314266"/>
    <x v="3"/>
  </r>
  <r>
    <n v="21314787"/>
    <x v="3"/>
  </r>
  <r>
    <n v="21316295"/>
    <x v="3"/>
  </r>
  <r>
    <n v="21341496"/>
    <x v="3"/>
  </r>
  <r>
    <n v="21350650"/>
    <x v="3"/>
  </r>
  <r>
    <n v="21353009"/>
    <x v="3"/>
  </r>
  <r>
    <n v="21355784"/>
    <x v="3"/>
  </r>
  <r>
    <n v="21356125"/>
    <x v="3"/>
  </r>
  <r>
    <n v="21357080"/>
    <x v="3"/>
  </r>
  <r>
    <n v="21362950"/>
    <x v="3"/>
  </r>
  <r>
    <n v="21366284"/>
    <x v="3"/>
  </r>
  <r>
    <n v="21366625"/>
    <x v="3"/>
  </r>
  <r>
    <n v="21367431"/>
    <x v="3"/>
  </r>
  <r>
    <n v="21369536"/>
    <x v="3"/>
  </r>
  <r>
    <n v="21372663"/>
    <x v="3"/>
  </r>
  <r>
    <n v="21387496"/>
    <x v="3"/>
  </r>
  <r>
    <n v="21392328"/>
    <x v="3"/>
  </r>
  <r>
    <n v="21392657"/>
    <x v="3"/>
  </r>
  <r>
    <n v="21404338"/>
    <x v="3"/>
  </r>
  <r>
    <n v="21413592"/>
    <x v="3"/>
  </r>
  <r>
    <n v="21418966"/>
    <x v="3"/>
  </r>
  <r>
    <n v="21421222"/>
    <x v="3"/>
  </r>
  <r>
    <n v="21422440"/>
    <x v="3"/>
  </r>
  <r>
    <n v="21425608"/>
    <x v="3"/>
  </r>
  <r>
    <n v="21426984"/>
    <x v="3"/>
  </r>
  <r>
    <n v="21427167"/>
    <x v="3"/>
  </r>
  <r>
    <n v="21427572"/>
    <x v="3"/>
  </r>
  <r>
    <n v="21430637"/>
    <x v="3"/>
  </r>
  <r>
    <n v="21444235"/>
    <x v="3"/>
  </r>
  <r>
    <n v="21444782"/>
    <x v="3"/>
  </r>
  <r>
    <n v="21451139"/>
    <x v="3"/>
  </r>
  <r>
    <n v="21452619"/>
    <x v="3"/>
  </r>
  <r>
    <n v="21454822"/>
    <x v="3"/>
  </r>
  <r>
    <n v="21457337"/>
    <x v="3"/>
  </r>
  <r>
    <n v="21461632"/>
    <x v="3"/>
  </r>
  <r>
    <n v="21462492"/>
    <x v="3"/>
  </r>
  <r>
    <n v="21464129"/>
    <x v="3"/>
  </r>
  <r>
    <n v="21464262"/>
    <x v="3"/>
  </r>
  <r>
    <n v="21464703"/>
    <x v="3"/>
  </r>
  <r>
    <n v="21466218"/>
    <x v="3"/>
  </r>
  <r>
    <n v="21468207"/>
    <x v="3"/>
  </r>
  <r>
    <n v="21469849"/>
    <x v="3"/>
  </r>
  <r>
    <n v="21470828"/>
    <x v="3"/>
  </r>
  <r>
    <n v="21471407"/>
    <x v="3"/>
  </r>
  <r>
    <n v="21472253"/>
    <x v="3"/>
  </r>
  <r>
    <n v="21473072"/>
    <x v="3"/>
  </r>
  <r>
    <n v="21476298"/>
    <x v="3"/>
  </r>
  <r>
    <n v="21477828"/>
    <x v="3"/>
  </r>
  <r>
    <n v="21479244"/>
    <x v="3"/>
  </r>
  <r>
    <n v="21479659"/>
    <x v="3"/>
  </r>
  <r>
    <n v="21480991"/>
    <x v="3"/>
  </r>
  <r>
    <n v="21484768"/>
    <x v="3"/>
  </r>
  <r>
    <n v="21485669"/>
    <x v="3"/>
  </r>
  <r>
    <n v="21494516"/>
    <x v="3"/>
  </r>
  <r>
    <n v="21497687"/>
    <x v="3"/>
  </r>
  <r>
    <n v="21502063"/>
    <x v="3"/>
  </r>
  <r>
    <n v="21502428"/>
    <x v="3"/>
  </r>
  <r>
    <n v="21504808"/>
    <x v="3"/>
  </r>
  <r>
    <n v="21505032"/>
    <x v="3"/>
  </r>
  <r>
    <n v="21506084"/>
    <x v="3"/>
  </r>
  <r>
    <n v="21508262"/>
    <x v="3"/>
  </r>
  <r>
    <n v="21512459"/>
    <x v="3"/>
  </r>
  <r>
    <n v="21524356"/>
    <x v="3"/>
  </r>
  <r>
    <n v="21526082"/>
    <x v="3"/>
  </r>
  <r>
    <n v="21532798"/>
    <x v="3"/>
  </r>
  <r>
    <n v="21538699"/>
    <x v="3"/>
  </r>
  <r>
    <n v="21539596"/>
    <x v="3"/>
  </r>
  <r>
    <n v="21550980"/>
    <x v="3"/>
  </r>
  <r>
    <n v="21551004"/>
    <x v="3"/>
  </r>
  <r>
    <n v="21556873"/>
    <x v="3"/>
  </r>
  <r>
    <n v="21556876"/>
    <x v="3"/>
  </r>
  <r>
    <n v="21562633"/>
    <x v="3"/>
  </r>
  <r>
    <n v="21564932"/>
    <x v="3"/>
  </r>
  <r>
    <n v="21566497"/>
    <x v="3"/>
  </r>
  <r>
    <n v="21569884"/>
    <x v="3"/>
  </r>
  <r>
    <n v="21572921"/>
    <x v="3"/>
  </r>
  <r>
    <n v="21573230"/>
    <x v="3"/>
  </r>
  <r>
    <n v="21574308"/>
    <x v="3"/>
  </r>
  <r>
    <n v="21576050"/>
    <x v="3"/>
  </r>
  <r>
    <n v="21577451"/>
    <x v="3"/>
  </r>
  <r>
    <n v="21592026"/>
    <x v="3"/>
  </r>
  <r>
    <n v="21592153"/>
    <x v="3"/>
  </r>
  <r>
    <n v="21613796"/>
    <x v="3"/>
  </r>
  <r>
    <n v="21614478"/>
    <x v="3"/>
  </r>
  <r>
    <n v="21615317"/>
    <x v="3"/>
  </r>
  <r>
    <n v="21616686"/>
    <x v="3"/>
  </r>
  <r>
    <n v="21619056"/>
    <x v="3"/>
  </r>
  <r>
    <n v="21626737"/>
    <x v="3"/>
  </r>
  <r>
    <n v="21627908"/>
    <x v="3"/>
  </r>
  <r>
    <n v="21629088"/>
    <x v="3"/>
  </r>
  <r>
    <n v="21630913"/>
    <x v="3"/>
  </r>
  <r>
    <n v="21631702"/>
    <x v="3"/>
  </r>
  <r>
    <n v="21636154"/>
    <x v="3"/>
  </r>
  <r>
    <n v="21639436"/>
    <x v="3"/>
  </r>
  <r>
    <n v="21647172"/>
    <x v="3"/>
  </r>
  <r>
    <n v="21647834"/>
    <x v="3"/>
  </r>
  <r>
    <n v="21652583"/>
    <x v="3"/>
  </r>
  <r>
    <n v="21653156"/>
    <x v="3"/>
  </r>
  <r>
    <n v="21655880"/>
    <x v="3"/>
  </r>
  <r>
    <n v="21655951"/>
    <x v="3"/>
  </r>
  <r>
    <n v="21660899"/>
    <x v="3"/>
  </r>
  <r>
    <n v="21663241"/>
    <x v="3"/>
  </r>
  <r>
    <n v="21665379"/>
    <x v="3"/>
  </r>
  <r>
    <n v="21671154"/>
    <x v="3"/>
  </r>
  <r>
    <n v="21673852"/>
    <x v="3"/>
  </r>
  <r>
    <n v="21674630"/>
    <x v="3"/>
  </r>
  <r>
    <n v="21675609"/>
    <x v="3"/>
  </r>
  <r>
    <n v="21678277"/>
    <x v="3"/>
  </r>
  <r>
    <n v="21682983"/>
    <x v="3"/>
  </r>
  <r>
    <n v="21683681"/>
    <x v="3"/>
  </r>
  <r>
    <n v="21687710"/>
    <x v="3"/>
  </r>
  <r>
    <n v="21689645"/>
    <x v="3"/>
  </r>
  <r>
    <n v="21690620"/>
    <x v="3"/>
  </r>
  <r>
    <n v="21694516"/>
    <x v="3"/>
  </r>
  <r>
    <n v="21694902"/>
    <x v="3"/>
  </r>
  <r>
    <n v="21696592"/>
    <x v="3"/>
  </r>
  <r>
    <n v="21699022"/>
    <x v="3"/>
  </r>
  <r>
    <n v="21699977"/>
    <x v="3"/>
  </r>
  <r>
    <n v="21700670"/>
    <x v="3"/>
  </r>
  <r>
    <n v="21700898"/>
    <x v="3"/>
  </r>
  <r>
    <n v="21700949"/>
    <x v="3"/>
  </r>
  <r>
    <n v="21701225"/>
    <x v="3"/>
  </r>
  <r>
    <n v="21702621"/>
    <x v="3"/>
  </r>
  <r>
    <n v="21705901"/>
    <x v="3"/>
  </r>
  <r>
    <n v="21706504"/>
    <x v="3"/>
  </r>
  <r>
    <n v="21707175"/>
    <x v="3"/>
  </r>
  <r>
    <n v="21707257"/>
    <x v="3"/>
  </r>
  <r>
    <n v="21707556"/>
    <x v="3"/>
  </r>
  <r>
    <n v="21707930"/>
    <x v="3"/>
  </r>
  <r>
    <n v="21708311"/>
    <x v="3"/>
  </r>
  <r>
    <n v="21710503"/>
    <x v="3"/>
  </r>
  <r>
    <n v="21710560"/>
    <x v="3"/>
  </r>
  <r>
    <n v="21711065"/>
    <x v="3"/>
  </r>
  <r>
    <n v="21711543"/>
    <x v="3"/>
  </r>
  <r>
    <n v="21713110"/>
    <x v="3"/>
  </r>
  <r>
    <n v="21714380"/>
    <x v="3"/>
  </r>
  <r>
    <n v="21728090"/>
    <x v="3"/>
  </r>
  <r>
    <n v="21729941"/>
    <x v="3"/>
  </r>
  <r>
    <n v="21730746"/>
    <x v="3"/>
  </r>
  <r>
    <n v="21732168"/>
    <x v="3"/>
  </r>
  <r>
    <n v="21736079"/>
    <x v="3"/>
  </r>
  <r>
    <n v="21739234"/>
    <x v="3"/>
  </r>
  <r>
    <n v="21740333"/>
    <x v="3"/>
  </r>
  <r>
    <n v="21741861"/>
    <x v="3"/>
  </r>
  <r>
    <n v="21743321"/>
    <x v="3"/>
  </r>
  <r>
    <n v="21744502"/>
    <x v="3"/>
  </r>
  <r>
    <n v="21744937"/>
    <x v="3"/>
  </r>
  <r>
    <n v="21748397"/>
    <x v="3"/>
  </r>
  <r>
    <n v="21759881"/>
    <x v="3"/>
  </r>
  <r>
    <n v="21762983"/>
    <x v="3"/>
  </r>
  <r>
    <n v="21766565"/>
    <x v="3"/>
  </r>
  <r>
    <n v="21768034"/>
    <x v="3"/>
  </r>
  <r>
    <n v="21768194"/>
    <x v="3"/>
  </r>
  <r>
    <n v="21768592"/>
    <x v="3"/>
  </r>
  <r>
    <n v="21769691"/>
    <x v="3"/>
  </r>
  <r>
    <n v="21771445"/>
    <x v="3"/>
  </r>
  <r>
    <n v="21771505"/>
    <x v="3"/>
  </r>
  <r>
    <n v="21773540"/>
    <x v="3"/>
  </r>
  <r>
    <n v="21773751"/>
    <x v="3"/>
  </r>
  <r>
    <n v="21773824"/>
    <x v="3"/>
  </r>
  <r>
    <n v="21774281"/>
    <x v="3"/>
  </r>
  <r>
    <n v="21775805"/>
    <x v="3"/>
  </r>
  <r>
    <n v="21776540"/>
    <x v="3"/>
  </r>
  <r>
    <n v="21776902"/>
    <x v="3"/>
  </r>
  <r>
    <n v="21777753"/>
    <x v="3"/>
  </r>
  <r>
    <n v="21778289"/>
    <x v="3"/>
  </r>
  <r>
    <n v="21778360"/>
    <x v="3"/>
  </r>
  <r>
    <n v="21781506"/>
    <x v="3"/>
  </r>
  <r>
    <n v="21781551"/>
    <x v="3"/>
  </r>
  <r>
    <n v="21781954"/>
    <x v="3"/>
  </r>
  <r>
    <n v="21782111"/>
    <x v="3"/>
  </r>
  <r>
    <n v="21782980"/>
    <x v="3"/>
  </r>
  <r>
    <n v="21783203"/>
    <x v="3"/>
  </r>
  <r>
    <n v="21783594"/>
    <x v="3"/>
  </r>
  <r>
    <n v="21784680"/>
    <x v="3"/>
  </r>
  <r>
    <n v="21784770"/>
    <x v="3"/>
  </r>
  <r>
    <n v="21785027"/>
    <x v="3"/>
  </r>
  <r>
    <n v="21785329"/>
    <x v="3"/>
  </r>
  <r>
    <n v="21785677"/>
    <x v="3"/>
  </r>
  <r>
    <n v="21786269"/>
    <x v="3"/>
  </r>
  <r>
    <n v="21786308"/>
    <x v="3"/>
  </r>
  <r>
    <n v="21786465"/>
    <x v="3"/>
  </r>
  <r>
    <n v="21786707"/>
    <x v="3"/>
  </r>
  <r>
    <n v="21787172"/>
    <x v="3"/>
  </r>
  <r>
    <n v="21787612"/>
    <x v="3"/>
  </r>
  <r>
    <n v="21787927"/>
    <x v="3"/>
  </r>
  <r>
    <n v="21789355"/>
    <x v="3"/>
  </r>
  <r>
    <n v="21789394"/>
    <x v="3"/>
  </r>
  <r>
    <n v="21789921"/>
    <x v="3"/>
  </r>
  <r>
    <n v="21790240"/>
    <x v="3"/>
  </r>
  <r>
    <n v="21790373"/>
    <x v="3"/>
  </r>
  <r>
    <n v="21793657"/>
    <x v="3"/>
  </r>
  <r>
    <n v="21793726"/>
    <x v="3"/>
  </r>
  <r>
    <n v="21795630"/>
    <x v="3"/>
  </r>
  <r>
    <n v="21795668"/>
    <x v="3"/>
  </r>
  <r>
    <n v="21795919"/>
    <x v="3"/>
  </r>
  <r>
    <n v="21796162"/>
    <x v="3"/>
  </r>
  <r>
    <n v="21796502"/>
    <x v="3"/>
  </r>
  <r>
    <n v="21797371"/>
    <x v="3"/>
  </r>
  <r>
    <n v="21798496"/>
    <x v="3"/>
  </r>
  <r>
    <n v="21798912"/>
    <x v="3"/>
  </r>
  <r>
    <n v="21800333"/>
    <x v="3"/>
  </r>
  <r>
    <n v="21801114"/>
    <x v="3"/>
  </r>
  <r>
    <n v="21801268"/>
    <x v="3"/>
  </r>
  <r>
    <n v="21801492"/>
    <x v="3"/>
  </r>
  <r>
    <n v="21802407"/>
    <x v="3"/>
  </r>
  <r>
    <n v="21803142"/>
    <x v="3"/>
  </r>
  <r>
    <n v="21803597"/>
    <x v="3"/>
  </r>
  <r>
    <n v="21804156"/>
    <x v="3"/>
  </r>
  <r>
    <n v="21804238"/>
    <x v="3"/>
  </r>
  <r>
    <n v="21804795"/>
    <x v="3"/>
  </r>
  <r>
    <n v="21805499"/>
    <x v="3"/>
  </r>
  <r>
    <n v="21805815"/>
    <x v="3"/>
  </r>
  <r>
    <n v="21805846"/>
    <x v="3"/>
  </r>
  <r>
    <n v="21805909"/>
    <x v="3"/>
  </r>
  <r>
    <n v="21806358"/>
    <x v="3"/>
  </r>
  <r>
    <n v="21807101"/>
    <x v="3"/>
  </r>
  <r>
    <n v="21807884"/>
    <x v="3"/>
  </r>
  <r>
    <n v="21808401"/>
    <x v="3"/>
  </r>
  <r>
    <n v="21808456"/>
    <x v="3"/>
  </r>
  <r>
    <n v="21808815"/>
    <x v="3"/>
  </r>
  <r>
    <n v="21808942"/>
    <x v="3"/>
  </r>
  <r>
    <n v="21810498"/>
    <x v="3"/>
  </r>
  <r>
    <n v="21810525"/>
    <x v="3"/>
  </r>
  <r>
    <n v="21810575"/>
    <x v="3"/>
  </r>
  <r>
    <n v="21810806"/>
    <x v="3"/>
  </r>
  <r>
    <n v="21811196"/>
    <x v="3"/>
  </r>
  <r>
    <n v="21811218"/>
    <x v="3"/>
  </r>
  <r>
    <n v="21811337"/>
    <x v="3"/>
  </r>
  <r>
    <n v="21812078"/>
    <x v="3"/>
  </r>
  <r>
    <n v="21812290"/>
    <x v="3"/>
  </r>
  <r>
    <n v="21812296"/>
    <x v="3"/>
  </r>
  <r>
    <n v="21812596"/>
    <x v="3"/>
  </r>
  <r>
    <n v="21813718"/>
    <x v="3"/>
  </r>
  <r>
    <n v="21813737"/>
    <x v="3"/>
  </r>
  <r>
    <n v="21813993"/>
    <x v="3"/>
  </r>
  <r>
    <n v="21814184"/>
    <x v="3"/>
  </r>
  <r>
    <n v="21815426"/>
    <x v="3"/>
  </r>
  <r>
    <n v="21815876"/>
    <x v="3"/>
  </r>
  <r>
    <n v="21817047"/>
    <x v="3"/>
  </r>
  <r>
    <n v="21817299"/>
    <x v="3"/>
  </r>
  <r>
    <n v="21818999"/>
    <x v="3"/>
  </r>
  <r>
    <n v="21819564"/>
    <x v="3"/>
  </r>
  <r>
    <n v="21820585"/>
    <x v="3"/>
  </r>
  <r>
    <n v="21820691"/>
    <x v="3"/>
  </r>
  <r>
    <n v="21821685"/>
    <x v="3"/>
  </r>
  <r>
    <n v="21822144"/>
    <x v="3"/>
  </r>
  <r>
    <n v="21822298"/>
    <x v="3"/>
  </r>
  <r>
    <n v="21824814"/>
    <x v="3"/>
  </r>
  <r>
    <n v="21824875"/>
    <x v="3"/>
  </r>
  <r>
    <n v="21824993"/>
    <x v="3"/>
  </r>
  <r>
    <n v="21827029"/>
    <x v="3"/>
  </r>
  <r>
    <n v="21827675"/>
    <x v="3"/>
  </r>
  <r>
    <n v="21828059"/>
    <x v="3"/>
  </r>
  <r>
    <n v="21828130"/>
    <x v="3"/>
  </r>
  <r>
    <n v="21828570"/>
    <x v="3"/>
  </r>
  <r>
    <n v="21829216"/>
    <x v="3"/>
  </r>
  <r>
    <n v="21830433"/>
    <x v="3"/>
  </r>
  <r>
    <n v="21830889"/>
    <x v="3"/>
  </r>
  <r>
    <n v="21832055"/>
    <x v="3"/>
  </r>
  <r>
    <n v="21832343"/>
    <x v="3"/>
  </r>
  <r>
    <n v="21832372"/>
    <x v="3"/>
  </r>
  <r>
    <n v="21832644"/>
    <x v="3"/>
  </r>
  <r>
    <n v="21832796"/>
    <x v="3"/>
  </r>
  <r>
    <n v="21832901"/>
    <x v="3"/>
  </r>
  <r>
    <n v="21833461"/>
    <x v="3"/>
  </r>
  <r>
    <n v="21833770"/>
    <x v="3"/>
  </r>
  <r>
    <n v="21835580"/>
    <x v="3"/>
  </r>
  <r>
    <n v="21836896"/>
    <x v="3"/>
  </r>
  <r>
    <n v="21837185"/>
    <x v="3"/>
  </r>
  <r>
    <n v="21838102"/>
    <x v="3"/>
  </r>
  <r>
    <n v="21839339"/>
    <x v="3"/>
  </r>
  <r>
    <n v="21839364"/>
    <x v="3"/>
  </r>
  <r>
    <n v="21839689"/>
    <x v="3"/>
  </r>
  <r>
    <n v="21840098"/>
    <x v="3"/>
  </r>
  <r>
    <n v="21842210"/>
    <x v="3"/>
  </r>
  <r>
    <n v="21842628"/>
    <x v="3"/>
  </r>
  <r>
    <n v="21843581"/>
    <x v="3"/>
  </r>
  <r>
    <n v="21843705"/>
    <x v="3"/>
  </r>
  <r>
    <n v="21844017"/>
    <x v="3"/>
  </r>
  <r>
    <n v="21844387"/>
    <x v="3"/>
  </r>
  <r>
    <n v="21844463"/>
    <x v="3"/>
  </r>
  <r>
    <n v="21845397"/>
    <x v="3"/>
  </r>
  <r>
    <n v="21845667"/>
    <x v="3"/>
  </r>
  <r>
    <n v="21846268"/>
    <x v="3"/>
  </r>
  <r>
    <n v="21846957"/>
    <x v="3"/>
  </r>
  <r>
    <n v="21847266"/>
    <x v="3"/>
  </r>
  <r>
    <n v="21847543"/>
    <x v="3"/>
  </r>
  <r>
    <n v="21847892"/>
    <x v="3"/>
  </r>
  <r>
    <n v="21847945"/>
    <x v="3"/>
  </r>
  <r>
    <n v="21848960"/>
    <x v="3"/>
  </r>
  <r>
    <n v="21850398"/>
    <x v="3"/>
  </r>
  <r>
    <n v="21850660"/>
    <x v="3"/>
  </r>
  <r>
    <n v="21851628"/>
    <x v="3"/>
  </r>
  <r>
    <n v="21851953"/>
    <x v="3"/>
  </r>
  <r>
    <n v="21852742"/>
    <x v="3"/>
  </r>
  <r>
    <n v="21853315"/>
    <x v="3"/>
  </r>
  <r>
    <n v="21854205"/>
    <x v="3"/>
  </r>
  <r>
    <n v="21855092"/>
    <x v="3"/>
  </r>
  <r>
    <n v="21855960"/>
    <x v="3"/>
  </r>
  <r>
    <n v="21856003"/>
    <x v="3"/>
  </r>
  <r>
    <n v="21856325"/>
    <x v="3"/>
  </r>
  <r>
    <n v="21856669"/>
    <x v="3"/>
  </r>
  <r>
    <n v="21856737"/>
    <x v="3"/>
  </r>
  <r>
    <n v="21857183"/>
    <x v="3"/>
  </r>
  <r>
    <n v="21857386"/>
    <x v="3"/>
  </r>
  <r>
    <n v="21857524"/>
    <x v="3"/>
  </r>
  <r>
    <n v="21858165"/>
    <x v="3"/>
  </r>
  <r>
    <n v="21858481"/>
    <x v="3"/>
  </r>
  <r>
    <n v="21858557"/>
    <x v="3"/>
  </r>
  <r>
    <n v="21858815"/>
    <x v="3"/>
  </r>
  <r>
    <n v="21859331"/>
    <x v="3"/>
  </r>
  <r>
    <n v="21859773"/>
    <x v="3"/>
  </r>
  <r>
    <n v="21859911"/>
    <x v="3"/>
  </r>
  <r>
    <n v="21859979"/>
    <x v="3"/>
  </r>
  <r>
    <n v="21860234"/>
    <x v="3"/>
  </r>
  <r>
    <n v="21860473"/>
    <x v="3"/>
  </r>
  <r>
    <n v="21861527"/>
    <x v="3"/>
  </r>
  <r>
    <n v="21863627"/>
    <x v="3"/>
  </r>
  <r>
    <n v="21864138"/>
    <x v="3"/>
  </r>
  <r>
    <n v="21864261"/>
    <x v="3"/>
  </r>
  <r>
    <n v="21864680"/>
    <x v="3"/>
  </r>
  <r>
    <n v="21864682"/>
    <x v="3"/>
  </r>
  <r>
    <n v="21864834"/>
    <x v="3"/>
  </r>
  <r>
    <n v="21865323"/>
    <x v="3"/>
  </r>
  <r>
    <n v="21865641"/>
    <x v="3"/>
  </r>
  <r>
    <n v="21865862"/>
    <x v="3"/>
  </r>
  <r>
    <n v="21866140"/>
    <x v="3"/>
  </r>
  <r>
    <n v="21866402"/>
    <x v="3"/>
  </r>
  <r>
    <n v="21866633"/>
    <x v="3"/>
  </r>
  <r>
    <n v="21866781"/>
    <x v="3"/>
  </r>
  <r>
    <n v="21867209"/>
    <x v="3"/>
  </r>
  <r>
    <n v="21867699"/>
    <x v="3"/>
  </r>
  <r>
    <n v="21869123"/>
    <x v="3"/>
  </r>
  <r>
    <n v="21869590"/>
    <x v="3"/>
  </r>
  <r>
    <n v="21870255"/>
    <x v="3"/>
  </r>
  <r>
    <n v="21870646"/>
    <x v="3"/>
  </r>
  <r>
    <n v="21870703"/>
    <x v="3"/>
  </r>
  <r>
    <n v="21871048"/>
    <x v="3"/>
  </r>
  <r>
    <n v="21871365"/>
    <x v="3"/>
  </r>
  <r>
    <n v="21872049"/>
    <x v="3"/>
  </r>
  <r>
    <n v="21872284"/>
    <x v="3"/>
  </r>
  <r>
    <n v="21872351"/>
    <x v="3"/>
  </r>
  <r>
    <n v="21875024"/>
    <x v="3"/>
  </r>
  <r>
    <n v="21876025"/>
    <x v="3"/>
  </r>
  <r>
    <n v="21876824"/>
    <x v="3"/>
  </r>
  <r>
    <n v="21876834"/>
    <x v="3"/>
  </r>
  <r>
    <n v="21877343"/>
    <x v="3"/>
  </r>
  <r>
    <n v="21877472"/>
    <x v="3"/>
  </r>
  <r>
    <n v="21877966"/>
    <x v="3"/>
  </r>
  <r>
    <n v="21880057"/>
    <x v="3"/>
  </r>
  <r>
    <n v="21881151"/>
    <x v="3"/>
  </r>
  <r>
    <n v="21881188"/>
    <x v="3"/>
  </r>
  <r>
    <n v="21881675"/>
    <x v="3"/>
  </r>
  <r>
    <n v="21881779"/>
    <x v="3"/>
  </r>
  <r>
    <n v="21882360"/>
    <x v="3"/>
  </r>
  <r>
    <n v="21883029"/>
    <x v="3"/>
  </r>
  <r>
    <n v="21883479"/>
    <x v="3"/>
  </r>
  <r>
    <n v="21883807"/>
    <x v="3"/>
  </r>
  <r>
    <n v="21884484"/>
    <x v="3"/>
  </r>
  <r>
    <n v="21885123"/>
    <x v="3"/>
  </r>
  <r>
    <n v="21885903"/>
    <x v="3"/>
  </r>
  <r>
    <n v="21886513"/>
    <x v="3"/>
  </r>
  <r>
    <n v="21886544"/>
    <x v="3"/>
  </r>
  <r>
    <n v="21886887"/>
    <x v="3"/>
  </r>
  <r>
    <n v="21887081"/>
    <x v="3"/>
  </r>
  <r>
    <n v="21887983"/>
    <x v="3"/>
  </r>
  <r>
    <n v="21888121"/>
    <x v="3"/>
  </r>
  <r>
    <n v="21888126"/>
    <x v="3"/>
  </r>
  <r>
    <n v="21888745"/>
    <x v="3"/>
  </r>
  <r>
    <n v="21888822"/>
    <x v="3"/>
  </r>
  <r>
    <n v="21889398"/>
    <x v="3"/>
  </r>
  <r>
    <n v="21890375"/>
    <x v="3"/>
  </r>
  <r>
    <n v="21891225"/>
    <x v="3"/>
  </r>
  <r>
    <n v="21892279"/>
    <x v="3"/>
  </r>
  <r>
    <n v="21893856"/>
    <x v="3"/>
  </r>
  <r>
    <n v="21894420"/>
    <x v="3"/>
  </r>
  <r>
    <n v="21894658"/>
    <x v="3"/>
  </r>
  <r>
    <n v="21895043"/>
    <x v="3"/>
  </r>
  <r>
    <n v="21895552"/>
    <x v="3"/>
  </r>
  <r>
    <n v="21895962"/>
    <x v="3"/>
  </r>
  <r>
    <n v="21897299"/>
    <x v="3"/>
  </r>
  <r>
    <n v="21898459"/>
    <x v="3"/>
  </r>
  <r>
    <n v="21898690"/>
    <x v="3"/>
  </r>
  <r>
    <n v="21899474"/>
    <x v="3"/>
  </r>
  <r>
    <n v="21900673"/>
    <x v="3"/>
  </r>
  <r>
    <n v="21901961"/>
    <x v="3"/>
  </r>
  <r>
    <n v="21902429"/>
    <x v="3"/>
  </r>
  <r>
    <n v="21902897"/>
    <x v="3"/>
  </r>
  <r>
    <n v="21903692"/>
    <x v="3"/>
  </r>
  <r>
    <n v="21904076"/>
    <x v="3"/>
  </r>
  <r>
    <n v="21904727"/>
    <x v="3"/>
  </r>
  <r>
    <n v="21905563"/>
    <x v="3"/>
  </r>
  <r>
    <n v="21905759"/>
    <x v="3"/>
  </r>
  <r>
    <n v="21905939"/>
    <x v="3"/>
  </r>
  <r>
    <n v="21906307"/>
    <x v="3"/>
  </r>
  <r>
    <n v="21906698"/>
    <x v="3"/>
  </r>
  <r>
    <n v="21911380"/>
    <x v="3"/>
  </r>
  <r>
    <n v="21911768"/>
    <x v="3"/>
  </r>
  <r>
    <n v="21914985"/>
    <x v="3"/>
  </r>
  <r>
    <n v="21915619"/>
    <x v="3"/>
  </r>
  <r>
    <n v="21915864"/>
    <x v="3"/>
  </r>
  <r>
    <n v="21917423"/>
    <x v="3"/>
  </r>
  <r>
    <n v="21918571"/>
    <x v="3"/>
  </r>
  <r>
    <n v="21918938"/>
    <x v="3"/>
  </r>
  <r>
    <n v="21919379"/>
    <x v="3"/>
  </r>
  <r>
    <n v="21919778"/>
    <x v="3"/>
  </r>
  <r>
    <n v="21920669"/>
    <x v="3"/>
  </r>
  <r>
    <n v="21922002"/>
    <x v="3"/>
  </r>
  <r>
    <n v="21922492"/>
    <x v="3"/>
  </r>
  <r>
    <n v="21924118"/>
    <x v="3"/>
  </r>
  <r>
    <n v="21924955"/>
    <x v="3"/>
  </r>
  <r>
    <n v="21925516"/>
    <x v="3"/>
  </r>
  <r>
    <n v="21925665"/>
    <x v="3"/>
  </r>
  <r>
    <n v="21926328"/>
    <x v="3"/>
  </r>
  <r>
    <n v="21927104"/>
    <x v="3"/>
  </r>
  <r>
    <n v="21931016"/>
    <x v="3"/>
  </r>
  <r>
    <n v="21932646"/>
    <x v="3"/>
  </r>
  <r>
    <n v="21933068"/>
    <x v="3"/>
  </r>
  <r>
    <n v="21938371"/>
    <x v="3"/>
  </r>
  <r>
    <n v="21941477"/>
    <x v="3"/>
  </r>
  <r>
    <n v="21946374"/>
    <x v="3"/>
  </r>
  <r>
    <n v="21998523"/>
    <x v="3"/>
  </r>
  <r>
    <n v="22002164"/>
    <x v="3"/>
  </r>
  <r>
    <n v="22003971"/>
    <x v="3"/>
  </r>
  <r>
    <n v="22004008"/>
    <x v="3"/>
  </r>
  <r>
    <n v="22004463"/>
    <x v="3"/>
  </r>
  <r>
    <n v="22019030"/>
    <x v="3"/>
  </r>
  <r>
    <n v="22019457"/>
    <x v="3"/>
  </r>
  <r>
    <n v="22022395"/>
    <x v="3"/>
  </r>
  <r>
    <n v="22026369"/>
    <x v="3"/>
  </r>
  <r>
    <n v="22028419"/>
    <x v="3"/>
  </r>
  <r>
    <n v="22028559"/>
    <x v="3"/>
  </r>
  <r>
    <n v="22029218"/>
    <x v="3"/>
  </r>
  <r>
    <n v="22032260"/>
    <x v="3"/>
  </r>
  <r>
    <n v="22032758"/>
    <x v="3"/>
  </r>
  <r>
    <n v="22032891"/>
    <x v="3"/>
  </r>
  <r>
    <n v="22033635"/>
    <x v="3"/>
  </r>
  <r>
    <n v="22063824"/>
    <x v="3"/>
  </r>
  <r>
    <n v="22090034"/>
    <x v="3"/>
  </r>
  <r>
    <n v="22233240"/>
    <x v="3"/>
  </r>
  <r>
    <n v="22565301"/>
    <x v="3"/>
  </r>
  <r>
    <n v="22896135"/>
    <x v="3"/>
  </r>
  <r>
    <n v="23519304"/>
    <x v="3"/>
  </r>
  <r>
    <n v="23685522"/>
    <x v="3"/>
  </r>
  <r>
    <n v="23716627"/>
    <x v="3"/>
  </r>
  <r>
    <n v="23754261"/>
    <x v="3"/>
  </r>
  <r>
    <n v="23762487"/>
    <x v="3"/>
  </r>
  <r>
    <n v="23805721"/>
    <x v="3"/>
  </r>
  <r>
    <n v="23856158"/>
    <x v="3"/>
  </r>
  <r>
    <n v="23923400"/>
    <x v="3"/>
  </r>
  <r>
    <n v="23931524"/>
    <x v="3"/>
  </r>
  <r>
    <n v="24069497"/>
    <x v="3"/>
  </r>
  <r>
    <n v="24069511"/>
    <x v="3"/>
  </r>
  <r>
    <n v="24128525"/>
    <x v="3"/>
  </r>
  <r>
    <n v="24129386"/>
    <x v="3"/>
  </r>
  <r>
    <n v="24129696"/>
    <x v="3"/>
  </r>
  <r>
    <n v="24129943"/>
    <x v="3"/>
  </r>
  <r>
    <n v="24130323"/>
    <x v="3"/>
  </r>
  <r>
    <n v="24130655"/>
    <x v="3"/>
  </r>
  <r>
    <n v="24130719"/>
    <x v="3"/>
  </r>
  <r>
    <n v="24134936"/>
    <x v="3"/>
  </r>
  <r>
    <n v="24135434"/>
    <x v="3"/>
  </r>
  <r>
    <n v="24135651"/>
    <x v="3"/>
  </r>
  <r>
    <n v="24136481"/>
    <x v="3"/>
  </r>
  <r>
    <n v="24137579"/>
    <x v="3"/>
  </r>
  <r>
    <n v="24139442"/>
    <x v="3"/>
  </r>
  <r>
    <n v="24139724"/>
    <x v="3"/>
  </r>
  <r>
    <n v="24139923"/>
    <x v="3"/>
  </r>
  <r>
    <n v="24139937"/>
    <x v="3"/>
  </r>
  <r>
    <n v="24139948"/>
    <x v="3"/>
  </r>
  <r>
    <n v="24139953"/>
    <x v="3"/>
  </r>
  <r>
    <n v="24139964"/>
    <x v="3"/>
  </r>
  <r>
    <n v="24139982"/>
    <x v="3"/>
  </r>
  <r>
    <n v="24139984"/>
    <x v="3"/>
  </r>
  <r>
    <n v="24139995"/>
    <x v="3"/>
  </r>
  <r>
    <n v="24140305"/>
    <x v="3"/>
  </r>
  <r>
    <n v="24140513"/>
    <x v="3"/>
  </r>
  <r>
    <n v="24140773"/>
    <x v="3"/>
  </r>
  <r>
    <n v="24142131"/>
    <x v="3"/>
  </r>
  <r>
    <n v="24142513"/>
    <x v="3"/>
  </r>
  <r>
    <n v="24142591"/>
    <x v="3"/>
  </r>
  <r>
    <n v="24142629"/>
    <x v="3"/>
  </r>
  <r>
    <n v="24142742"/>
    <x v="3"/>
  </r>
  <r>
    <n v="24143588"/>
    <x v="3"/>
  </r>
  <r>
    <n v="24143625"/>
    <x v="3"/>
  </r>
  <r>
    <n v="24143718"/>
    <x v="3"/>
  </r>
  <r>
    <n v="24143868"/>
    <x v="3"/>
  </r>
  <r>
    <n v="24143903"/>
    <x v="3"/>
  </r>
  <r>
    <n v="24143956"/>
    <x v="3"/>
  </r>
  <r>
    <n v="24144074"/>
    <x v="3"/>
  </r>
  <r>
    <n v="24144108"/>
    <x v="3"/>
  </r>
  <r>
    <n v="24144143"/>
    <x v="3"/>
  </r>
  <r>
    <n v="24144448"/>
    <x v="3"/>
  </r>
  <r>
    <n v="24144481"/>
    <x v="3"/>
  </r>
  <r>
    <n v="24144670"/>
    <x v="3"/>
  </r>
  <r>
    <n v="24144847"/>
    <x v="3"/>
  </r>
  <r>
    <n v="24144855"/>
    <x v="3"/>
  </r>
  <r>
    <n v="24145563"/>
    <x v="3"/>
  </r>
  <r>
    <n v="24145643"/>
    <x v="3"/>
  </r>
  <r>
    <n v="24145677"/>
    <x v="3"/>
  </r>
  <r>
    <n v="24146602"/>
    <x v="3"/>
  </r>
  <r>
    <n v="24147258"/>
    <x v="3"/>
  </r>
  <r>
    <n v="24147260"/>
    <x v="3"/>
  </r>
  <r>
    <n v="24147844"/>
    <x v="3"/>
  </r>
  <r>
    <n v="24148027"/>
    <x v="3"/>
  </r>
  <r>
    <n v="24148204"/>
    <x v="3"/>
  </r>
  <r>
    <n v="24148213"/>
    <x v="3"/>
  </r>
  <r>
    <n v="24148461"/>
    <x v="3"/>
  </r>
  <r>
    <n v="24148642"/>
    <x v="3"/>
  </r>
  <r>
    <n v="24148818"/>
    <x v="3"/>
  </r>
  <r>
    <n v="24148920"/>
    <x v="3"/>
  </r>
  <r>
    <n v="24149067"/>
    <x v="3"/>
  </r>
  <r>
    <n v="24149087"/>
    <x v="3"/>
  </r>
  <r>
    <n v="24149135"/>
    <x v="3"/>
  </r>
  <r>
    <n v="24149478"/>
    <x v="3"/>
  </r>
  <r>
    <n v="24149519"/>
    <x v="3"/>
  </r>
  <r>
    <n v="24149583"/>
    <x v="3"/>
  </r>
  <r>
    <n v="24149965"/>
    <x v="3"/>
  </r>
  <r>
    <n v="24150261"/>
    <x v="3"/>
  </r>
  <r>
    <n v="24150474"/>
    <x v="3"/>
  </r>
  <r>
    <n v="24150514"/>
    <x v="3"/>
  </r>
  <r>
    <n v="24150780"/>
    <x v="3"/>
  </r>
  <r>
    <n v="24151307"/>
    <x v="3"/>
  </r>
  <r>
    <n v="24151320"/>
    <x v="3"/>
  </r>
  <r>
    <n v="24151511"/>
    <x v="3"/>
  </r>
  <r>
    <n v="24151558"/>
    <x v="3"/>
  </r>
  <r>
    <n v="24152113"/>
    <x v="3"/>
  </r>
  <r>
    <n v="24152207"/>
    <x v="3"/>
  </r>
  <r>
    <n v="24152240"/>
    <x v="3"/>
  </r>
  <r>
    <n v="24152511"/>
    <x v="3"/>
  </r>
  <r>
    <n v="24152520"/>
    <x v="3"/>
  </r>
  <r>
    <n v="24152917"/>
    <x v="3"/>
  </r>
  <r>
    <n v="24153186"/>
    <x v="3"/>
  </r>
  <r>
    <n v="24153215"/>
    <x v="3"/>
  </r>
  <r>
    <n v="24153303"/>
    <x v="3"/>
  </r>
  <r>
    <n v="24153307"/>
    <x v="3"/>
  </r>
  <r>
    <n v="24153581"/>
    <x v="3"/>
  </r>
  <r>
    <n v="24153595"/>
    <x v="3"/>
  </r>
  <r>
    <n v="24153610"/>
    <x v="3"/>
  </r>
  <r>
    <n v="24153714"/>
    <x v="3"/>
  </r>
  <r>
    <n v="24153718"/>
    <x v="3"/>
  </r>
  <r>
    <n v="24153799"/>
    <x v="3"/>
  </r>
  <r>
    <n v="24153816"/>
    <x v="3"/>
  </r>
  <r>
    <n v="24153945"/>
    <x v="3"/>
  </r>
  <r>
    <n v="24154012"/>
    <x v="3"/>
  </r>
  <r>
    <n v="24154216"/>
    <x v="3"/>
  </r>
  <r>
    <n v="24154245"/>
    <x v="3"/>
  </r>
  <r>
    <n v="24154253"/>
    <x v="3"/>
  </r>
  <r>
    <n v="24154288"/>
    <x v="3"/>
  </r>
  <r>
    <n v="24154309"/>
    <x v="3"/>
  </r>
  <r>
    <n v="24154460"/>
    <x v="3"/>
  </r>
  <r>
    <n v="24154544"/>
    <x v="3"/>
  </r>
  <r>
    <n v="24154636"/>
    <x v="3"/>
  </r>
  <r>
    <n v="24154649"/>
    <x v="3"/>
  </r>
  <r>
    <n v="24154777"/>
    <x v="3"/>
  </r>
  <r>
    <n v="24154885"/>
    <x v="3"/>
  </r>
  <r>
    <n v="24155029"/>
    <x v="3"/>
  </r>
  <r>
    <n v="24155059"/>
    <x v="3"/>
  </r>
  <r>
    <n v="24155088"/>
    <x v="3"/>
  </r>
  <r>
    <n v="24155091"/>
    <x v="3"/>
  </r>
  <r>
    <n v="24155104"/>
    <x v="3"/>
  </r>
  <r>
    <n v="24155168"/>
    <x v="3"/>
  </r>
  <r>
    <n v="24155331"/>
    <x v="3"/>
  </r>
  <r>
    <n v="24155332"/>
    <x v="3"/>
  </r>
  <r>
    <n v="24155478"/>
    <x v="3"/>
  </r>
  <r>
    <n v="24155498"/>
    <x v="3"/>
  </r>
  <r>
    <n v="24155717"/>
    <x v="3"/>
  </r>
  <r>
    <n v="24155769"/>
    <x v="3"/>
  </r>
  <r>
    <n v="24155982"/>
    <x v="3"/>
  </r>
  <r>
    <n v="24156005"/>
    <x v="3"/>
  </r>
  <r>
    <n v="24156319"/>
    <x v="3"/>
  </r>
  <r>
    <n v="24156869"/>
    <x v="3"/>
  </r>
  <r>
    <n v="24156967"/>
    <x v="3"/>
  </r>
  <r>
    <n v="24156995"/>
    <x v="3"/>
  </r>
  <r>
    <n v="24157233"/>
    <x v="3"/>
  </r>
  <r>
    <n v="24157281"/>
    <x v="3"/>
  </r>
  <r>
    <n v="24157389"/>
    <x v="3"/>
  </r>
  <r>
    <n v="24157588"/>
    <x v="3"/>
  </r>
  <r>
    <n v="24157642"/>
    <x v="3"/>
  </r>
  <r>
    <n v="24157740"/>
    <x v="3"/>
  </r>
  <r>
    <n v="24157753"/>
    <x v="3"/>
  </r>
  <r>
    <n v="24157761"/>
    <x v="3"/>
  </r>
  <r>
    <n v="24157786"/>
    <x v="3"/>
  </r>
  <r>
    <n v="24157787"/>
    <x v="3"/>
  </r>
  <r>
    <n v="24157792"/>
    <x v="3"/>
  </r>
  <r>
    <n v="24157858"/>
    <x v="3"/>
  </r>
  <r>
    <n v="24157894"/>
    <x v="3"/>
  </r>
  <r>
    <n v="24157897"/>
    <x v="3"/>
  </r>
  <r>
    <n v="24157908"/>
    <x v="3"/>
  </r>
  <r>
    <n v="24157916"/>
    <x v="3"/>
  </r>
  <r>
    <n v="24157928"/>
    <x v="3"/>
  </r>
  <r>
    <n v="24158286"/>
    <x v="3"/>
  </r>
  <r>
    <n v="24158348"/>
    <x v="3"/>
  </r>
  <r>
    <n v="24158610"/>
    <x v="3"/>
  </r>
  <r>
    <n v="24158675"/>
    <x v="3"/>
  </r>
  <r>
    <n v="24158721"/>
    <x v="3"/>
  </r>
  <r>
    <n v="24158863"/>
    <x v="3"/>
  </r>
  <r>
    <n v="24158892"/>
    <x v="3"/>
  </r>
  <r>
    <n v="24159446"/>
    <x v="3"/>
  </r>
  <r>
    <n v="24159449"/>
    <x v="3"/>
  </r>
  <r>
    <n v="24159666"/>
    <x v="3"/>
  </r>
  <r>
    <n v="24160291"/>
    <x v="3"/>
  </r>
  <r>
    <n v="24160314"/>
    <x v="3"/>
  </r>
  <r>
    <n v="24160324"/>
    <x v="3"/>
  </r>
  <r>
    <n v="24160678"/>
    <x v="3"/>
  </r>
  <r>
    <n v="24160713"/>
    <x v="3"/>
  </r>
  <r>
    <n v="24160814"/>
    <x v="3"/>
  </r>
  <r>
    <n v="24161085"/>
    <x v="3"/>
  </r>
  <r>
    <n v="24161136"/>
    <x v="3"/>
  </r>
  <r>
    <n v="24161137"/>
    <x v="3"/>
  </r>
  <r>
    <n v="24161439"/>
    <x v="3"/>
  </r>
  <r>
    <n v="24161490"/>
    <x v="3"/>
  </r>
  <r>
    <n v="24161563"/>
    <x v="3"/>
  </r>
  <r>
    <n v="24161909"/>
    <x v="3"/>
  </r>
  <r>
    <n v="24161996"/>
    <x v="3"/>
  </r>
  <r>
    <n v="24162007"/>
    <x v="3"/>
  </r>
  <r>
    <n v="24162030"/>
    <x v="3"/>
  </r>
  <r>
    <n v="24162430"/>
    <x v="3"/>
  </r>
  <r>
    <n v="24162626"/>
    <x v="3"/>
  </r>
  <r>
    <n v="24162886"/>
    <x v="3"/>
  </r>
  <r>
    <n v="24162936"/>
    <x v="3"/>
  </r>
  <r>
    <n v="24162937"/>
    <x v="3"/>
  </r>
  <r>
    <n v="24163132"/>
    <x v="3"/>
  </r>
  <r>
    <n v="24163476"/>
    <x v="3"/>
  </r>
  <r>
    <n v="24163484"/>
    <x v="3"/>
  </r>
  <r>
    <n v="24163770"/>
    <x v="3"/>
  </r>
  <r>
    <n v="24163870"/>
    <x v="3"/>
  </r>
  <r>
    <n v="24164110"/>
    <x v="3"/>
  </r>
  <r>
    <n v="24164213"/>
    <x v="3"/>
  </r>
  <r>
    <n v="24164948"/>
    <x v="3"/>
  </r>
  <r>
    <n v="24165367"/>
    <x v="3"/>
  </r>
  <r>
    <n v="24165449"/>
    <x v="3"/>
  </r>
  <r>
    <n v="24165539"/>
    <x v="3"/>
  </r>
  <r>
    <n v="24165554"/>
    <x v="3"/>
  </r>
  <r>
    <n v="24165803"/>
    <x v="3"/>
  </r>
  <r>
    <n v="24165817"/>
    <x v="3"/>
  </r>
  <r>
    <n v="24165962"/>
    <x v="3"/>
  </r>
  <r>
    <n v="24166002"/>
    <x v="3"/>
  </r>
  <r>
    <n v="24166003"/>
    <x v="3"/>
  </r>
  <r>
    <n v="24166115"/>
    <x v="3"/>
  </r>
  <r>
    <n v="24166242"/>
    <x v="3"/>
  </r>
  <r>
    <n v="24166335"/>
    <x v="3"/>
  </r>
  <r>
    <n v="24166490"/>
    <x v="3"/>
  </r>
  <r>
    <n v="24166609"/>
    <x v="3"/>
  </r>
  <r>
    <n v="24166623"/>
    <x v="3"/>
  </r>
  <r>
    <n v="24166794"/>
    <x v="3"/>
  </r>
  <r>
    <n v="24166795"/>
    <x v="3"/>
  </r>
  <r>
    <n v="24166864"/>
    <x v="3"/>
  </r>
  <r>
    <n v="24166874"/>
    <x v="3"/>
  </r>
  <r>
    <n v="24167153"/>
    <x v="3"/>
  </r>
  <r>
    <n v="24167164"/>
    <x v="3"/>
  </r>
  <r>
    <n v="24167235"/>
    <x v="3"/>
  </r>
  <r>
    <n v="24167409"/>
    <x v="3"/>
  </r>
  <r>
    <n v="24167503"/>
    <x v="3"/>
  </r>
  <r>
    <n v="24167507"/>
    <x v="3"/>
  </r>
  <r>
    <n v="24167548"/>
    <x v="3"/>
  </r>
  <r>
    <n v="24167575"/>
    <x v="3"/>
  </r>
  <r>
    <n v="24167846"/>
    <x v="3"/>
  </r>
  <r>
    <n v="24167909"/>
    <x v="3"/>
  </r>
  <r>
    <n v="24167954"/>
    <x v="3"/>
  </r>
  <r>
    <n v="24167982"/>
    <x v="3"/>
  </r>
  <r>
    <n v="24168739"/>
    <x v="3"/>
  </r>
  <r>
    <n v="24169028"/>
    <x v="3"/>
  </r>
  <r>
    <n v="24169073"/>
    <x v="3"/>
  </r>
  <r>
    <n v="24169161"/>
    <x v="3"/>
  </r>
  <r>
    <n v="24169343"/>
    <x v="3"/>
  </r>
  <r>
    <n v="24169563"/>
    <x v="3"/>
  </r>
  <r>
    <n v="24169590"/>
    <x v="3"/>
  </r>
  <r>
    <n v="24169601"/>
    <x v="3"/>
  </r>
  <r>
    <n v="24169890"/>
    <x v="3"/>
  </r>
  <r>
    <n v="24169995"/>
    <x v="3"/>
  </r>
  <r>
    <n v="24170013"/>
    <x v="3"/>
  </r>
  <r>
    <n v="24170258"/>
    <x v="3"/>
  </r>
  <r>
    <n v="24170310"/>
    <x v="3"/>
  </r>
  <r>
    <n v="24170352"/>
    <x v="3"/>
  </r>
  <r>
    <n v="24170613"/>
    <x v="3"/>
  </r>
  <r>
    <n v="24170818"/>
    <x v="3"/>
  </r>
  <r>
    <n v="24170897"/>
    <x v="3"/>
  </r>
  <r>
    <n v="24170954"/>
    <x v="3"/>
  </r>
  <r>
    <n v="24170997"/>
    <x v="3"/>
  </r>
  <r>
    <n v="24171393"/>
    <x v="3"/>
  </r>
  <r>
    <n v="24171563"/>
    <x v="3"/>
  </r>
  <r>
    <n v="24171796"/>
    <x v="3"/>
  </r>
  <r>
    <n v="24171825"/>
    <x v="3"/>
  </r>
  <r>
    <n v="24172570"/>
    <x v="3"/>
  </r>
  <r>
    <n v="24172763"/>
    <x v="3"/>
  </r>
  <r>
    <n v="24173581"/>
    <x v="3"/>
  </r>
  <r>
    <n v="24173643"/>
    <x v="3"/>
  </r>
  <r>
    <n v="24173753"/>
    <x v="3"/>
  </r>
  <r>
    <n v="24173758"/>
    <x v="3"/>
  </r>
  <r>
    <n v="24173771"/>
    <x v="3"/>
  </r>
  <r>
    <n v="24173785"/>
    <x v="3"/>
  </r>
  <r>
    <n v="24173810"/>
    <x v="3"/>
  </r>
  <r>
    <n v="24173826"/>
    <x v="3"/>
  </r>
  <r>
    <n v="24173833"/>
    <x v="3"/>
  </r>
  <r>
    <n v="24174141"/>
    <x v="3"/>
  </r>
  <r>
    <n v="24174156"/>
    <x v="3"/>
  </r>
  <r>
    <n v="24174262"/>
    <x v="3"/>
  </r>
  <r>
    <n v="24174405"/>
    <x v="3"/>
  </r>
  <r>
    <n v="24174420"/>
    <x v="3"/>
  </r>
  <r>
    <n v="24174434"/>
    <x v="3"/>
  </r>
  <r>
    <n v="24174476"/>
    <x v="3"/>
  </r>
  <r>
    <n v="24174560"/>
    <x v="3"/>
  </r>
  <r>
    <n v="24174615"/>
    <x v="3"/>
  </r>
  <r>
    <n v="24174618"/>
    <x v="3"/>
  </r>
  <r>
    <n v="24174637"/>
    <x v="3"/>
  </r>
  <r>
    <n v="24174734"/>
    <x v="3"/>
  </r>
  <r>
    <n v="24174757"/>
    <x v="3"/>
  </r>
  <r>
    <n v="24174816"/>
    <x v="3"/>
  </r>
  <r>
    <n v="24174820"/>
    <x v="3"/>
  </r>
  <r>
    <n v="24174943"/>
    <x v="3"/>
  </r>
  <r>
    <n v="24174949"/>
    <x v="3"/>
  </r>
  <r>
    <n v="24175204"/>
    <x v="3"/>
  </r>
  <r>
    <n v="24175387"/>
    <x v="3"/>
  </r>
  <r>
    <n v="24175656"/>
    <x v="3"/>
  </r>
  <r>
    <n v="24175677"/>
    <x v="3"/>
  </r>
  <r>
    <n v="24175719"/>
    <x v="3"/>
  </r>
  <r>
    <n v="24175769"/>
    <x v="3"/>
  </r>
  <r>
    <n v="24175827"/>
    <x v="3"/>
  </r>
  <r>
    <n v="24175928"/>
    <x v="3"/>
  </r>
  <r>
    <n v="24176018"/>
    <x v="3"/>
  </r>
  <r>
    <n v="24176335"/>
    <x v="3"/>
  </r>
  <r>
    <n v="24176381"/>
    <x v="3"/>
  </r>
  <r>
    <n v="24176516"/>
    <x v="3"/>
  </r>
  <r>
    <n v="24176665"/>
    <x v="3"/>
  </r>
  <r>
    <n v="24176736"/>
    <x v="3"/>
  </r>
  <r>
    <n v="24176744"/>
    <x v="3"/>
  </r>
  <r>
    <n v="24176759"/>
    <x v="3"/>
  </r>
  <r>
    <n v="24176852"/>
    <x v="3"/>
  </r>
  <r>
    <n v="24177015"/>
    <x v="3"/>
  </r>
  <r>
    <n v="24177047"/>
    <x v="3"/>
  </r>
  <r>
    <n v="24177374"/>
    <x v="3"/>
  </r>
  <r>
    <n v="24177408"/>
    <x v="3"/>
  </r>
  <r>
    <n v="24177468"/>
    <x v="3"/>
  </r>
  <r>
    <n v="24177537"/>
    <x v="3"/>
  </r>
  <r>
    <n v="24177575"/>
    <x v="3"/>
  </r>
  <r>
    <n v="24177700"/>
    <x v="3"/>
  </r>
  <r>
    <n v="24177869"/>
    <x v="3"/>
  </r>
  <r>
    <n v="24177908"/>
    <x v="3"/>
  </r>
  <r>
    <n v="24177930"/>
    <x v="3"/>
  </r>
  <r>
    <n v="24178076"/>
    <x v="3"/>
  </r>
  <r>
    <n v="24178098"/>
    <x v="3"/>
  </r>
  <r>
    <n v="24178299"/>
    <x v="3"/>
  </r>
  <r>
    <n v="24178393"/>
    <x v="3"/>
  </r>
  <r>
    <n v="24178553"/>
    <x v="3"/>
  </r>
  <r>
    <n v="24178656"/>
    <x v="3"/>
  </r>
  <r>
    <n v="24178780"/>
    <x v="3"/>
  </r>
  <r>
    <n v="24178975"/>
    <x v="3"/>
  </r>
  <r>
    <n v="24179133"/>
    <x v="3"/>
  </r>
  <r>
    <n v="24179185"/>
    <x v="3"/>
  </r>
  <r>
    <n v="24179331"/>
    <x v="3"/>
  </r>
  <r>
    <n v="24179494"/>
    <x v="3"/>
  </r>
  <r>
    <n v="24179599"/>
    <x v="3"/>
  </r>
  <r>
    <n v="24179719"/>
    <x v="3"/>
  </r>
  <r>
    <n v="24179731"/>
    <x v="3"/>
  </r>
  <r>
    <n v="24179860"/>
    <x v="3"/>
  </r>
  <r>
    <n v="24180212"/>
    <x v="3"/>
  </r>
  <r>
    <n v="24180216"/>
    <x v="3"/>
  </r>
  <r>
    <n v="24180231"/>
    <x v="3"/>
  </r>
  <r>
    <n v="24180417"/>
    <x v="3"/>
  </r>
  <r>
    <n v="24180421"/>
    <x v="3"/>
  </r>
  <r>
    <n v="24180502"/>
    <x v="3"/>
  </r>
  <r>
    <n v="24180559"/>
    <x v="3"/>
  </r>
  <r>
    <n v="24180560"/>
    <x v="3"/>
  </r>
  <r>
    <n v="24180589"/>
    <x v="3"/>
  </r>
  <r>
    <n v="24180619"/>
    <x v="3"/>
  </r>
  <r>
    <n v="24180693"/>
    <x v="3"/>
  </r>
  <r>
    <n v="24180711"/>
    <x v="3"/>
  </r>
  <r>
    <n v="24180761"/>
    <x v="3"/>
  </r>
  <r>
    <n v="24180768"/>
    <x v="3"/>
  </r>
  <r>
    <n v="24180809"/>
    <x v="3"/>
  </r>
  <r>
    <n v="24180819"/>
    <x v="3"/>
  </r>
  <r>
    <n v="24180834"/>
    <x v="3"/>
  </r>
  <r>
    <n v="24310616"/>
    <x v="3"/>
  </r>
  <r>
    <n v="24310580"/>
    <x v="3"/>
  </r>
  <r>
    <n v="24310542"/>
    <x v="3"/>
  </r>
  <r>
    <n v="24310155"/>
    <x v="3"/>
  </r>
  <r>
    <n v="24310081"/>
    <x v="3"/>
  </r>
  <r>
    <n v="24310074"/>
    <x v="3"/>
  </r>
  <r>
    <n v="24309986"/>
    <x v="3"/>
  </r>
  <r>
    <n v="24309665"/>
    <x v="3"/>
  </r>
  <r>
    <n v="24309537"/>
    <x v="3"/>
  </r>
  <r>
    <n v="24308307"/>
    <x v="3"/>
  </r>
  <r>
    <n v="24306813"/>
    <x v="3"/>
  </r>
  <r>
    <n v="24306714"/>
    <x v="3"/>
  </r>
  <r>
    <n v="24306615"/>
    <x v="3"/>
  </r>
  <r>
    <n v="24305506"/>
    <x v="3"/>
  </r>
  <r>
    <n v="24305265"/>
    <x v="3"/>
  </r>
  <r>
    <n v="24305055"/>
    <x v="3"/>
  </r>
  <r>
    <n v="24304532"/>
    <x v="3"/>
  </r>
  <r>
    <n v="24304375"/>
    <x v="3"/>
  </r>
  <r>
    <n v="24304007"/>
    <x v="3"/>
  </r>
  <r>
    <n v="24303631"/>
    <x v="3"/>
  </r>
  <r>
    <n v="24303489"/>
    <x v="3"/>
  </r>
  <r>
    <n v="24303486"/>
    <x v="3"/>
  </r>
  <r>
    <n v="24303456"/>
    <x v="3"/>
  </r>
  <r>
    <n v="24303446"/>
    <x v="3"/>
  </r>
  <r>
    <n v="24303435"/>
    <x v="3"/>
  </r>
  <r>
    <n v="24301375"/>
    <x v="3"/>
  </r>
  <r>
    <n v="24300166"/>
    <x v="3"/>
  </r>
  <r>
    <n v="24300082"/>
    <x v="3"/>
  </r>
  <r>
    <n v="24300040"/>
    <x v="3"/>
  </r>
  <r>
    <n v="24300025"/>
    <x v="3"/>
  </r>
  <r>
    <n v="24299761"/>
    <x v="3"/>
  </r>
  <r>
    <n v="24299505"/>
    <x v="3"/>
  </r>
  <r>
    <n v="24299438"/>
    <x v="3"/>
  </r>
  <r>
    <n v="24299351"/>
    <x v="3"/>
  </r>
  <r>
    <n v="24298787"/>
    <x v="3"/>
  </r>
  <r>
    <n v="24298564"/>
    <x v="3"/>
  </r>
  <r>
    <n v="24298517"/>
    <x v="3"/>
  </r>
  <r>
    <n v="24298495"/>
    <x v="3"/>
  </r>
  <r>
    <n v="24298086"/>
    <x v="3"/>
  </r>
  <r>
    <n v="24297980"/>
    <x v="3"/>
  </r>
  <r>
    <n v="24297272"/>
    <x v="3"/>
  </r>
  <r>
    <n v="24297042"/>
    <x v="3"/>
  </r>
  <r>
    <n v="24297000"/>
    <x v="3"/>
  </r>
  <r>
    <n v="24296945"/>
    <x v="3"/>
  </r>
  <r>
    <n v="24296932"/>
    <x v="3"/>
  </r>
  <r>
    <n v="24296870"/>
    <x v="3"/>
  </r>
  <r>
    <n v="24296118"/>
    <x v="3"/>
  </r>
  <r>
    <n v="24294321"/>
    <x v="3"/>
  </r>
  <r>
    <n v="24293655"/>
    <x v="3"/>
  </r>
  <r>
    <n v="24293103"/>
    <x v="3"/>
  </r>
  <r>
    <n v="24292427"/>
    <x v="3"/>
  </r>
  <r>
    <n v="24292108"/>
    <x v="3"/>
  </r>
  <r>
    <n v="24291231"/>
    <x v="3"/>
  </r>
  <r>
    <n v="24288668"/>
    <x v="3"/>
  </r>
  <r>
    <n v="24288584"/>
    <x v="3"/>
  </r>
  <r>
    <n v="24288470"/>
    <x v="3"/>
  </r>
  <r>
    <n v="24287786"/>
    <x v="3"/>
  </r>
  <r>
    <n v="24287766"/>
    <x v="3"/>
  </r>
  <r>
    <n v="24287168"/>
    <x v="3"/>
  </r>
  <r>
    <n v="24286856"/>
    <x v="3"/>
  </r>
  <r>
    <n v="24285616"/>
    <x v="3"/>
  </r>
  <r>
    <n v="24285321"/>
    <x v="3"/>
  </r>
  <r>
    <n v="24283552"/>
    <x v="3"/>
  </r>
  <r>
    <n v="24279785"/>
    <x v="3"/>
  </r>
  <r>
    <n v="24278979"/>
    <x v="3"/>
  </r>
  <r>
    <n v="24277152"/>
    <x v="3"/>
  </r>
  <r>
    <n v="24276017"/>
    <x v="3"/>
  </r>
  <r>
    <n v="24275198"/>
    <x v="3"/>
  </r>
  <r>
    <n v="24274754"/>
    <x v="3"/>
  </r>
  <r>
    <n v="24273245"/>
    <x v="3"/>
  </r>
  <r>
    <n v="24272843"/>
    <x v="3"/>
  </r>
  <r>
    <n v="24271387"/>
    <x v="3"/>
  </r>
  <r>
    <n v="24271292"/>
    <x v="3"/>
  </r>
  <r>
    <n v="24270721"/>
    <x v="3"/>
  </r>
  <r>
    <n v="24269016"/>
    <x v="3"/>
  </r>
  <r>
    <n v="24269015"/>
    <x v="3"/>
  </r>
  <r>
    <n v="24268998"/>
    <x v="3"/>
  </r>
  <r>
    <n v="24268527"/>
    <x v="3"/>
  </r>
  <r>
    <n v="24267335"/>
    <x v="3"/>
  </r>
  <r>
    <n v="24267328"/>
    <x v="3"/>
  </r>
  <r>
    <n v="24266813"/>
    <x v="3"/>
  </r>
  <r>
    <n v="24266063"/>
    <x v="3"/>
  </r>
  <r>
    <n v="24266004"/>
    <x v="3"/>
  </r>
  <r>
    <n v="24264648"/>
    <x v="3"/>
  </r>
  <r>
    <n v="24263836"/>
    <x v="3"/>
  </r>
  <r>
    <n v="24263743"/>
    <x v="3"/>
  </r>
  <r>
    <n v="24263499"/>
    <x v="3"/>
  </r>
  <r>
    <n v="24262624"/>
    <x v="3"/>
  </r>
  <r>
    <n v="24262615"/>
    <x v="3"/>
  </r>
  <r>
    <n v="24261977"/>
    <x v="3"/>
  </r>
  <r>
    <n v="24260659"/>
    <x v="3"/>
  </r>
  <r>
    <n v="24258507"/>
    <x v="3"/>
  </r>
  <r>
    <n v="24256859"/>
    <x v="3"/>
  </r>
  <r>
    <n v="24256000"/>
    <x v="3"/>
  </r>
  <r>
    <n v="24255405"/>
    <x v="3"/>
  </r>
  <r>
    <n v="24254786"/>
    <x v="3"/>
  </r>
  <r>
    <n v="24254144"/>
    <x v="3"/>
  </r>
  <r>
    <n v="24252523"/>
    <x v="3"/>
  </r>
  <r>
    <n v="24249953"/>
    <x v="3"/>
  </r>
  <r>
    <n v="24247269"/>
    <x v="3"/>
  </r>
  <r>
    <n v="24245836"/>
    <x v="3"/>
  </r>
  <r>
    <n v="24245394"/>
    <x v="3"/>
  </r>
  <r>
    <n v="24244239"/>
    <x v="3"/>
  </r>
  <r>
    <n v="24243501"/>
    <x v="3"/>
  </r>
  <r>
    <n v="24242083"/>
    <x v="3"/>
  </r>
  <r>
    <n v="24241649"/>
    <x v="3"/>
  </r>
  <r>
    <n v="24240952"/>
    <x v="3"/>
  </r>
  <r>
    <n v="20240424"/>
    <x v="4"/>
  </r>
  <r>
    <n v="20978982"/>
    <x v="4"/>
  </r>
  <r>
    <n v="10010388"/>
    <x v="4"/>
  </r>
  <r>
    <n v="21695208"/>
    <x v="4"/>
  </r>
  <r>
    <n v="21483962"/>
    <x v="4"/>
  </r>
  <r>
    <n v="21581085"/>
    <x v="4"/>
  </r>
  <r>
    <n v="21436519"/>
    <x v="4"/>
  </r>
  <r>
    <n v="21310694"/>
    <x v="4"/>
  </r>
  <r>
    <n v="21198771"/>
    <x v="4"/>
  </r>
  <r>
    <n v="21128196"/>
    <x v="4"/>
  </r>
  <r>
    <n v="21033909"/>
    <x v="4"/>
  </r>
  <r>
    <n v="20989000"/>
    <x v="4"/>
  </r>
  <r>
    <n v="20891529"/>
    <x v="4"/>
  </r>
  <r>
    <n v="20834340"/>
    <x v="4"/>
  </r>
  <r>
    <n v="20724693"/>
    <x v="4"/>
  </r>
  <r>
    <n v="20579896"/>
    <x v="4"/>
  </r>
  <r>
    <n v="20564573"/>
    <x v="4"/>
  </r>
  <r>
    <n v="20508858"/>
    <x v="4"/>
  </r>
  <r>
    <n v="20420973"/>
    <x v="4"/>
  </r>
  <r>
    <n v="20420325"/>
    <x v="4"/>
  </r>
  <r>
    <n v="20286512"/>
    <x v="4"/>
  </r>
  <r>
    <n v="21794668"/>
    <x v="4"/>
  </r>
  <r>
    <n v="21780736"/>
    <x v="4"/>
  </r>
  <r>
    <n v="21886951"/>
    <x v="4"/>
  </r>
  <r>
    <n v="20176489"/>
    <x v="4"/>
  </r>
  <r>
    <n v="21080485"/>
    <x v="4"/>
  </r>
  <r>
    <n v="20443693"/>
    <x v="4"/>
  </r>
  <r>
    <n v="21427621"/>
    <x v="4"/>
  </r>
  <r>
    <n v="20648158"/>
    <x v="4"/>
  </r>
  <r>
    <n v="21198740"/>
    <x v="4"/>
  </r>
  <r>
    <n v="21127039"/>
    <x v="4"/>
  </r>
  <r>
    <n v="21670951"/>
    <x v="4"/>
  </r>
  <r>
    <n v="21060453"/>
    <x v="4"/>
  </r>
  <r>
    <n v="21001878"/>
    <x v="4"/>
  </r>
  <r>
    <n v="20388498"/>
    <x v="4"/>
  </r>
  <r>
    <n v="21605634"/>
    <x v="4"/>
  </r>
  <r>
    <n v="22002917"/>
    <x v="4"/>
  </r>
  <r>
    <n v="20816854"/>
    <x v="4"/>
  </r>
  <r>
    <n v="21693972"/>
    <x v="4"/>
  </r>
  <r>
    <n v="20755824"/>
    <x v="4"/>
  </r>
  <r>
    <n v="21119233"/>
    <x v="4"/>
  </r>
  <r>
    <n v="20838314"/>
    <x v="4"/>
  </r>
  <r>
    <n v="21540924"/>
    <x v="4"/>
  </r>
  <r>
    <n v="20224195"/>
    <x v="4"/>
  </r>
  <r>
    <n v="21594092"/>
    <x v="4"/>
  </r>
  <r>
    <n v="20862698"/>
    <x v="4"/>
  </r>
  <r>
    <n v="21346383"/>
    <x v="4"/>
  </r>
  <r>
    <n v="21259719"/>
    <x v="4"/>
  </r>
  <r>
    <n v="20542065"/>
    <x v="4"/>
  </r>
  <r>
    <n v="21320299"/>
    <x v="4"/>
  </r>
  <r>
    <n v="20855970"/>
    <x v="4"/>
  </r>
  <r>
    <n v="21035376"/>
    <x v="4"/>
  </r>
  <r>
    <n v="21093973"/>
    <x v="4"/>
  </r>
  <r>
    <n v="10009651"/>
    <x v="4"/>
  </r>
  <r>
    <n v="21021623"/>
    <x v="4"/>
  </r>
  <r>
    <n v="21218833"/>
    <x v="4"/>
  </r>
  <r>
    <n v="10009169"/>
    <x v="4"/>
  </r>
  <r>
    <n v="21082993"/>
    <x v="4"/>
  </r>
  <r>
    <n v="10008766"/>
    <x v="4"/>
  </r>
  <r>
    <n v="21171824"/>
    <x v="4"/>
  </r>
  <r>
    <n v="20928816"/>
    <x v="4"/>
  </r>
  <r>
    <n v="20155311"/>
    <x v="4"/>
  </r>
  <r>
    <n v="21256623"/>
    <x v="4"/>
  </r>
  <r>
    <n v="21519433"/>
    <x v="4"/>
  </r>
  <r>
    <n v="20805830"/>
    <x v="4"/>
  </r>
  <r>
    <n v="20992150"/>
    <x v="4"/>
  </r>
  <r>
    <n v="21807152"/>
    <x v="4"/>
  </r>
  <r>
    <n v="20072648"/>
    <x v="4"/>
  </r>
  <r>
    <n v="21703276"/>
    <x v="4"/>
  </r>
  <r>
    <n v="21706208"/>
    <x v="4"/>
  </r>
  <r>
    <n v="24305421"/>
    <x v="4"/>
  </r>
  <r>
    <n v="22263993"/>
    <x v="4"/>
  </r>
  <r>
    <n v="21251827"/>
    <x v="4"/>
  </r>
  <r>
    <n v="20486123"/>
    <x v="4"/>
  </r>
  <r>
    <n v="21878157"/>
    <x v="4"/>
  </r>
  <r>
    <n v="20765764"/>
    <x v="4"/>
  </r>
  <r>
    <n v="21369529"/>
    <x v="4"/>
  </r>
  <r>
    <n v="20181149"/>
    <x v="4"/>
  </r>
  <r>
    <n v="21164332"/>
    <x v="4"/>
  </r>
  <r>
    <n v="21091727"/>
    <x v="4"/>
  </r>
  <r>
    <n v="20180915"/>
    <x v="4"/>
  </r>
  <r>
    <n v="21177455"/>
    <x v="4"/>
  </r>
  <r>
    <n v="21732085"/>
    <x v="4"/>
  </r>
  <r>
    <n v="20167988"/>
    <x v="4"/>
  </r>
  <r>
    <n v="20228547"/>
    <x v="4"/>
  </r>
  <r>
    <n v="20211632"/>
    <x v="4"/>
  </r>
  <r>
    <n v="21168176"/>
    <x v="4"/>
  </r>
  <r>
    <n v="21184366"/>
    <x v="4"/>
  </r>
  <r>
    <n v="21778595"/>
    <x v="4"/>
  </r>
  <r>
    <n v="20495741"/>
    <x v="4"/>
  </r>
  <r>
    <n v="20239387"/>
    <x v="4"/>
  </r>
  <r>
    <n v="20518501"/>
    <x v="4"/>
  </r>
  <r>
    <n v="21910750"/>
    <x v="4"/>
  </r>
  <r>
    <n v="20460141"/>
    <x v="4"/>
  </r>
  <r>
    <n v="20347854"/>
    <x v="4"/>
  </r>
  <r>
    <n v="20398273"/>
    <x v="4"/>
  </r>
  <r>
    <n v="20471969"/>
    <x v="4"/>
  </r>
  <r>
    <n v="20162654"/>
    <x v="4"/>
  </r>
  <r>
    <n v="24191810"/>
    <x v="4"/>
  </r>
  <r>
    <n v="25907144"/>
    <x v="4"/>
  </r>
  <r>
    <n v="25908511"/>
    <x v="4"/>
  </r>
  <r>
    <n v="25910619"/>
    <x v="4"/>
  </r>
  <r>
    <n v="25911622"/>
    <x v="4"/>
  </r>
  <r>
    <n v="25912038"/>
    <x v="4"/>
  </r>
  <r>
    <n v="25932858"/>
    <x v="4"/>
  </r>
  <r>
    <n v="24240576"/>
    <x v="4"/>
  </r>
  <r>
    <n v="26326864"/>
    <x v="4"/>
  </r>
  <r>
    <n v="26327998"/>
    <x v="4"/>
  </r>
  <r>
    <n v="26350589"/>
    <x v="4"/>
  </r>
  <r>
    <n v="26494186"/>
    <x v="4"/>
  </r>
  <r>
    <n v="26558616"/>
    <x v="4"/>
  </r>
  <r>
    <n v="21569354"/>
    <x v="4"/>
  </r>
  <r>
    <n v="26560813"/>
    <x v="4"/>
  </r>
  <r>
    <n v="26561947"/>
    <x v="4"/>
  </r>
  <r>
    <n v="26562192"/>
    <x v="4"/>
  </r>
  <r>
    <n v="26564537"/>
    <x v="4"/>
  </r>
  <r>
    <n v="26561592"/>
    <x v="4"/>
  </r>
  <r>
    <n v="26561704"/>
    <x v="4"/>
  </r>
  <r>
    <n v="26562309"/>
    <x v="4"/>
  </r>
  <r>
    <n v="26563089"/>
    <x v="4"/>
  </r>
  <r>
    <n v="26563355"/>
    <x v="4"/>
  </r>
  <r>
    <n v="21886260"/>
    <x v="4"/>
  </r>
  <r>
    <n v="26832341"/>
    <x v="4"/>
  </r>
  <r>
    <n v="26868924"/>
    <x v="4"/>
  </r>
  <r>
    <n v="26870325"/>
    <x v="4"/>
  </r>
  <r>
    <n v="26870913"/>
    <x v="4"/>
  </r>
  <r>
    <n v="26870994"/>
    <x v="4"/>
  </r>
  <r>
    <n v="26901610"/>
    <x v="4"/>
  </r>
  <r>
    <n v="26980163"/>
    <x v="4"/>
  </r>
  <r>
    <n v="26989723"/>
    <x v="4"/>
  </r>
  <r>
    <n v="26951155"/>
    <x v="4"/>
  </r>
  <r>
    <n v="21855181"/>
    <x v="4"/>
  </r>
  <r>
    <n v="20508789"/>
    <x v="4"/>
  </r>
  <r>
    <n v="27060295"/>
    <x v="4"/>
  </r>
  <r>
    <n v="21380547"/>
    <x v="4"/>
  </r>
  <r>
    <n v="21833784"/>
    <x v="4"/>
  </r>
  <r>
    <n v="27219390"/>
    <x v="4"/>
  </r>
  <r>
    <n v="27222978"/>
    <x v="4"/>
  </r>
  <r>
    <n v="27223287"/>
    <x v="4"/>
  </r>
  <r>
    <n v="27223421"/>
    <x v="4"/>
  </r>
  <r>
    <n v="27228985"/>
    <x v="4"/>
  </r>
  <r>
    <n v="27232288"/>
    <x v="4"/>
  </r>
  <r>
    <n v="24157160"/>
    <x v="4"/>
  </r>
  <r>
    <n v="24279627"/>
    <x v="4"/>
  </r>
  <r>
    <n v="24289100"/>
    <x v="4"/>
  </r>
  <r>
    <n v="25761908"/>
    <x v="4"/>
  </r>
  <r>
    <n v="25724580"/>
    <x v="4"/>
  </r>
  <r>
    <n v="27246673"/>
    <x v="4"/>
  </r>
  <r>
    <n v="25926247"/>
    <x v="4"/>
  </r>
  <r>
    <n v="26657453"/>
    <x v="4"/>
  </r>
  <r>
    <n v="27239055"/>
    <x v="4"/>
  </r>
  <r>
    <n v="27239268"/>
    <x v="4"/>
  </r>
  <r>
    <n v="27240833"/>
    <x v="4"/>
  </r>
  <r>
    <n v="27241050"/>
    <x v="4"/>
  </r>
  <r>
    <n v="27241642"/>
    <x v="4"/>
  </r>
  <r>
    <n v="27242098"/>
    <x v="4"/>
  </r>
  <r>
    <n v="27227851"/>
    <x v="4"/>
  </r>
  <r>
    <n v="25961657"/>
    <x v="4"/>
  </r>
  <r>
    <n v="20989417"/>
    <x v="4"/>
  </r>
  <r>
    <n v="21725391"/>
    <x v="4"/>
  </r>
  <r>
    <n v="27225469"/>
    <x v="4"/>
  </r>
  <r>
    <n v="27239705"/>
    <x v="4"/>
  </r>
  <r>
    <n v="27239950"/>
    <x v="4"/>
  </r>
  <r>
    <n v="27240966"/>
    <x v="4"/>
  </r>
  <r>
    <n v="27253780"/>
    <x v="4"/>
  </r>
  <r>
    <n v="26824628"/>
    <x v="4"/>
  </r>
  <r>
    <n v="26673111"/>
    <x v="4"/>
  </r>
  <r>
    <n v="25922577"/>
    <x v="4"/>
  </r>
  <r>
    <n v="25948136"/>
    <x v="4"/>
  </r>
  <r>
    <n v="27248086"/>
    <x v="4"/>
  </r>
  <r>
    <n v="21825570"/>
    <x v="4"/>
  </r>
  <r>
    <n v="27244448"/>
    <x v="4"/>
  </r>
  <r>
    <n v="27539615"/>
    <x v="4"/>
  </r>
  <r>
    <n v="27560279"/>
    <x v="4"/>
  </r>
  <r>
    <n v="27563343"/>
    <x v="4"/>
  </r>
  <r>
    <n v="27576038"/>
    <x v="4"/>
  </r>
  <r>
    <n v="27581127"/>
    <x v="4"/>
  </r>
  <r>
    <n v="27587916"/>
    <x v="4"/>
  </r>
  <r>
    <n v="27558877"/>
    <x v="4"/>
  </r>
  <r>
    <n v="27593153"/>
    <x v="4"/>
  </r>
  <r>
    <n v="20014331"/>
    <x v="4"/>
  </r>
  <r>
    <n v="20505585"/>
    <x v="4"/>
  </r>
  <r>
    <n v="27597752"/>
    <x v="4"/>
  </r>
  <r>
    <n v="27987850"/>
    <x v="4"/>
  </r>
  <r>
    <n v="27996987"/>
    <x v="4"/>
  </r>
  <r>
    <n v="28003679"/>
    <x v="4"/>
  </r>
  <r>
    <n v="28014645"/>
    <x v="4"/>
  </r>
  <r>
    <n v="28017746"/>
    <x v="4"/>
  </r>
  <r>
    <n v="28016067"/>
    <x v="4"/>
  </r>
  <r>
    <n v="20888630"/>
    <x v="4"/>
  </r>
  <r>
    <n v="28024418"/>
    <x v="4"/>
  </r>
  <r>
    <n v="28121179"/>
    <x v="4"/>
  </r>
  <r>
    <n v="28121546"/>
    <x v="4"/>
  </r>
  <r>
    <n v="28035593"/>
    <x v="4"/>
  </r>
  <r>
    <n v="27501142"/>
    <x v="4"/>
  </r>
  <r>
    <n v="28497275"/>
    <x v="4"/>
  </r>
  <r>
    <n v="28604516"/>
    <x v="4"/>
  </r>
  <r>
    <n v="28688605"/>
    <x v="4"/>
  </r>
  <r>
    <n v="28701220"/>
    <x v="4"/>
  </r>
  <r>
    <n v="27570590"/>
    <x v="4"/>
  </r>
  <r>
    <n v="28752769"/>
    <x v="4"/>
  </r>
  <r>
    <n v="28756945"/>
    <x v="4"/>
  </r>
  <r>
    <n v="28757221"/>
    <x v="4"/>
  </r>
  <r>
    <n v="29246960"/>
    <x v="4"/>
  </r>
  <r>
    <n v="29454843"/>
    <x v="4"/>
  </r>
  <r>
    <n v="29257923"/>
    <x v="4"/>
  </r>
  <r>
    <n v="29257287"/>
    <x v="4"/>
  </r>
  <r>
    <n v="29690612"/>
    <x v="4"/>
  </r>
  <r>
    <n v="29713940"/>
    <x v="4"/>
  </r>
  <r>
    <n v="29713998"/>
    <x v="4"/>
  </r>
  <r>
    <n v="29876380"/>
    <x v="4"/>
  </r>
  <r>
    <n v="29794718"/>
    <x v="4"/>
  </r>
  <r>
    <n v="30045378"/>
    <x v="4"/>
  </r>
  <r>
    <n v="30046371"/>
    <x v="4"/>
  </r>
  <r>
    <n v="30046139"/>
    <x v="4"/>
  </r>
  <r>
    <n v="30045912"/>
    <x v="4"/>
  </r>
  <r>
    <n v="30045631"/>
    <x v="4"/>
  </r>
  <r>
    <n v="30045709"/>
    <x v="4"/>
  </r>
  <r>
    <n v="30045731"/>
    <x v="4"/>
  </r>
  <r>
    <n v="30046871"/>
    <x v="4"/>
  </r>
  <r>
    <n v="30046714"/>
    <x v="4"/>
  </r>
  <r>
    <n v="30067556"/>
    <x v="4"/>
  </r>
  <r>
    <n v="30125234"/>
    <x v="4"/>
  </r>
  <r>
    <n v="30257159"/>
    <x v="4"/>
  </r>
  <r>
    <n v="30409220"/>
    <x v="4"/>
  </r>
  <r>
    <n v="30272613"/>
    <x v="4"/>
  </r>
  <r>
    <n v="30438918"/>
    <x v="4"/>
  </r>
  <r>
    <n v="30443393"/>
    <x v="4"/>
  </r>
  <r>
    <n v="30443704"/>
    <x v="4"/>
  </r>
  <r>
    <n v="30442380"/>
    <x v="4"/>
  </r>
  <r>
    <n v="30442404"/>
    <x v="4"/>
  </r>
  <r>
    <n v="30442305"/>
    <x v="4"/>
  </r>
  <r>
    <n v="30444087"/>
    <x v="4"/>
  </r>
  <r>
    <n v="30442578"/>
    <x v="4"/>
  </r>
  <r>
    <n v="30442968"/>
    <x v="4"/>
  </r>
  <r>
    <n v="30443106"/>
    <x v="4"/>
  </r>
  <r>
    <n v="30892938"/>
    <x v="4"/>
  </r>
  <r>
    <n v="30892961"/>
    <x v="4"/>
  </r>
  <r>
    <n v="30892964"/>
    <x v="4"/>
  </r>
  <r>
    <n v="30893009"/>
    <x v="4"/>
  </r>
  <r>
    <n v="30892376"/>
    <x v="4"/>
  </r>
  <r>
    <n v="30892481"/>
    <x v="4"/>
  </r>
  <r>
    <n v="30892693"/>
    <x v="4"/>
  </r>
  <r>
    <n v="30892695"/>
    <x v="4"/>
  </r>
  <r>
    <n v="30892781"/>
    <x v="4"/>
  </r>
  <r>
    <n v="30893411"/>
    <x v="4"/>
  </r>
  <r>
    <n v="30893441"/>
    <x v="4"/>
  </r>
  <r>
    <n v="30893676"/>
    <x v="4"/>
  </r>
  <r>
    <n v="30891684"/>
    <x v="4"/>
  </r>
  <r>
    <n v="30900748"/>
    <x v="4"/>
  </r>
  <r>
    <n v="30904687"/>
    <x v="4"/>
  </r>
  <r>
    <n v="30905154"/>
    <x v="4"/>
  </r>
  <r>
    <n v="30905512"/>
    <x v="4"/>
  </r>
  <r>
    <n v="30904766"/>
    <x v="4"/>
  </r>
  <r>
    <n v="30904862"/>
    <x v="4"/>
  </r>
  <r>
    <n v="30904840"/>
    <x v="4"/>
  </r>
  <r>
    <n v="30914152"/>
    <x v="4"/>
  </r>
  <r>
    <n v="30917011"/>
    <x v="4"/>
  </r>
  <r>
    <n v="30919254"/>
    <x v="4"/>
  </r>
  <r>
    <n v="30920766"/>
    <x v="4"/>
  </r>
  <r>
    <n v="30921333"/>
    <x v="4"/>
  </r>
  <r>
    <n v="30921341"/>
    <x v="4"/>
  </r>
  <r>
    <n v="29057187"/>
    <x v="4"/>
  </r>
  <r>
    <n v="20392924"/>
    <x v="4"/>
  </r>
  <r>
    <n v="30979808"/>
    <x v="4"/>
  </r>
  <r>
    <n v="30979569"/>
    <x v="4"/>
  </r>
  <r>
    <n v="30989634"/>
    <x v="4"/>
  </r>
  <r>
    <n v="30989568"/>
    <x v="4"/>
  </r>
  <r>
    <n v="30989997"/>
    <x v="4"/>
  </r>
  <r>
    <n v="30991144"/>
    <x v="4"/>
  </r>
  <r>
    <n v="30995014"/>
    <x v="4"/>
  </r>
  <r>
    <n v="30999974"/>
    <x v="4"/>
  </r>
  <r>
    <n v="31022794"/>
    <x v="4"/>
  </r>
  <r>
    <n v="31075841"/>
    <x v="4"/>
  </r>
  <r>
    <n v="31075843"/>
    <x v="4"/>
  </r>
  <r>
    <n v="31075860"/>
    <x v="4"/>
  </r>
  <r>
    <n v="31075880"/>
    <x v="4"/>
  </r>
  <r>
    <n v="31076163"/>
    <x v="4"/>
  </r>
  <r>
    <n v="31490328"/>
    <x v="4"/>
  </r>
  <r>
    <n v="31597311"/>
    <x v="4"/>
  </r>
  <r>
    <n v="31610913"/>
    <x v="4"/>
  </r>
  <r>
    <n v="31610712"/>
    <x v="4"/>
  </r>
  <r>
    <n v="31642417"/>
    <x v="4"/>
  </r>
  <r>
    <n v="31645435"/>
    <x v="4"/>
  </r>
  <r>
    <n v="31645436"/>
    <x v="4"/>
  </r>
  <r>
    <n v="31645470"/>
    <x v="4"/>
  </r>
  <r>
    <n v="30900936"/>
    <x v="4"/>
  </r>
  <r>
    <n v="31651271"/>
    <x v="4"/>
  </r>
  <r>
    <n v="31654859"/>
    <x v="4"/>
  </r>
  <r>
    <n v="31656105"/>
    <x v="4"/>
  </r>
  <r>
    <n v="31653617"/>
    <x v="4"/>
  </r>
  <r>
    <n v="31656125"/>
    <x v="4"/>
  </r>
  <r>
    <n v="31656129"/>
    <x v="4"/>
  </r>
  <r>
    <n v="31661098"/>
    <x v="4"/>
  </r>
  <r>
    <n v="31661102"/>
    <x v="4"/>
  </r>
  <r>
    <n v="31661147"/>
    <x v="4"/>
  </r>
  <r>
    <n v="31661167"/>
    <x v="4"/>
  </r>
  <r>
    <n v="31661176"/>
    <x v="4"/>
  </r>
  <r>
    <n v="31663884"/>
    <x v="4"/>
  </r>
  <r>
    <n v="31662427"/>
    <x v="4"/>
  </r>
  <r>
    <n v="31665274"/>
    <x v="4"/>
  </r>
  <r>
    <n v="31659921"/>
    <x v="4"/>
  </r>
  <r>
    <n v="31669352"/>
    <x v="4"/>
  </r>
  <r>
    <n v="31669846"/>
    <x v="4"/>
  </r>
  <r>
    <n v="31669847"/>
    <x v="4"/>
  </r>
  <r>
    <n v="31669853"/>
    <x v="4"/>
  </r>
  <r>
    <n v="31669879"/>
    <x v="4"/>
  </r>
  <r>
    <n v="31669886"/>
    <x v="4"/>
  </r>
  <r>
    <n v="31669894"/>
    <x v="4"/>
  </r>
  <r>
    <n v="31669941"/>
    <x v="4"/>
  </r>
  <r>
    <n v="20498266"/>
    <x v="4"/>
  </r>
  <r>
    <n v="31669830"/>
    <x v="4"/>
  </r>
  <r>
    <n v="31669983"/>
    <x v="4"/>
  </r>
  <r>
    <n v="31668258"/>
    <x v="4"/>
  </r>
  <r>
    <n v="31671860"/>
    <x v="4"/>
  </r>
  <r>
    <n v="31671365"/>
    <x v="4"/>
  </r>
  <r>
    <n v="31669661"/>
    <x v="4"/>
  </r>
  <r>
    <n v="31671170"/>
    <x v="4"/>
  </r>
  <r>
    <n v="31670386"/>
    <x v="4"/>
  </r>
  <r>
    <n v="31671263"/>
    <x v="4"/>
  </r>
  <r>
    <n v="31669200"/>
    <x v="4"/>
  </r>
  <r>
    <n v="31671311"/>
    <x v="4"/>
  </r>
  <r>
    <n v="31669205"/>
    <x v="4"/>
  </r>
  <r>
    <n v="31670900"/>
    <x v="4"/>
  </r>
  <r>
    <n v="31670026"/>
    <x v="4"/>
  </r>
  <r>
    <n v="31670048"/>
    <x v="4"/>
  </r>
  <r>
    <n v="31670219"/>
    <x v="4"/>
  </r>
  <r>
    <n v="31670138"/>
    <x v="4"/>
  </r>
  <r>
    <n v="31670956"/>
    <x v="4"/>
  </r>
  <r>
    <n v="31670898"/>
    <x v="4"/>
  </r>
  <r>
    <n v="31670968"/>
    <x v="4"/>
  </r>
  <r>
    <n v="31670759"/>
    <x v="4"/>
  </r>
  <r>
    <n v="31669318"/>
    <x v="4"/>
  </r>
  <r>
    <n v="31670295"/>
    <x v="4"/>
  </r>
  <r>
    <n v="31670325"/>
    <x v="4"/>
  </r>
  <r>
    <n v="31671836"/>
    <x v="4"/>
  </r>
  <r>
    <n v="31669640"/>
    <x v="4"/>
  </r>
  <r>
    <n v="31671784"/>
    <x v="4"/>
  </r>
  <r>
    <n v="31670153"/>
    <x v="4"/>
  </r>
  <r>
    <n v="31670142"/>
    <x v="4"/>
  </r>
  <r>
    <n v="31671831"/>
    <x v="4"/>
  </r>
  <r>
    <n v="31670289"/>
    <x v="4"/>
  </r>
  <r>
    <n v="31669320"/>
    <x v="4"/>
  </r>
  <r>
    <n v="31671856"/>
    <x v="4"/>
  </r>
  <r>
    <n v="22032939"/>
    <x v="4"/>
  </r>
  <r>
    <n v="31671913"/>
    <x v="4"/>
  </r>
  <r>
    <n v="31671819"/>
    <x v="4"/>
  </r>
  <r>
    <n v="31670250"/>
    <x v="4"/>
  </r>
  <r>
    <n v="31671014"/>
    <x v="4"/>
  </r>
  <r>
    <n v="31670044"/>
    <x v="4"/>
  </r>
  <r>
    <n v="31669563"/>
    <x v="4"/>
  </r>
  <r>
    <n v="31669432"/>
    <x v="4"/>
  </r>
  <r>
    <n v="31669438"/>
    <x v="4"/>
  </r>
  <r>
    <n v="31669447"/>
    <x v="4"/>
  </r>
  <r>
    <n v="31671867"/>
    <x v="4"/>
  </r>
  <r>
    <n v="31671892"/>
    <x v="4"/>
  </r>
  <r>
    <n v="31671844"/>
    <x v="4"/>
  </r>
  <r>
    <n v="31671923"/>
    <x v="4"/>
  </r>
  <r>
    <n v="31671837"/>
    <x v="4"/>
  </r>
  <r>
    <n v="31669212"/>
    <x v="4"/>
  </r>
  <r>
    <n v="31672874"/>
    <x v="4"/>
  </r>
  <r>
    <n v="31670223"/>
    <x v="4"/>
  </r>
  <r>
    <n v="31668718"/>
    <x v="4"/>
  </r>
  <r>
    <n v="31668675"/>
    <x v="4"/>
  </r>
  <r>
    <n v="31668681"/>
    <x v="4"/>
  </r>
  <r>
    <n v="31668708"/>
    <x v="4"/>
  </r>
  <r>
    <n v="31668806"/>
    <x v="4"/>
  </r>
  <r>
    <n v="31668768"/>
    <x v="4"/>
  </r>
  <r>
    <n v="31668672"/>
    <x v="4"/>
  </r>
  <r>
    <n v="31668789"/>
    <x v="4"/>
  </r>
  <r>
    <n v="31668866"/>
    <x v="4"/>
  </r>
  <r>
    <n v="31649348"/>
    <x v="4"/>
  </r>
  <r>
    <n v="31668861"/>
    <x v="4"/>
  </r>
  <r>
    <n v="31667755"/>
    <x v="4"/>
  </r>
  <r>
    <n v="31668931"/>
    <x v="4"/>
  </r>
  <r>
    <n v="31667826"/>
    <x v="4"/>
  </r>
  <r>
    <n v="31668955"/>
    <x v="4"/>
  </r>
  <r>
    <n v="31668878"/>
    <x v="4"/>
  </r>
  <r>
    <n v="31668092"/>
    <x v="4"/>
  </r>
  <r>
    <n v="31668195"/>
    <x v="4"/>
  </r>
  <r>
    <n v="31668235"/>
    <x v="4"/>
  </r>
  <r>
    <n v="31668229"/>
    <x v="4"/>
  </r>
  <r>
    <n v="31666815"/>
    <x v="4"/>
  </r>
  <r>
    <n v="31665949"/>
    <x v="4"/>
  </r>
  <r>
    <n v="30913652"/>
    <x v="4"/>
  </r>
  <r>
    <n v="31668073"/>
    <x v="4"/>
  </r>
  <r>
    <n v="31668190"/>
    <x v="4"/>
  </r>
  <r>
    <n v="31667326"/>
    <x v="4"/>
  </r>
  <r>
    <n v="31667340"/>
    <x v="4"/>
  </r>
  <r>
    <n v="20625036"/>
    <x v="4"/>
  </r>
  <r>
    <n v="31668299"/>
    <x v="4"/>
  </r>
  <r>
    <n v="31667289"/>
    <x v="4"/>
  </r>
  <r>
    <n v="31666772"/>
    <x v="4"/>
  </r>
  <r>
    <n v="30915609"/>
    <x v="4"/>
  </r>
  <r>
    <n v="31667189"/>
    <x v="4"/>
  </r>
  <r>
    <n v="31667229"/>
    <x v="4"/>
  </r>
  <r>
    <n v="31667224"/>
    <x v="4"/>
  </r>
  <r>
    <n v="31668413"/>
    <x v="4"/>
  </r>
  <r>
    <n v="31667603"/>
    <x v="4"/>
  </r>
  <r>
    <n v="31668432"/>
    <x v="4"/>
  </r>
  <r>
    <n v="31667537"/>
    <x v="4"/>
  </r>
  <r>
    <n v="31666066"/>
    <x v="4"/>
  </r>
  <r>
    <n v="31668406"/>
    <x v="4"/>
  </r>
  <r>
    <n v="31668409"/>
    <x v="4"/>
  </r>
  <r>
    <n v="31668337"/>
    <x v="4"/>
  </r>
  <r>
    <n v="31668403"/>
    <x v="4"/>
  </r>
  <r>
    <n v="31667656"/>
    <x v="4"/>
  </r>
  <r>
    <n v="31666851"/>
    <x v="4"/>
  </r>
  <r>
    <n v="31667633"/>
    <x v="4"/>
  </r>
  <r>
    <n v="31667181"/>
    <x v="4"/>
  </r>
  <r>
    <n v="31668909"/>
    <x v="4"/>
  </r>
  <r>
    <n v="31666884"/>
    <x v="4"/>
  </r>
  <r>
    <n v="31608593"/>
    <x v="4"/>
  </r>
  <r>
    <n v="31599385"/>
    <x v="4"/>
  </r>
  <r>
    <n v="31666867"/>
    <x v="4"/>
  </r>
  <r>
    <n v="31666887"/>
    <x v="4"/>
  </r>
  <r>
    <n v="31667655"/>
    <x v="4"/>
  </r>
  <r>
    <n v="31666317"/>
    <x v="4"/>
  </r>
  <r>
    <n v="31668809"/>
    <x v="4"/>
  </r>
  <r>
    <n v="31667936"/>
    <x v="4"/>
  </r>
  <r>
    <n v="31667194"/>
    <x v="4"/>
  </r>
  <r>
    <n v="31666692"/>
    <x v="4"/>
  </r>
  <r>
    <n v="31666063"/>
    <x v="4"/>
  </r>
  <r>
    <n v="31666350"/>
    <x v="4"/>
  </r>
  <r>
    <n v="31666364"/>
    <x v="4"/>
  </r>
  <r>
    <n v="31667836"/>
    <x v="4"/>
  </r>
  <r>
    <n v="30982608"/>
    <x v="4"/>
  </r>
  <r>
    <n v="31668025"/>
    <x v="4"/>
  </r>
  <r>
    <n v="31671489"/>
    <x v="4"/>
  </r>
  <r>
    <n v="31671493"/>
    <x v="4"/>
  </r>
  <r>
    <n v="31600865"/>
    <x v="4"/>
  </r>
  <r>
    <n v="28039897"/>
    <x v="4"/>
  </r>
  <r>
    <n v="31610287"/>
    <x v="4"/>
  </r>
  <r>
    <n v="31671477"/>
    <x v="4"/>
  </r>
  <r>
    <n v="31670842"/>
    <x v="4"/>
  </r>
  <r>
    <n v="31667803"/>
    <x v="4"/>
  </r>
  <r>
    <n v="28023932"/>
    <x v="4"/>
  </r>
  <r>
    <n v="31668371"/>
    <x v="4"/>
  </r>
  <r>
    <n v="31671509"/>
    <x v="4"/>
  </r>
  <r>
    <n v="31670717"/>
    <x v="4"/>
  </r>
  <r>
    <n v="31670789"/>
    <x v="4"/>
  </r>
  <r>
    <n v="31257770"/>
    <x v="4"/>
  </r>
  <r>
    <n v="31670813"/>
    <x v="4"/>
  </r>
  <r>
    <n v="31670796"/>
    <x v="4"/>
  </r>
  <r>
    <n v="31670876"/>
    <x v="4"/>
  </r>
  <r>
    <n v="31671718"/>
    <x v="4"/>
  </r>
  <r>
    <n v="31667929"/>
    <x v="4"/>
  </r>
  <r>
    <n v="31667237"/>
    <x v="4"/>
  </r>
  <r>
    <n v="30981316"/>
    <x v="4"/>
  </r>
  <r>
    <n v="31666955"/>
    <x v="4"/>
  </r>
  <r>
    <n v="31666985"/>
    <x v="4"/>
  </r>
  <r>
    <n v="31671971"/>
    <x v="4"/>
  </r>
  <r>
    <n v="31610084"/>
    <x v="4"/>
  </r>
  <r>
    <n v="31516330"/>
    <x v="4"/>
  </r>
  <r>
    <n v="31667768"/>
    <x v="4"/>
  </r>
  <r>
    <n v="31667243"/>
    <x v="4"/>
  </r>
  <r>
    <n v="31667914"/>
    <x v="4"/>
  </r>
  <r>
    <n v="31599444"/>
    <x v="4"/>
  </r>
  <r>
    <n v="31608326"/>
    <x v="4"/>
  </r>
  <r>
    <n v="31667801"/>
    <x v="4"/>
  </r>
  <r>
    <n v="31666353"/>
    <x v="4"/>
  </r>
  <r>
    <n v="31667328"/>
    <x v="4"/>
  </r>
  <r>
    <n v="31665518"/>
    <x v="4"/>
  </r>
  <r>
    <n v="29896295"/>
    <x v="4"/>
  </r>
  <r>
    <n v="30886189"/>
    <x v="4"/>
  </r>
  <r>
    <n v="31667734"/>
    <x v="4"/>
  </r>
  <r>
    <n v="31668394"/>
    <x v="4"/>
  </r>
  <r>
    <n v="31612451"/>
    <x v="4"/>
  </r>
  <r>
    <n v="28040361"/>
    <x v="4"/>
  </r>
  <r>
    <n v="31667823"/>
    <x v="4"/>
  </r>
  <r>
    <n v="31670514"/>
    <x v="4"/>
  </r>
  <r>
    <n v="31670260"/>
    <x v="4"/>
  </r>
  <r>
    <n v="31667588"/>
    <x v="4"/>
  </r>
  <r>
    <n v="31670744"/>
    <x v="4"/>
  </r>
  <r>
    <n v="31670523"/>
    <x v="4"/>
  </r>
  <r>
    <n v="31669716"/>
    <x v="4"/>
  </r>
  <r>
    <n v="31666396"/>
    <x v="4"/>
  </r>
  <r>
    <n v="31667857"/>
    <x v="4"/>
  </r>
  <r>
    <n v="29726231"/>
    <x v="4"/>
  </r>
  <r>
    <n v="31666349"/>
    <x v="4"/>
  </r>
  <r>
    <n v="31670476"/>
    <x v="4"/>
  </r>
  <r>
    <n v="31671055"/>
    <x v="4"/>
  </r>
  <r>
    <n v="31671516"/>
    <x v="4"/>
  </r>
  <r>
    <n v="31669538"/>
    <x v="4"/>
  </r>
  <r>
    <n v="31670251"/>
    <x v="4"/>
  </r>
  <r>
    <n v="31248157"/>
    <x v="4"/>
  </r>
  <r>
    <n v="31612452"/>
    <x v="4"/>
  </r>
  <r>
    <n v="31670496"/>
    <x v="4"/>
  </r>
  <r>
    <n v="31670543"/>
    <x v="4"/>
  </r>
  <r>
    <n v="31667631"/>
    <x v="4"/>
  </r>
  <r>
    <n v="31668221"/>
    <x v="4"/>
  </r>
  <r>
    <n v="31671121"/>
    <x v="4"/>
  </r>
  <r>
    <n v="31668305"/>
    <x v="4"/>
  </r>
  <r>
    <n v="31669664"/>
    <x v="4"/>
  </r>
  <r>
    <n v="31668358"/>
    <x v="4"/>
  </r>
  <r>
    <n v="31658594"/>
    <x v="4"/>
  </r>
  <r>
    <n v="31665528"/>
    <x v="4"/>
  </r>
  <r>
    <n v="31666823"/>
    <x v="4"/>
  </r>
  <r>
    <n v="31665940"/>
    <x v="4"/>
  </r>
  <r>
    <n v="31041480"/>
    <x v="4"/>
  </r>
  <r>
    <n v="31669697"/>
    <x v="4"/>
  </r>
  <r>
    <n v="31669175"/>
    <x v="4"/>
  </r>
  <r>
    <n v="31658847"/>
    <x v="4"/>
  </r>
  <r>
    <n v="31667290"/>
    <x v="4"/>
  </r>
  <r>
    <n v="31669193"/>
    <x v="4"/>
  </r>
  <r>
    <n v="31611870"/>
    <x v="4"/>
  </r>
  <r>
    <n v="31673188"/>
    <x v="4"/>
  </r>
  <r>
    <n v="31668570"/>
    <x v="4"/>
  </r>
  <r>
    <n v="31673241"/>
    <x v="4"/>
  </r>
  <r>
    <n v="31673207"/>
    <x v="4"/>
  </r>
  <r>
    <n v="31673239"/>
    <x v="4"/>
  </r>
  <r>
    <n v="31669381"/>
    <x v="4"/>
  </r>
  <r>
    <n v="31673135"/>
    <x v="4"/>
  </r>
  <r>
    <n v="31670362"/>
    <x v="4"/>
  </r>
  <r>
    <n v="31671433"/>
    <x v="4"/>
  </r>
  <r>
    <n v="31673201"/>
    <x v="4"/>
  </r>
  <r>
    <n v="31669220"/>
    <x v="4"/>
  </r>
  <r>
    <n v="31672238"/>
    <x v="4"/>
  </r>
  <r>
    <n v="31672891"/>
    <x v="4"/>
  </r>
  <r>
    <n v="31672228"/>
    <x v="4"/>
  </r>
  <r>
    <n v="31673255"/>
    <x v="4"/>
  </r>
  <r>
    <n v="31672260"/>
    <x v="4"/>
  </r>
  <r>
    <n v="31672902"/>
    <x v="4"/>
  </r>
  <r>
    <n v="31672236"/>
    <x v="4"/>
  </r>
  <r>
    <n v="30871039"/>
    <x v="4"/>
  </r>
  <r>
    <n v="31669410"/>
    <x v="4"/>
  </r>
  <r>
    <n v="31672919"/>
    <x v="4"/>
  </r>
  <r>
    <n v="31672961"/>
    <x v="4"/>
  </r>
  <r>
    <n v="31673030"/>
    <x v="4"/>
  </r>
  <r>
    <n v="31673101"/>
    <x v="4"/>
  </r>
  <r>
    <n v="31672164"/>
    <x v="4"/>
  </r>
  <r>
    <n v="31672165"/>
    <x v="4"/>
  </r>
  <r>
    <n v="31672420"/>
    <x v="4"/>
  </r>
  <r>
    <n v="21836303"/>
    <x v="4"/>
  </r>
  <r>
    <n v="20747113"/>
    <x v="4"/>
  </r>
  <r>
    <n v="31672334"/>
    <x v="4"/>
  </r>
  <r>
    <n v="31672410"/>
    <x v="4"/>
  </r>
  <r>
    <n v="31672325"/>
    <x v="4"/>
  </r>
  <r>
    <n v="31672304"/>
    <x v="4"/>
  </r>
  <r>
    <n v="31672339"/>
    <x v="4"/>
  </r>
  <r>
    <n v="31672421"/>
    <x v="4"/>
  </r>
  <r>
    <n v="31672363"/>
    <x v="4"/>
  </r>
  <r>
    <n v="31672364"/>
    <x v="4"/>
  </r>
  <r>
    <n v="31672373"/>
    <x v="4"/>
  </r>
  <r>
    <n v="28083000"/>
    <x v="4"/>
  </r>
  <r>
    <n v="31672370"/>
    <x v="4"/>
  </r>
  <r>
    <n v="31672387"/>
    <x v="4"/>
  </r>
  <r>
    <n v="31672395"/>
    <x v="4"/>
  </r>
  <r>
    <n v="31672388"/>
    <x v="4"/>
  </r>
  <r>
    <n v="31672399"/>
    <x v="4"/>
  </r>
  <r>
    <n v="31672146"/>
    <x v="4"/>
  </r>
  <r>
    <n v="31674476"/>
    <x v="4"/>
  </r>
  <r>
    <n v="21314503"/>
    <x v="4"/>
  </r>
  <r>
    <n v="31677327"/>
    <x v="4"/>
  </r>
  <r>
    <n v="31677455"/>
    <x v="4"/>
  </r>
  <r>
    <n v="31677468"/>
    <x v="4"/>
  </r>
  <r>
    <n v="31677487"/>
    <x v="4"/>
  </r>
  <r>
    <n v="31677934"/>
    <x v="4"/>
  </r>
  <r>
    <n v="31677936"/>
    <x v="4"/>
  </r>
  <r>
    <n v="31678032"/>
    <x v="4"/>
  </r>
  <r>
    <n v="31678048"/>
    <x v="4"/>
  </r>
  <r>
    <n v="31678064"/>
    <x v="4"/>
  </r>
  <r>
    <n v="31678205"/>
    <x v="4"/>
  </r>
  <r>
    <n v="31678225"/>
    <x v="4"/>
  </r>
  <r>
    <n v="31678226"/>
    <x v="4"/>
  </r>
  <r>
    <n v="31678235"/>
    <x v="4"/>
  </r>
  <r>
    <n v="31678236"/>
    <x v="4"/>
  </r>
  <r>
    <n v="31678238"/>
    <x v="4"/>
  </r>
  <r>
    <n v="31678246"/>
    <x v="4"/>
  </r>
  <r>
    <n v="31678258"/>
    <x v="4"/>
  </r>
  <r>
    <n v="31678259"/>
    <x v="4"/>
  </r>
  <r>
    <n v="31678265"/>
    <x v="4"/>
  </r>
  <r>
    <n v="31678274"/>
    <x v="4"/>
  </r>
  <r>
    <n v="31678296"/>
    <x v="4"/>
  </r>
  <r>
    <n v="31678310"/>
    <x v="4"/>
  </r>
  <r>
    <n v="31678312"/>
    <x v="4"/>
  </r>
  <r>
    <n v="31678323"/>
    <x v="4"/>
  </r>
  <r>
    <n v="31678355"/>
    <x v="4"/>
  </r>
  <r>
    <n v="31678592"/>
    <x v="4"/>
  </r>
  <r>
    <n v="21302301"/>
    <x v="4"/>
  </r>
  <r>
    <n v="31677375"/>
    <x v="4"/>
  </r>
  <r>
    <n v="31678016"/>
    <x v="4"/>
  </r>
  <r>
    <n v="31678021"/>
    <x v="4"/>
  </r>
  <r>
    <n v="31678035"/>
    <x v="4"/>
  </r>
  <r>
    <n v="31678009"/>
    <x v="4"/>
  </r>
  <r>
    <n v="31678179"/>
    <x v="4"/>
  </r>
  <r>
    <n v="31678182"/>
    <x v="4"/>
  </r>
  <r>
    <n v="31678209"/>
    <x v="4"/>
  </r>
  <r>
    <n v="31678214"/>
    <x v="4"/>
  </r>
  <r>
    <n v="31678233"/>
    <x v="4"/>
  </r>
  <r>
    <n v="31678242"/>
    <x v="4"/>
  </r>
  <r>
    <n v="31678247"/>
    <x v="4"/>
  </r>
  <r>
    <n v="31678287"/>
    <x v="4"/>
  </r>
  <r>
    <n v="31678342"/>
    <x v="4"/>
  </r>
  <r>
    <n v="31678347"/>
    <x v="4"/>
  </r>
  <r>
    <n v="31678348"/>
    <x v="4"/>
  </r>
  <r>
    <n v="31678357"/>
    <x v="4"/>
  </r>
  <r>
    <n v="31678589"/>
    <x v="4"/>
  </r>
  <r>
    <n v="20760494"/>
    <x v="4"/>
  </r>
  <r>
    <n v="21213729"/>
    <x v="4"/>
  </r>
  <r>
    <n v="31677441"/>
    <x v="4"/>
  </r>
  <r>
    <n v="31678007"/>
    <x v="4"/>
  </r>
  <r>
    <n v="31678012"/>
    <x v="4"/>
  </r>
  <r>
    <n v="31678062"/>
    <x v="4"/>
  </r>
  <r>
    <n v="31678248"/>
    <x v="4"/>
  </r>
  <r>
    <n v="31678280"/>
    <x v="4"/>
  </r>
  <r>
    <n v="31678290"/>
    <x v="4"/>
  </r>
  <r>
    <n v="31678302"/>
    <x v="4"/>
  </r>
  <r>
    <n v="31678170"/>
    <x v="4"/>
  </r>
  <r>
    <n v="31678690"/>
    <x v="4"/>
  </r>
  <r>
    <n v="31678726"/>
    <x v="4"/>
  </r>
  <r>
    <n v="31677911"/>
    <x v="4"/>
  </r>
  <r>
    <n v="31677919"/>
    <x v="4"/>
  </r>
  <r>
    <n v="31677329"/>
    <x v="4"/>
  </r>
  <r>
    <n v="31677437"/>
    <x v="4"/>
  </r>
  <r>
    <n v="31677440"/>
    <x v="4"/>
  </r>
  <r>
    <n v="31677929"/>
    <x v="4"/>
  </r>
  <r>
    <n v="31677945"/>
    <x v="4"/>
  </r>
  <r>
    <n v="31678172"/>
    <x v="4"/>
  </r>
  <r>
    <n v="31678188"/>
    <x v="4"/>
  </r>
  <r>
    <n v="31678195"/>
    <x v="4"/>
  </r>
  <r>
    <n v="31678197"/>
    <x v="4"/>
  </r>
  <r>
    <n v="31678200"/>
    <x v="4"/>
  </r>
  <r>
    <n v="31678202"/>
    <x v="4"/>
  </r>
  <r>
    <n v="31678218"/>
    <x v="4"/>
  </r>
  <r>
    <n v="31678223"/>
    <x v="4"/>
  </r>
  <r>
    <n v="31678237"/>
    <x v="4"/>
  </r>
  <r>
    <n v="31678273"/>
    <x v="4"/>
  </r>
  <r>
    <n v="31678275"/>
    <x v="4"/>
  </r>
  <r>
    <n v="31678006"/>
    <x v="4"/>
  </r>
  <r>
    <n v="31678065"/>
    <x v="4"/>
  </r>
  <r>
    <n v="31678582"/>
    <x v="4"/>
  </r>
  <r>
    <n v="31678593"/>
    <x v="4"/>
  </r>
  <r>
    <n v="31677902"/>
    <x v="4"/>
  </r>
  <r>
    <n v="21173423"/>
    <x v="4"/>
  </r>
  <r>
    <n v="31677486"/>
    <x v="4"/>
  </r>
  <r>
    <n v="31677500"/>
    <x v="4"/>
  </r>
  <r>
    <n v="31677461"/>
    <x v="4"/>
  </r>
  <r>
    <n v="31677448"/>
    <x v="4"/>
  </r>
  <r>
    <n v="31677928"/>
    <x v="4"/>
  </r>
  <r>
    <n v="31677946"/>
    <x v="4"/>
  </r>
  <r>
    <n v="31678026"/>
    <x v="4"/>
  </r>
  <r>
    <n v="31678169"/>
    <x v="4"/>
  </r>
  <r>
    <n v="31678185"/>
    <x v="4"/>
  </r>
  <r>
    <n v="31678190"/>
    <x v="4"/>
  </r>
  <r>
    <n v="31678208"/>
    <x v="4"/>
  </r>
  <r>
    <n v="31678213"/>
    <x v="4"/>
  </r>
  <r>
    <n v="31678253"/>
    <x v="4"/>
  </r>
  <r>
    <n v="31678353"/>
    <x v="4"/>
  </r>
  <r>
    <n v="31678362"/>
    <x v="4"/>
  </r>
  <r>
    <n v="31678722"/>
    <x v="4"/>
  </r>
  <r>
    <n v="20310254"/>
    <x v="4"/>
  </r>
  <r>
    <n v="31678720"/>
    <x v="4"/>
  </r>
  <r>
    <n v="31678688"/>
    <x v="4"/>
  </r>
  <r>
    <n v="31677893"/>
    <x v="4"/>
  </r>
  <r>
    <n v="31678189"/>
    <x v="4"/>
  </r>
  <r>
    <n v="31678199"/>
    <x v="4"/>
  </r>
  <r>
    <n v="31678201"/>
    <x v="4"/>
  </r>
  <r>
    <n v="31678230"/>
    <x v="4"/>
  </r>
  <r>
    <n v="31678270"/>
    <x v="4"/>
  </r>
  <r>
    <n v="31678315"/>
    <x v="4"/>
  </r>
  <r>
    <n v="31677465"/>
    <x v="4"/>
  </r>
  <r>
    <n v="31677474"/>
    <x v="4"/>
  </r>
  <r>
    <n v="31677484"/>
    <x v="4"/>
  </r>
  <r>
    <n v="31677492"/>
    <x v="4"/>
  </r>
  <r>
    <n v="31677925"/>
    <x v="4"/>
  </r>
  <r>
    <n v="31678022"/>
    <x v="4"/>
  </r>
  <r>
    <n v="31678030"/>
    <x v="4"/>
  </r>
  <r>
    <n v="31677954"/>
    <x v="4"/>
  </r>
  <r>
    <n v="31677962"/>
    <x v="4"/>
  </r>
  <r>
    <n v="31678031"/>
    <x v="4"/>
  </r>
  <r>
    <n v="31678036"/>
    <x v="4"/>
  </r>
  <r>
    <n v="31678053"/>
    <x v="4"/>
  </r>
  <r>
    <n v="31678070"/>
    <x v="4"/>
  </r>
  <r>
    <n v="31678171"/>
    <x v="4"/>
  </r>
  <r>
    <n v="31678173"/>
    <x v="4"/>
  </r>
  <r>
    <n v="31678186"/>
    <x v="4"/>
  </r>
  <r>
    <n v="31678222"/>
    <x v="4"/>
  </r>
  <r>
    <n v="31678261"/>
    <x v="4"/>
  </r>
  <r>
    <n v="31678309"/>
    <x v="4"/>
  </r>
  <r>
    <n v="20572844"/>
    <x v="4"/>
  </r>
  <r>
    <n v="31678322"/>
    <x v="4"/>
  </r>
  <r>
    <n v="31678329"/>
    <x v="4"/>
  </r>
  <r>
    <n v="31678369"/>
    <x v="4"/>
  </r>
  <r>
    <n v="31678732"/>
    <x v="4"/>
  </r>
  <r>
    <n v="31677488"/>
    <x v="4"/>
  </r>
  <r>
    <n v="31678034"/>
    <x v="4"/>
  </r>
  <r>
    <n v="31678038"/>
    <x v="4"/>
  </r>
  <r>
    <n v="31678040"/>
    <x v="4"/>
  </r>
  <r>
    <n v="31678046"/>
    <x v="4"/>
  </r>
  <r>
    <n v="31678052"/>
    <x v="4"/>
  </r>
  <r>
    <n v="31678054"/>
    <x v="4"/>
  </r>
  <r>
    <n v="31678058"/>
    <x v="4"/>
  </r>
  <r>
    <n v="31677903"/>
    <x v="4"/>
  </r>
  <r>
    <n v="31677931"/>
    <x v="4"/>
  </r>
  <r>
    <n v="31677935"/>
    <x v="4"/>
  </r>
  <r>
    <n v="31677948"/>
    <x v="4"/>
  </r>
  <r>
    <n v="31677951"/>
    <x v="4"/>
  </r>
  <r>
    <n v="31677439"/>
    <x v="4"/>
  </r>
  <r>
    <n v="31678010"/>
    <x v="4"/>
  </r>
  <r>
    <n v="31678174"/>
    <x v="4"/>
  </r>
  <r>
    <n v="31678196"/>
    <x v="4"/>
  </r>
  <r>
    <n v="31678198"/>
    <x v="4"/>
  </r>
  <r>
    <n v="31678219"/>
    <x v="4"/>
  </r>
  <r>
    <n v="31678229"/>
    <x v="4"/>
  </r>
  <r>
    <n v="31678243"/>
    <x v="4"/>
  </r>
  <r>
    <n v="31678251"/>
    <x v="4"/>
  </r>
  <r>
    <n v="31678254"/>
    <x v="4"/>
  </r>
  <r>
    <n v="31678260"/>
    <x v="4"/>
  </r>
  <r>
    <n v="31678268"/>
    <x v="4"/>
  </r>
  <r>
    <n v="31678286"/>
    <x v="4"/>
  </r>
  <r>
    <n v="31678295"/>
    <x v="4"/>
  </r>
  <r>
    <n v="31678301"/>
    <x v="4"/>
  </r>
  <r>
    <n v="31678305"/>
    <x v="4"/>
  </r>
  <r>
    <n v="31678306"/>
    <x v="4"/>
  </r>
  <r>
    <n v="31678325"/>
    <x v="4"/>
  </r>
  <r>
    <n v="31678344"/>
    <x v="4"/>
  </r>
  <r>
    <n v="31678359"/>
    <x v="4"/>
  </r>
  <r>
    <n v="31678364"/>
    <x v="4"/>
  </r>
  <r>
    <n v="31678699"/>
    <x v="4"/>
  </r>
  <r>
    <n v="31678669"/>
    <x v="4"/>
  </r>
  <r>
    <n v="31677898"/>
    <x v="4"/>
  </r>
  <r>
    <n v="31678372"/>
    <x v="4"/>
  </r>
  <r>
    <n v="31678391"/>
    <x v="4"/>
  </r>
  <r>
    <n v="31678401"/>
    <x v="4"/>
  </r>
  <r>
    <n v="31678431"/>
    <x v="4"/>
  </r>
  <r>
    <n v="31678450"/>
    <x v="4"/>
  </r>
  <r>
    <n v="31678477"/>
    <x v="4"/>
  </r>
  <r>
    <n v="31678484"/>
    <x v="4"/>
  </r>
  <r>
    <n v="31678514"/>
    <x v="4"/>
  </r>
  <r>
    <n v="31678533"/>
    <x v="4"/>
  </r>
  <r>
    <n v="31678538"/>
    <x v="4"/>
  </r>
  <r>
    <n v="31678249"/>
    <x v="4"/>
  </r>
  <r>
    <n v="31678018"/>
    <x v="4"/>
  </r>
  <r>
    <n v="31678134"/>
    <x v="4"/>
  </r>
  <r>
    <n v="31678143"/>
    <x v="4"/>
  </r>
  <r>
    <n v="31678145"/>
    <x v="4"/>
  </r>
  <r>
    <n v="31677977"/>
    <x v="4"/>
  </r>
  <r>
    <n v="31677941"/>
    <x v="4"/>
  </r>
  <r>
    <n v="31678092"/>
    <x v="4"/>
  </r>
  <r>
    <n v="31678102"/>
    <x v="4"/>
  </r>
  <r>
    <n v="31677503"/>
    <x v="4"/>
  </r>
  <r>
    <n v="31677515"/>
    <x v="4"/>
  </r>
  <r>
    <n v="31677529"/>
    <x v="4"/>
  </r>
  <r>
    <n v="31676354"/>
    <x v="4"/>
  </r>
  <r>
    <n v="20638963"/>
    <x v="4"/>
  </r>
  <r>
    <n v="21645526"/>
    <x v="4"/>
  </r>
  <r>
    <n v="21663934"/>
    <x v="4"/>
  </r>
  <r>
    <n v="31678352"/>
    <x v="4"/>
  </r>
  <r>
    <n v="31678540"/>
    <x v="4"/>
  </r>
  <r>
    <n v="31678566"/>
    <x v="4"/>
  </r>
  <r>
    <n v="31678574"/>
    <x v="4"/>
  </r>
  <r>
    <n v="31678725"/>
    <x v="4"/>
  </r>
  <r>
    <n v="31678413"/>
    <x v="4"/>
  </r>
  <r>
    <n v="31678429"/>
    <x v="4"/>
  </r>
  <r>
    <n v="31678430"/>
    <x v="4"/>
  </r>
  <r>
    <n v="31678443"/>
    <x v="4"/>
  </r>
  <r>
    <n v="31678452"/>
    <x v="4"/>
  </r>
  <r>
    <n v="31678454"/>
    <x v="4"/>
  </r>
  <r>
    <n v="31678457"/>
    <x v="4"/>
  </r>
  <r>
    <n v="31678475"/>
    <x v="4"/>
  </r>
  <r>
    <n v="31678485"/>
    <x v="4"/>
  </r>
  <r>
    <n v="21046572"/>
    <x v="4"/>
  </r>
  <r>
    <n v="31674475"/>
    <x v="4"/>
  </r>
  <r>
    <n v="31676475"/>
    <x v="4"/>
  </r>
  <r>
    <n v="31678277"/>
    <x v="4"/>
  </r>
  <r>
    <n v="31678086"/>
    <x v="4"/>
  </r>
  <r>
    <n v="31678120"/>
    <x v="4"/>
  </r>
  <r>
    <n v="31678162"/>
    <x v="4"/>
  </r>
  <r>
    <n v="31677966"/>
    <x v="4"/>
  </r>
  <r>
    <n v="31677972"/>
    <x v="4"/>
  </r>
  <r>
    <n v="31678005"/>
    <x v="4"/>
  </r>
  <r>
    <n v="31677943"/>
    <x v="4"/>
  </r>
  <r>
    <n v="31677473"/>
    <x v="4"/>
  </r>
  <r>
    <n v="31677517"/>
    <x v="4"/>
  </r>
  <r>
    <n v="20614179"/>
    <x v="4"/>
  </r>
  <r>
    <n v="31673499"/>
    <x v="4"/>
  </r>
  <r>
    <n v="31678061"/>
    <x v="4"/>
  </r>
  <r>
    <n v="31678088"/>
    <x v="4"/>
  </r>
  <r>
    <n v="31678135"/>
    <x v="4"/>
  </r>
  <r>
    <n v="31678139"/>
    <x v="4"/>
  </r>
  <r>
    <n v="31678141"/>
    <x v="4"/>
  </r>
  <r>
    <n v="31678150"/>
    <x v="4"/>
  </r>
  <r>
    <n v="31677976"/>
    <x v="4"/>
  </r>
  <r>
    <n v="31677536"/>
    <x v="4"/>
  </r>
  <r>
    <n v="31678385"/>
    <x v="4"/>
  </r>
  <r>
    <n v="31678402"/>
    <x v="4"/>
  </r>
  <r>
    <n v="31678409"/>
    <x v="4"/>
  </r>
  <r>
    <n v="31678423"/>
    <x v="4"/>
  </r>
  <r>
    <n v="31678448"/>
    <x v="4"/>
  </r>
  <r>
    <n v="31678453"/>
    <x v="4"/>
  </r>
  <r>
    <n v="31678460"/>
    <x v="4"/>
  </r>
  <r>
    <n v="31678472"/>
    <x v="4"/>
  </r>
  <r>
    <n v="31678523"/>
    <x v="4"/>
  </r>
  <r>
    <n v="31678556"/>
    <x v="4"/>
  </r>
  <r>
    <n v="31678576"/>
    <x v="4"/>
  </r>
  <r>
    <n v="31678177"/>
    <x v="4"/>
  </r>
  <r>
    <n v="31677897"/>
    <x v="4"/>
  </r>
  <r>
    <n v="20054841"/>
    <x v="4"/>
  </r>
  <r>
    <n v="31678527"/>
    <x v="4"/>
  </r>
  <r>
    <n v="31678548"/>
    <x v="4"/>
  </r>
  <r>
    <n v="31678554"/>
    <x v="4"/>
  </r>
  <r>
    <n v="31678611"/>
    <x v="4"/>
  </r>
  <r>
    <n v="31678663"/>
    <x v="4"/>
  </r>
  <r>
    <n v="31678692"/>
    <x v="4"/>
  </r>
  <r>
    <n v="31678375"/>
    <x v="4"/>
  </r>
  <r>
    <n v="31678377"/>
    <x v="4"/>
  </r>
  <r>
    <n v="31678383"/>
    <x v="4"/>
  </r>
  <r>
    <n v="31678396"/>
    <x v="4"/>
  </r>
  <r>
    <n v="31678399"/>
    <x v="4"/>
  </r>
  <r>
    <n v="31678400"/>
    <x v="4"/>
  </r>
  <r>
    <n v="31678405"/>
    <x v="4"/>
  </r>
  <r>
    <n v="31678412"/>
    <x v="4"/>
  </r>
  <r>
    <n v="31678463"/>
    <x v="4"/>
  </r>
  <r>
    <n v="31678471"/>
    <x v="4"/>
  </r>
  <r>
    <n v="31678496"/>
    <x v="4"/>
  </r>
  <r>
    <n v="31678255"/>
    <x v="4"/>
  </r>
  <r>
    <n v="31678100"/>
    <x v="4"/>
  </r>
  <r>
    <n v="31678122"/>
    <x v="4"/>
  </r>
  <r>
    <n v="31678138"/>
    <x v="4"/>
  </r>
  <r>
    <n v="31677973"/>
    <x v="4"/>
  </r>
  <r>
    <n v="31677984"/>
    <x v="4"/>
  </r>
  <r>
    <n v="31677985"/>
    <x v="4"/>
  </r>
  <r>
    <n v="31677996"/>
    <x v="4"/>
  </r>
  <r>
    <n v="31676479"/>
    <x v="4"/>
  </r>
  <r>
    <n v="31673298"/>
    <x v="4"/>
  </r>
  <r>
    <n v="31673313"/>
    <x v="4"/>
  </r>
  <r>
    <n v="31673315"/>
    <x v="4"/>
  </r>
  <r>
    <n v="31678735"/>
    <x v="4"/>
  </r>
  <r>
    <n v="31678108"/>
    <x v="4"/>
  </r>
  <r>
    <n v="31678136"/>
    <x v="4"/>
  </r>
  <r>
    <n v="31678157"/>
    <x v="4"/>
  </r>
  <r>
    <n v="31678159"/>
    <x v="4"/>
  </r>
  <r>
    <n v="31678381"/>
    <x v="4"/>
  </r>
  <r>
    <n v="31678384"/>
    <x v="4"/>
  </r>
  <r>
    <n v="31678403"/>
    <x v="4"/>
  </r>
  <r>
    <n v="31678467"/>
    <x v="4"/>
  </r>
  <r>
    <n v="31678497"/>
    <x v="4"/>
  </r>
  <r>
    <n v="31678510"/>
    <x v="4"/>
  </r>
  <r>
    <n v="31678525"/>
    <x v="4"/>
  </r>
  <r>
    <n v="31678545"/>
    <x v="4"/>
  </r>
  <r>
    <n v="31678076"/>
    <x v="4"/>
  </r>
  <r>
    <n v="31678082"/>
    <x v="4"/>
  </r>
  <r>
    <n v="31678027"/>
    <x v="4"/>
  </r>
  <r>
    <n v="31673504"/>
    <x v="4"/>
  </r>
  <r>
    <n v="31673500"/>
    <x v="4"/>
  </r>
  <r>
    <n v="31677904"/>
    <x v="4"/>
  </r>
  <r>
    <n v="31678632"/>
    <x v="4"/>
  </r>
  <r>
    <n v="31678641"/>
    <x v="4"/>
  </r>
  <r>
    <n v="31678729"/>
    <x v="4"/>
  </r>
  <r>
    <n v="31678382"/>
    <x v="4"/>
  </r>
  <r>
    <n v="31678388"/>
    <x v="4"/>
  </r>
  <r>
    <n v="31678440"/>
    <x v="4"/>
  </r>
  <r>
    <n v="31678446"/>
    <x v="4"/>
  </r>
  <r>
    <n v="31678492"/>
    <x v="4"/>
  </r>
  <r>
    <n v="31678522"/>
    <x v="4"/>
  </r>
  <r>
    <n v="31678349"/>
    <x v="4"/>
  </r>
  <r>
    <n v="31677970"/>
    <x v="4"/>
  </r>
  <r>
    <n v="31677981"/>
    <x v="4"/>
  </r>
  <r>
    <n v="31677982"/>
    <x v="4"/>
  </r>
  <r>
    <n v="31677992"/>
    <x v="4"/>
  </r>
  <r>
    <n v="31678000"/>
    <x v="4"/>
  </r>
  <r>
    <n v="31678110"/>
    <x v="4"/>
  </r>
  <r>
    <n v="31678155"/>
    <x v="4"/>
  </r>
  <r>
    <n v="31678163"/>
    <x v="4"/>
  </r>
  <r>
    <n v="31677516"/>
    <x v="4"/>
  </r>
  <r>
    <n v="31677518"/>
    <x v="4"/>
  </r>
  <r>
    <n v="31677526"/>
    <x v="4"/>
  </r>
  <r>
    <n v="21695732"/>
    <x v="4"/>
  </r>
  <r>
    <n v="31678636"/>
    <x v="4"/>
  </r>
  <r>
    <n v="31678649"/>
    <x v="4"/>
  </r>
  <r>
    <n v="31678654"/>
    <x v="4"/>
  </r>
  <r>
    <n v="31678664"/>
    <x v="4"/>
  </r>
  <r>
    <n v="31678376"/>
    <x v="4"/>
  </r>
  <r>
    <n v="31678387"/>
    <x v="4"/>
  </r>
  <r>
    <n v="31678425"/>
    <x v="4"/>
  </r>
  <r>
    <n v="31678434"/>
    <x v="4"/>
  </r>
  <r>
    <n v="31678483"/>
    <x v="4"/>
  </r>
  <r>
    <n v="31678324"/>
    <x v="4"/>
  </r>
  <r>
    <n v="31678160"/>
    <x v="4"/>
  </r>
  <r>
    <n v="31678164"/>
    <x v="4"/>
  </r>
  <r>
    <n v="31677989"/>
    <x v="4"/>
  </r>
  <r>
    <n v="31677993"/>
    <x v="4"/>
  </r>
  <r>
    <n v="31678123"/>
    <x v="4"/>
  </r>
  <r>
    <n v="31678142"/>
    <x v="4"/>
  </r>
  <r>
    <n v="31678149"/>
    <x v="4"/>
  </r>
  <r>
    <n v="31678151"/>
    <x v="4"/>
  </r>
  <r>
    <n v="31678156"/>
    <x v="4"/>
  </r>
  <r>
    <n v="31678055"/>
    <x v="4"/>
  </r>
  <r>
    <n v="31678078"/>
    <x v="4"/>
  </r>
  <r>
    <n v="31678084"/>
    <x v="4"/>
  </r>
  <r>
    <n v="31678093"/>
    <x v="4"/>
  </r>
  <r>
    <n v="31677964"/>
    <x v="4"/>
  </r>
  <r>
    <n v="31677975"/>
    <x v="4"/>
  </r>
  <r>
    <n v="31677987"/>
    <x v="4"/>
  </r>
  <r>
    <n v="31677891"/>
    <x v="4"/>
  </r>
  <r>
    <n v="31677504"/>
    <x v="4"/>
  </r>
  <r>
    <n v="31676474"/>
    <x v="4"/>
  </r>
  <r>
    <n v="31676481"/>
    <x v="4"/>
  </r>
  <r>
    <n v="31673348"/>
    <x v="4"/>
  </r>
  <r>
    <n v="31673505"/>
    <x v="4"/>
  </r>
  <r>
    <n v="31678025"/>
    <x v="4"/>
  </r>
  <r>
    <n v="31678694"/>
    <x v="4"/>
  </r>
  <r>
    <n v="31678642"/>
    <x v="4"/>
  </r>
  <r>
    <n v="31677969"/>
    <x v="4"/>
  </r>
  <r>
    <n v="31677974"/>
    <x v="4"/>
  </r>
  <r>
    <n v="31677978"/>
    <x v="4"/>
  </r>
  <r>
    <n v="31677994"/>
    <x v="4"/>
  </r>
  <r>
    <n v="31678537"/>
    <x v="4"/>
  </r>
  <r>
    <n v="31678394"/>
    <x v="4"/>
  </r>
  <r>
    <n v="31678426"/>
    <x v="4"/>
  </r>
  <r>
    <n v="31678436"/>
    <x v="4"/>
  </r>
  <r>
    <n v="31678437"/>
    <x v="4"/>
  </r>
  <r>
    <n v="31678461"/>
    <x v="4"/>
  </r>
  <r>
    <n v="31678481"/>
    <x v="4"/>
  </r>
  <r>
    <n v="31678482"/>
    <x v="4"/>
  </r>
  <r>
    <n v="31678087"/>
    <x v="4"/>
  </r>
  <r>
    <n v="31678105"/>
    <x v="4"/>
  </r>
  <r>
    <n v="31678107"/>
    <x v="4"/>
  </r>
  <r>
    <n v="31678117"/>
    <x v="4"/>
  </r>
  <r>
    <n v="31678133"/>
    <x v="4"/>
  </r>
  <r>
    <n v="31675704"/>
    <x v="4"/>
  </r>
  <r>
    <n v="31676478"/>
    <x v="4"/>
  </r>
  <r>
    <n v="21061328"/>
    <x v="4"/>
  </r>
  <r>
    <n v="31677711"/>
    <x v="4"/>
  </r>
  <r>
    <n v="31675506"/>
    <x v="4"/>
  </r>
  <r>
    <n v="31673523"/>
    <x v="4"/>
  </r>
  <r>
    <n v="31673532"/>
    <x v="4"/>
  </r>
  <r>
    <n v="31673534"/>
    <x v="4"/>
  </r>
  <r>
    <n v="31673542"/>
    <x v="4"/>
  </r>
  <r>
    <n v="31673544"/>
    <x v="4"/>
  </r>
  <r>
    <n v="31673551"/>
    <x v="4"/>
  </r>
  <r>
    <n v="31673561"/>
    <x v="4"/>
  </r>
  <r>
    <n v="31673563"/>
    <x v="4"/>
  </r>
  <r>
    <n v="31673573"/>
    <x v="4"/>
  </r>
  <r>
    <n v="31673577"/>
    <x v="4"/>
  </r>
  <r>
    <n v="31673580"/>
    <x v="4"/>
  </r>
  <r>
    <n v="31673590"/>
    <x v="4"/>
  </r>
  <r>
    <n v="31673592"/>
    <x v="4"/>
  </r>
  <r>
    <n v="31673600"/>
    <x v="4"/>
  </r>
  <r>
    <n v="31673602"/>
    <x v="4"/>
  </r>
  <r>
    <n v="31673638"/>
    <x v="4"/>
  </r>
  <r>
    <n v="31673639"/>
    <x v="4"/>
  </r>
  <r>
    <n v="31673644"/>
    <x v="4"/>
  </r>
  <r>
    <n v="31673647"/>
    <x v="4"/>
  </r>
  <r>
    <n v="31673332"/>
    <x v="4"/>
  </r>
  <r>
    <n v="31673513"/>
    <x v="4"/>
  </r>
  <r>
    <n v="31673521"/>
    <x v="4"/>
  </r>
  <r>
    <n v="31673538"/>
    <x v="4"/>
  </r>
  <r>
    <n v="31673545"/>
    <x v="4"/>
  </r>
  <r>
    <n v="31673568"/>
    <x v="4"/>
  </r>
  <r>
    <n v="31673608"/>
    <x v="4"/>
  </r>
  <r>
    <n v="31673616"/>
    <x v="4"/>
  </r>
  <r>
    <n v="31673633"/>
    <x v="4"/>
  </r>
  <r>
    <n v="31678063"/>
    <x v="4"/>
  </r>
  <r>
    <n v="31678516"/>
    <x v="4"/>
  </r>
  <r>
    <n v="31673529"/>
    <x v="4"/>
  </r>
  <r>
    <n v="31673549"/>
    <x v="4"/>
  </r>
  <r>
    <n v="31673550"/>
    <x v="4"/>
  </r>
  <r>
    <n v="31673552"/>
    <x v="4"/>
  </r>
  <r>
    <n v="31673557"/>
    <x v="4"/>
  </r>
  <r>
    <n v="31673570"/>
    <x v="4"/>
  </r>
  <r>
    <n v="31673589"/>
    <x v="4"/>
  </r>
  <r>
    <n v="21007422"/>
    <x v="5"/>
  </r>
  <r>
    <n v="21061978"/>
    <x v="5"/>
  </r>
  <r>
    <n v="22596769"/>
    <x v="5"/>
  </r>
  <r>
    <n v="21322204"/>
    <x v="5"/>
  </r>
  <r>
    <n v="20476810"/>
    <x v="5"/>
  </r>
  <r>
    <n v="20238528"/>
    <x v="5"/>
  </r>
  <r>
    <n v="21461156"/>
    <x v="5"/>
  </r>
  <r>
    <n v="21185660"/>
    <x v="5"/>
  </r>
  <r>
    <n v="21019068"/>
    <x v="5"/>
  </r>
  <r>
    <n v="21145631"/>
    <x v="5"/>
  </r>
  <r>
    <n v="20093645"/>
    <x v="5"/>
  </r>
  <r>
    <n v="20725593"/>
    <x v="5"/>
  </r>
  <r>
    <n v="21741272"/>
    <x v="5"/>
  </r>
  <r>
    <n v="20423416"/>
    <x v="5"/>
  </r>
  <r>
    <n v="24309133"/>
    <x v="5"/>
  </r>
  <r>
    <n v="20317624"/>
    <x v="5"/>
  </r>
  <r>
    <n v="21336520"/>
    <x v="5"/>
  </r>
  <r>
    <n v="21561520"/>
    <x v="5"/>
  </r>
  <r>
    <n v="20154998"/>
    <x v="5"/>
  </r>
  <r>
    <n v="20707323"/>
    <x v="5"/>
  </r>
  <r>
    <n v="20423094"/>
    <x v="5"/>
  </r>
  <r>
    <n v="21874359"/>
    <x v="5"/>
  </r>
  <r>
    <n v="21235939"/>
    <x v="5"/>
  </r>
  <r>
    <n v="20909582"/>
    <x v="5"/>
  </r>
  <r>
    <n v="21199865"/>
    <x v="5"/>
  </r>
  <r>
    <n v="21010118"/>
    <x v="5"/>
  </r>
  <r>
    <n v="20251330"/>
    <x v="5"/>
  </r>
  <r>
    <n v="20452283"/>
    <x v="5"/>
  </r>
  <r>
    <n v="21090749"/>
    <x v="5"/>
  </r>
  <r>
    <n v="23556651"/>
    <x v="5"/>
  </r>
  <r>
    <n v="21639063"/>
    <x v="5"/>
  </r>
  <r>
    <n v="21083706"/>
    <x v="5"/>
  </r>
  <r>
    <n v="21837927"/>
    <x v="5"/>
  </r>
  <r>
    <n v="20830962"/>
    <x v="5"/>
  </r>
  <r>
    <n v="21164351"/>
    <x v="5"/>
  </r>
  <r>
    <n v="21488299"/>
    <x v="5"/>
  </r>
  <r>
    <n v="24309435"/>
    <x v="5"/>
  </r>
  <r>
    <n v="21223859"/>
    <x v="5"/>
  </r>
  <r>
    <n v="21263137"/>
    <x v="5"/>
  </r>
  <r>
    <n v="21304545"/>
    <x v="5"/>
  </r>
  <r>
    <n v="23681830"/>
    <x v="5"/>
  </r>
  <r>
    <n v="20683002"/>
    <x v="5"/>
  </r>
  <r>
    <n v="21525499"/>
    <x v="5"/>
  </r>
  <r>
    <n v="20483299"/>
    <x v="5"/>
  </r>
  <r>
    <n v="23762455"/>
    <x v="5"/>
  </r>
  <r>
    <n v="20397281"/>
    <x v="5"/>
  </r>
  <r>
    <n v="21083965"/>
    <x v="5"/>
  </r>
  <r>
    <n v="21447814"/>
    <x v="5"/>
  </r>
  <r>
    <n v="20201264"/>
    <x v="5"/>
  </r>
  <r>
    <n v="21456312"/>
    <x v="5"/>
  </r>
  <r>
    <n v="20718506"/>
    <x v="5"/>
  </r>
  <r>
    <n v="21828823"/>
    <x v="5"/>
  </r>
  <r>
    <n v="20710090"/>
    <x v="5"/>
  </r>
  <r>
    <n v="21671186"/>
    <x v="5"/>
  </r>
  <r>
    <n v="20529464"/>
    <x v="5"/>
  </r>
  <r>
    <n v="20263153"/>
    <x v="5"/>
  </r>
  <r>
    <n v="20164726"/>
    <x v="5"/>
  </r>
  <r>
    <n v="20640164"/>
    <x v="5"/>
  </r>
  <r>
    <n v="21258980"/>
    <x v="5"/>
  </r>
  <r>
    <n v="23846600"/>
    <x v="5"/>
  </r>
  <r>
    <n v="20164832"/>
    <x v="5"/>
  </r>
  <r>
    <n v="20794678"/>
    <x v="5"/>
  </r>
  <r>
    <n v="23899114"/>
    <x v="5"/>
  </r>
  <r>
    <n v="20387328"/>
    <x v="5"/>
  </r>
  <r>
    <n v="23754260"/>
    <x v="5"/>
  </r>
  <r>
    <n v="21232429"/>
    <x v="5"/>
  </r>
  <r>
    <n v="22032290"/>
    <x v="5"/>
  </r>
  <r>
    <n v="21672368"/>
    <x v="5"/>
  </r>
  <r>
    <n v="20933954"/>
    <x v="5"/>
  </r>
  <r>
    <n v="20053683"/>
    <x v="5"/>
  </r>
  <r>
    <n v="21922071"/>
    <x v="5"/>
  </r>
  <r>
    <n v="21540069"/>
    <x v="5"/>
  </r>
  <r>
    <n v="20163714"/>
    <x v="5"/>
  </r>
  <r>
    <n v="20289098"/>
    <x v="5"/>
  </r>
  <r>
    <n v="21021483"/>
    <x v="5"/>
  </r>
  <r>
    <n v="21883077"/>
    <x v="5"/>
  </r>
  <r>
    <n v="20800775"/>
    <x v="5"/>
  </r>
  <r>
    <n v="23936618"/>
    <x v="5"/>
  </r>
  <r>
    <n v="20514702"/>
    <x v="5"/>
  </r>
  <r>
    <n v="20924949"/>
    <x v="5"/>
  </r>
  <r>
    <n v="23983770"/>
    <x v="5"/>
  </r>
  <r>
    <n v="21831461"/>
    <x v="5"/>
  </r>
  <r>
    <n v="21828959"/>
    <x v="5"/>
  </r>
  <r>
    <n v="24017028"/>
    <x v="5"/>
  </r>
  <r>
    <n v="21728316"/>
    <x v="5"/>
  </r>
  <r>
    <n v="21587852"/>
    <x v="5"/>
  </r>
  <r>
    <n v="21189085"/>
    <x v="5"/>
  </r>
  <r>
    <n v="21019050"/>
    <x v="5"/>
  </r>
  <r>
    <n v="20202244"/>
    <x v="5"/>
  </r>
  <r>
    <n v="25163339"/>
    <x v="5"/>
  </r>
  <r>
    <n v="24829835"/>
    <x v="5"/>
  </r>
  <r>
    <n v="21203542"/>
    <x v="5"/>
  </r>
  <r>
    <n v="20775037"/>
    <x v="5"/>
  </r>
  <r>
    <n v="20749546"/>
    <x v="5"/>
  </r>
  <r>
    <n v="21605777"/>
    <x v="5"/>
  </r>
  <r>
    <n v="21258846"/>
    <x v="5"/>
  </r>
  <r>
    <n v="24084420"/>
    <x v="5"/>
  </r>
  <r>
    <n v="21327824"/>
    <x v="5"/>
  </r>
  <r>
    <n v="21324100"/>
    <x v="5"/>
  </r>
  <r>
    <n v="20825687"/>
    <x v="5"/>
  </r>
  <r>
    <n v="24301654"/>
    <x v="5"/>
  </r>
  <r>
    <n v="21432925"/>
    <x v="5"/>
  </r>
  <r>
    <n v="21233980"/>
    <x v="5"/>
  </r>
  <r>
    <n v="10007845"/>
    <x v="5"/>
  </r>
  <r>
    <n v="24302451"/>
    <x v="5"/>
  </r>
  <r>
    <n v="21309674"/>
    <x v="5"/>
  </r>
  <r>
    <n v="20410752"/>
    <x v="5"/>
  </r>
  <r>
    <n v="21440905"/>
    <x v="5"/>
  </r>
  <r>
    <n v="21383759"/>
    <x v="5"/>
  </r>
  <r>
    <n v="20901485"/>
    <x v="5"/>
  </r>
  <r>
    <n v="24301726"/>
    <x v="5"/>
  </r>
  <r>
    <n v="20907765"/>
    <x v="5"/>
  </r>
  <r>
    <n v="20211648"/>
    <x v="5"/>
  </r>
  <r>
    <n v="24302339"/>
    <x v="5"/>
  </r>
  <r>
    <n v="21063983"/>
    <x v="5"/>
  </r>
  <r>
    <n v="20776189"/>
    <x v="5"/>
  </r>
  <r>
    <n v="20808236"/>
    <x v="5"/>
  </r>
  <r>
    <n v="24302139"/>
    <x v="5"/>
  </r>
  <r>
    <n v="20498999"/>
    <x v="5"/>
  </r>
  <r>
    <n v="24303054"/>
    <x v="5"/>
  </r>
  <r>
    <n v="21728298"/>
    <x v="5"/>
  </r>
  <r>
    <n v="20849901"/>
    <x v="5"/>
  </r>
  <r>
    <n v="21533108"/>
    <x v="5"/>
  </r>
  <r>
    <n v="21117608"/>
    <x v="5"/>
  </r>
  <r>
    <n v="20430360"/>
    <x v="5"/>
  </r>
  <r>
    <n v="20910694"/>
    <x v="5"/>
  </r>
  <r>
    <n v="25132146"/>
    <x v="5"/>
  </r>
  <r>
    <n v="25132002"/>
    <x v="5"/>
  </r>
  <r>
    <n v="25112896"/>
    <x v="5"/>
  </r>
  <r>
    <n v="25109509"/>
    <x v="5"/>
  </r>
  <r>
    <n v="25109162"/>
    <x v="5"/>
  </r>
  <r>
    <n v="25108984"/>
    <x v="5"/>
  </r>
  <r>
    <n v="25108647"/>
    <x v="5"/>
  </r>
  <r>
    <n v="25108537"/>
    <x v="5"/>
  </r>
  <r>
    <n v="25108153"/>
    <x v="5"/>
  </r>
  <r>
    <n v="25107845"/>
    <x v="5"/>
  </r>
  <r>
    <n v="25080108"/>
    <x v="5"/>
  </r>
  <r>
    <n v="20706232"/>
    <x v="5"/>
  </r>
  <r>
    <n v="20880804"/>
    <x v="5"/>
  </r>
  <r>
    <n v="21696041"/>
    <x v="5"/>
  </r>
  <r>
    <n v="21840970"/>
    <x v="5"/>
  </r>
  <r>
    <n v="21570250"/>
    <x v="5"/>
  </r>
  <r>
    <n v="20345890"/>
    <x v="5"/>
  </r>
  <r>
    <n v="21183410"/>
    <x v="5"/>
  </r>
  <r>
    <n v="20858572"/>
    <x v="5"/>
  </r>
  <r>
    <n v="21070111"/>
    <x v="5"/>
  </r>
  <r>
    <n v="20445716"/>
    <x v="5"/>
  </r>
  <r>
    <n v="21474968"/>
    <x v="5"/>
  </r>
  <r>
    <n v="21279553"/>
    <x v="5"/>
  </r>
  <r>
    <n v="21142281"/>
    <x v="5"/>
  </r>
  <r>
    <n v="20839530"/>
    <x v="5"/>
  </r>
  <r>
    <n v="20771086"/>
    <x v="5"/>
  </r>
  <r>
    <n v="21688764"/>
    <x v="5"/>
  </r>
  <r>
    <n v="21395097"/>
    <x v="5"/>
  </r>
  <r>
    <n v="24308632"/>
    <x v="5"/>
  </r>
  <r>
    <n v="20993817"/>
    <x v="5"/>
  </r>
  <r>
    <n v="24307920"/>
    <x v="5"/>
  </r>
  <r>
    <n v="20524392"/>
    <x v="5"/>
  </r>
  <r>
    <n v="21041884"/>
    <x v="5"/>
  </r>
  <r>
    <n v="24301653"/>
    <x v="5"/>
  </r>
  <r>
    <n v="24307946"/>
    <x v="5"/>
  </r>
  <r>
    <n v="24176132"/>
    <x v="5"/>
  </r>
  <r>
    <n v="24173387"/>
    <x v="5"/>
  </r>
  <r>
    <n v="24169187"/>
    <x v="5"/>
  </r>
  <r>
    <n v="24167814"/>
    <x v="5"/>
  </r>
  <r>
    <n v="24181669"/>
    <x v="5"/>
  </r>
  <r>
    <n v="25072300"/>
    <x v="5"/>
  </r>
  <r>
    <n v="24818492"/>
    <x v="5"/>
  </r>
  <r>
    <n v="25051571"/>
    <x v="5"/>
  </r>
  <r>
    <n v="24831014"/>
    <x v="5"/>
  </r>
  <r>
    <n v="24983931"/>
    <x v="5"/>
  </r>
  <r>
    <n v="24864435"/>
    <x v="5"/>
  </r>
  <r>
    <n v="24864177"/>
    <x v="5"/>
  </r>
  <r>
    <n v="21709009"/>
    <x v="5"/>
  </r>
  <r>
    <n v="20066976"/>
    <x v="5"/>
  </r>
  <r>
    <n v="21708315"/>
    <x v="5"/>
  </r>
  <r>
    <n v="21699942"/>
    <x v="5"/>
  </r>
  <r>
    <n v="21874088"/>
    <x v="5"/>
  </r>
  <r>
    <n v="21867531"/>
    <x v="5"/>
  </r>
  <r>
    <n v="21865644"/>
    <x v="5"/>
  </r>
  <r>
    <n v="21863650"/>
    <x v="5"/>
  </r>
  <r>
    <n v="20093744"/>
    <x v="5"/>
  </r>
  <r>
    <n v="21774266"/>
    <x v="5"/>
  </r>
  <r>
    <n v="21856129"/>
    <x v="5"/>
  </r>
  <r>
    <n v="20149225"/>
    <x v="5"/>
  </r>
  <r>
    <n v="21833226"/>
    <x v="5"/>
  </r>
  <r>
    <n v="21827497"/>
    <x v="5"/>
  </r>
  <r>
    <n v="21826612"/>
    <x v="5"/>
  </r>
  <r>
    <n v="20168642"/>
    <x v="5"/>
  </r>
  <r>
    <n v="20164086"/>
    <x v="5"/>
  </r>
  <r>
    <n v="20186276"/>
    <x v="5"/>
  </r>
  <r>
    <n v="20626956"/>
    <x v="5"/>
  </r>
  <r>
    <n v="20626604"/>
    <x v="5"/>
  </r>
  <r>
    <n v="20631609"/>
    <x v="5"/>
  </r>
  <r>
    <n v="20639476"/>
    <x v="5"/>
  </r>
  <r>
    <n v="20634826"/>
    <x v="5"/>
  </r>
  <r>
    <n v="21582444"/>
    <x v="5"/>
  </r>
  <r>
    <n v="24309721"/>
    <x v="5"/>
  </r>
  <r>
    <n v="21933612"/>
    <x v="5"/>
  </r>
  <r>
    <n v="21191794"/>
    <x v="5"/>
  </r>
  <r>
    <n v="21070418"/>
    <x v="5"/>
  </r>
  <r>
    <n v="24192010"/>
    <x v="5"/>
  </r>
  <r>
    <n v="20264121"/>
    <x v="5"/>
  </r>
  <r>
    <n v="24307010"/>
    <x v="5"/>
  </r>
  <r>
    <n v="20934085"/>
    <x v="5"/>
  </r>
  <r>
    <n v="21378906"/>
    <x v="5"/>
  </r>
  <r>
    <n v="24208564"/>
    <x v="5"/>
  </r>
  <r>
    <n v="20259910"/>
    <x v="5"/>
  </r>
  <r>
    <n v="24186061"/>
    <x v="5"/>
  </r>
  <r>
    <n v="24204733"/>
    <x v="5"/>
  </r>
  <r>
    <n v="24305484"/>
    <x v="5"/>
  </r>
  <r>
    <n v="20322573"/>
    <x v="5"/>
  </r>
  <r>
    <n v="24224132"/>
    <x v="5"/>
  </r>
  <r>
    <n v="24307634"/>
    <x v="5"/>
  </r>
  <r>
    <n v="21178221"/>
    <x v="5"/>
  </r>
  <r>
    <n v="20631305"/>
    <x v="5"/>
  </r>
  <r>
    <n v="21665263"/>
    <x v="5"/>
  </r>
  <r>
    <n v="24230040"/>
    <x v="5"/>
  </r>
  <r>
    <n v="24240738"/>
    <x v="5"/>
  </r>
  <r>
    <n v="20911636"/>
    <x v="5"/>
  </r>
  <r>
    <n v="21326250"/>
    <x v="5"/>
  </r>
  <r>
    <n v="24236732"/>
    <x v="5"/>
  </r>
  <r>
    <n v="24247705"/>
    <x v="5"/>
  </r>
  <r>
    <n v="24243035"/>
    <x v="5"/>
  </r>
  <r>
    <n v="21486709"/>
    <x v="5"/>
  </r>
  <r>
    <n v="21070092"/>
    <x v="5"/>
  </r>
  <r>
    <n v="21544154"/>
    <x v="5"/>
  </r>
  <r>
    <n v="20811641"/>
    <x v="5"/>
  </r>
  <r>
    <n v="24303778"/>
    <x v="5"/>
  </r>
  <r>
    <n v="21706950"/>
    <x v="5"/>
  </r>
  <r>
    <n v="24309132"/>
    <x v="5"/>
  </r>
  <r>
    <n v="24257412"/>
    <x v="5"/>
  </r>
  <r>
    <n v="20324653"/>
    <x v="5"/>
  </r>
  <r>
    <n v="21242084"/>
    <x v="5"/>
  </r>
  <r>
    <n v="24309599"/>
    <x v="5"/>
  </r>
  <r>
    <n v="21640901"/>
    <x v="5"/>
  </r>
  <r>
    <n v="24809983"/>
    <x v="5"/>
  </r>
  <r>
    <n v="24784741"/>
    <x v="5"/>
  </r>
  <r>
    <n v="24785083"/>
    <x v="5"/>
  </r>
  <r>
    <n v="20267258"/>
    <x v="5"/>
  </r>
  <r>
    <n v="21413998"/>
    <x v="5"/>
  </r>
  <r>
    <n v="20440756"/>
    <x v="5"/>
  </r>
  <r>
    <n v="20828101"/>
    <x v="5"/>
  </r>
  <r>
    <n v="20922122"/>
    <x v="5"/>
  </r>
  <r>
    <n v="21256969"/>
    <x v="5"/>
  </r>
  <r>
    <n v="20818968"/>
    <x v="5"/>
  </r>
  <r>
    <n v="21936797"/>
    <x v="5"/>
  </r>
  <r>
    <n v="20862851"/>
    <x v="5"/>
  </r>
  <r>
    <n v="20726350"/>
    <x v="5"/>
  </r>
  <r>
    <n v="20369817"/>
    <x v="5"/>
  </r>
  <r>
    <n v="20225327"/>
    <x v="5"/>
  </r>
  <r>
    <n v="21098916"/>
    <x v="5"/>
  </r>
  <r>
    <n v="21719432"/>
    <x v="5"/>
  </r>
  <r>
    <n v="21258324"/>
    <x v="5"/>
  </r>
  <r>
    <n v="20710277"/>
    <x v="5"/>
  </r>
  <r>
    <n v="20691033"/>
    <x v="5"/>
  </r>
  <r>
    <n v="21550461"/>
    <x v="5"/>
  </r>
  <r>
    <n v="20351144"/>
    <x v="5"/>
  </r>
  <r>
    <n v="21319871"/>
    <x v="5"/>
  </r>
  <r>
    <n v="21376627"/>
    <x v="5"/>
  </r>
  <r>
    <n v="21354199"/>
    <x v="5"/>
  </r>
  <r>
    <n v="21216699"/>
    <x v="5"/>
  </r>
  <r>
    <n v="20168786"/>
    <x v="5"/>
  </r>
  <r>
    <n v="20242604"/>
    <x v="5"/>
  </r>
  <r>
    <n v="21887164"/>
    <x v="5"/>
  </r>
  <r>
    <n v="21295353"/>
    <x v="5"/>
  </r>
  <r>
    <n v="21848169"/>
    <x v="5"/>
  </r>
  <r>
    <n v="21684428"/>
    <x v="5"/>
  </r>
  <r>
    <n v="21674902"/>
    <x v="5"/>
  </r>
  <r>
    <n v="21678260"/>
    <x v="5"/>
  </r>
  <r>
    <n v="21758732"/>
    <x v="5"/>
  </r>
  <r>
    <n v="21654373"/>
    <x v="5"/>
  </r>
  <r>
    <n v="20989397"/>
    <x v="5"/>
  </r>
  <r>
    <n v="21343218"/>
    <x v="5"/>
  </r>
  <r>
    <n v="20015854"/>
    <x v="5"/>
  </r>
  <r>
    <n v="20497336"/>
    <x v="5"/>
  </r>
  <r>
    <n v="10008661"/>
    <x v="5"/>
  </r>
  <r>
    <n v="10008713"/>
    <x v="5"/>
  </r>
  <r>
    <n v="20163738"/>
    <x v="5"/>
  </r>
  <r>
    <n v="21730153"/>
    <x v="5"/>
  </r>
  <r>
    <n v="20930423"/>
    <x v="5"/>
  </r>
  <r>
    <n v="20591526"/>
    <x v="5"/>
  </r>
  <r>
    <n v="20684907"/>
    <x v="5"/>
  </r>
  <r>
    <n v="20862017"/>
    <x v="5"/>
  </r>
  <r>
    <n v="22017064"/>
    <x v="5"/>
  </r>
  <r>
    <n v="22023490"/>
    <x v="5"/>
  </r>
  <r>
    <n v="21470104"/>
    <x v="5"/>
  </r>
  <r>
    <n v="10009573"/>
    <x v="5"/>
  </r>
  <r>
    <n v="21500275"/>
    <x v="5"/>
  </r>
  <r>
    <n v="21053745"/>
    <x v="5"/>
  </r>
  <r>
    <n v="20839150"/>
    <x v="5"/>
  </r>
  <r>
    <n v="20872904"/>
    <x v="5"/>
  </r>
  <r>
    <n v="20224212"/>
    <x v="5"/>
  </r>
  <r>
    <n v="21530377"/>
    <x v="5"/>
  </r>
  <r>
    <n v="21047266"/>
    <x v="5"/>
  </r>
  <r>
    <n v="21553303"/>
    <x v="5"/>
  </r>
  <r>
    <n v="21066360"/>
    <x v="5"/>
  </r>
  <r>
    <n v="21549601"/>
    <x v="5"/>
  </r>
  <r>
    <n v="20595233"/>
    <x v="5"/>
  </r>
  <r>
    <n v="20889049"/>
    <x v="5"/>
  </r>
  <r>
    <n v="20462659"/>
    <x v="5"/>
  </r>
  <r>
    <n v="21339260"/>
    <x v="5"/>
  </r>
  <r>
    <n v="21033837"/>
    <x v="5"/>
  </r>
  <r>
    <n v="21641497"/>
    <x v="5"/>
  </r>
  <r>
    <n v="20452224"/>
    <x v="5"/>
  </r>
  <r>
    <n v="20432132"/>
    <x v="5"/>
  </r>
  <r>
    <n v="20840113"/>
    <x v="5"/>
  </r>
  <r>
    <n v="20883502"/>
    <x v="5"/>
  </r>
  <r>
    <n v="20761719"/>
    <x v="5"/>
  </r>
  <r>
    <n v="20726422"/>
    <x v="5"/>
  </r>
  <r>
    <n v="21132758"/>
    <x v="5"/>
  </r>
  <r>
    <n v="20014909"/>
    <x v="5"/>
  </r>
  <r>
    <n v="21896806"/>
    <x v="5"/>
  </r>
  <r>
    <n v="21174827"/>
    <x v="5"/>
  </r>
  <r>
    <n v="20263209"/>
    <x v="5"/>
  </r>
  <r>
    <n v="21616100"/>
    <x v="5"/>
  </r>
  <r>
    <n v="21323005"/>
    <x v="5"/>
  </r>
  <r>
    <n v="21625592"/>
    <x v="5"/>
  </r>
  <r>
    <n v="21804288"/>
    <x v="5"/>
  </r>
  <r>
    <n v="20421907"/>
    <x v="5"/>
  </r>
  <r>
    <n v="20761609"/>
    <x v="5"/>
  </r>
  <r>
    <n v="20125454"/>
    <x v="5"/>
  </r>
  <r>
    <n v="22015086"/>
    <x v="5"/>
  </r>
  <r>
    <n v="20363740"/>
    <x v="5"/>
  </r>
  <r>
    <n v="20015492"/>
    <x v="5"/>
  </r>
  <r>
    <n v="20322068"/>
    <x v="5"/>
  </r>
  <r>
    <n v="21896577"/>
    <x v="5"/>
  </r>
  <r>
    <n v="21470754"/>
    <x v="5"/>
  </r>
  <r>
    <n v="21049198"/>
    <x v="5"/>
  </r>
  <r>
    <n v="21799332"/>
    <x v="5"/>
  </r>
  <r>
    <n v="21228447"/>
    <x v="5"/>
  </r>
  <r>
    <n v="20169085"/>
    <x v="5"/>
  </r>
  <r>
    <n v="21354726"/>
    <x v="5"/>
  </r>
  <r>
    <n v="21256576"/>
    <x v="5"/>
  </r>
  <r>
    <n v="20326221"/>
    <x v="5"/>
  </r>
  <r>
    <n v="21074008"/>
    <x v="5"/>
  </r>
  <r>
    <n v="21811409"/>
    <x v="5"/>
  </r>
  <r>
    <n v="21524821"/>
    <x v="5"/>
  </r>
  <r>
    <n v="21522530"/>
    <x v="5"/>
  </r>
  <r>
    <n v="21070915"/>
    <x v="5"/>
  </r>
  <r>
    <n v="21176507"/>
    <x v="5"/>
  </r>
  <r>
    <n v="21514046"/>
    <x v="5"/>
  </r>
  <r>
    <n v="21721849"/>
    <x v="5"/>
  </r>
  <r>
    <n v="21181765"/>
    <x v="5"/>
  </r>
  <r>
    <n v="20724783"/>
    <x v="5"/>
  </r>
  <r>
    <n v="21103257"/>
    <x v="5"/>
  </r>
  <r>
    <n v="21082890"/>
    <x v="5"/>
  </r>
  <r>
    <n v="21133004"/>
    <x v="5"/>
  </r>
  <r>
    <n v="20054226"/>
    <x v="5"/>
  </r>
  <r>
    <n v="21820076"/>
    <x v="5"/>
  </r>
  <r>
    <n v="21850723"/>
    <x v="5"/>
  </r>
  <r>
    <n v="20818891"/>
    <x v="5"/>
  </r>
  <r>
    <n v="20211752"/>
    <x v="5"/>
  </r>
  <r>
    <n v="20054864"/>
    <x v="5"/>
  </r>
  <r>
    <n v="20670466"/>
    <x v="5"/>
  </r>
  <r>
    <n v="20165584"/>
    <x v="5"/>
  </r>
  <r>
    <n v="21546203"/>
    <x v="5"/>
  </r>
  <r>
    <n v="21616153"/>
    <x v="5"/>
  </r>
  <r>
    <n v="21195487"/>
    <x v="5"/>
  </r>
  <r>
    <n v="21043532"/>
    <x v="5"/>
  </r>
  <r>
    <n v="20836496"/>
    <x v="5"/>
  </r>
  <r>
    <n v="20055507"/>
    <x v="5"/>
  </r>
  <r>
    <n v="20396456"/>
    <x v="5"/>
  </r>
  <r>
    <n v="22017603"/>
    <x v="5"/>
  </r>
  <r>
    <n v="20743087"/>
    <x v="5"/>
  </r>
  <r>
    <n v="21142645"/>
    <x v="5"/>
  </r>
  <r>
    <n v="21220684"/>
    <x v="5"/>
  </r>
  <r>
    <n v="20816781"/>
    <x v="5"/>
  </r>
  <r>
    <n v="21149388"/>
    <x v="5"/>
  </r>
  <r>
    <n v="20397992"/>
    <x v="5"/>
  </r>
  <r>
    <n v="21600266"/>
    <x v="5"/>
  </r>
  <r>
    <n v="21617616"/>
    <x v="5"/>
  </r>
  <r>
    <n v="21537311"/>
    <x v="5"/>
  </r>
  <r>
    <n v="21556130"/>
    <x v="5"/>
  </r>
  <r>
    <n v="21066301"/>
    <x v="5"/>
  </r>
  <r>
    <n v="21429365"/>
    <x v="5"/>
  </r>
  <r>
    <n v="21075436"/>
    <x v="5"/>
  </r>
  <r>
    <n v="21104253"/>
    <x v="5"/>
  </r>
  <r>
    <n v="21627940"/>
    <x v="5"/>
  </r>
  <r>
    <n v="21745849"/>
    <x v="5"/>
  </r>
  <r>
    <n v="20413421"/>
    <x v="5"/>
  </r>
  <r>
    <n v="21062921"/>
    <x v="5"/>
  </r>
  <r>
    <n v="21737149"/>
    <x v="5"/>
  </r>
  <r>
    <n v="21246067"/>
    <x v="5"/>
  </r>
  <r>
    <n v="20743434"/>
    <x v="5"/>
  </r>
  <r>
    <n v="20351878"/>
    <x v="5"/>
  </r>
  <r>
    <n v="21926715"/>
    <x v="5"/>
  </r>
  <r>
    <n v="21099290"/>
    <x v="5"/>
  </r>
  <r>
    <n v="21405390"/>
    <x v="5"/>
  </r>
  <r>
    <n v="20199307"/>
    <x v="5"/>
  </r>
  <r>
    <n v="21135295"/>
    <x v="5"/>
  </r>
  <r>
    <n v="21028214"/>
    <x v="5"/>
  </r>
  <r>
    <n v="21324316"/>
    <x v="5"/>
  </r>
  <r>
    <n v="20215775"/>
    <x v="5"/>
  </r>
  <r>
    <n v="21537527"/>
    <x v="5"/>
  </r>
  <r>
    <n v="20750083"/>
    <x v="5"/>
  </r>
  <r>
    <n v="22024597"/>
    <x v="5"/>
  </r>
  <r>
    <n v="20829065"/>
    <x v="5"/>
  </r>
  <r>
    <n v="20915735"/>
    <x v="5"/>
  </r>
  <r>
    <n v="21740257"/>
    <x v="5"/>
  </r>
  <r>
    <n v="22019957"/>
    <x v="5"/>
  </r>
  <r>
    <n v="20545953"/>
    <x v="5"/>
  </r>
  <r>
    <n v="21889707"/>
    <x v="5"/>
  </r>
  <r>
    <n v="21897722"/>
    <x v="5"/>
  </r>
  <r>
    <n v="20890753"/>
    <x v="5"/>
  </r>
  <r>
    <n v="24308414"/>
    <x v="5"/>
  </r>
  <r>
    <n v="21871210"/>
    <x v="5"/>
  </r>
  <r>
    <n v="20182560"/>
    <x v="5"/>
  </r>
  <r>
    <n v="20216171"/>
    <x v="5"/>
  </r>
  <r>
    <n v="20253020"/>
    <x v="5"/>
  </r>
  <r>
    <n v="21821590"/>
    <x v="5"/>
  </r>
  <r>
    <n v="20268916"/>
    <x v="5"/>
  </r>
  <r>
    <n v="21921916"/>
    <x v="5"/>
  </r>
  <r>
    <n v="20349503"/>
    <x v="5"/>
  </r>
  <r>
    <n v="20350666"/>
    <x v="5"/>
  </r>
  <r>
    <n v="20355904"/>
    <x v="5"/>
  </r>
  <r>
    <n v="21801567"/>
    <x v="5"/>
  </r>
  <r>
    <n v="21921255"/>
    <x v="5"/>
  </r>
  <r>
    <n v="20376849"/>
    <x v="5"/>
  </r>
  <r>
    <n v="20385566"/>
    <x v="5"/>
  </r>
  <r>
    <n v="20400827"/>
    <x v="5"/>
  </r>
  <r>
    <n v="20414769"/>
    <x v="5"/>
  </r>
  <r>
    <n v="20447269"/>
    <x v="5"/>
  </r>
  <r>
    <n v="20453610"/>
    <x v="5"/>
  </r>
  <r>
    <n v="20456613"/>
    <x v="5"/>
  </r>
  <r>
    <n v="20460255"/>
    <x v="5"/>
  </r>
  <r>
    <n v="20481006"/>
    <x v="5"/>
  </r>
  <r>
    <n v="20549245"/>
    <x v="5"/>
  </r>
  <r>
    <n v="20551353"/>
    <x v="5"/>
  </r>
  <r>
    <n v="20560956"/>
    <x v="5"/>
  </r>
  <r>
    <n v="20563080"/>
    <x v="5"/>
  </r>
  <r>
    <n v="20578686"/>
    <x v="5"/>
  </r>
  <r>
    <n v="20690721"/>
    <x v="5"/>
  </r>
  <r>
    <n v="20703171"/>
    <x v="5"/>
  </r>
  <r>
    <n v="20886976"/>
    <x v="5"/>
  </r>
  <r>
    <n v="20887196"/>
    <x v="5"/>
  </r>
  <r>
    <n v="20982745"/>
    <x v="5"/>
  </r>
  <r>
    <n v="20983904"/>
    <x v="5"/>
  </r>
  <r>
    <n v="21035095"/>
    <x v="5"/>
  </r>
  <r>
    <n v="21063413"/>
    <x v="5"/>
  </r>
  <r>
    <n v="21093808"/>
    <x v="5"/>
  </r>
  <r>
    <n v="21096741"/>
    <x v="5"/>
  </r>
  <r>
    <n v="21111807"/>
    <x v="5"/>
  </r>
  <r>
    <n v="21222906"/>
    <x v="5"/>
  </r>
  <r>
    <n v="21228383"/>
    <x v="5"/>
  </r>
  <r>
    <n v="21246306"/>
    <x v="5"/>
  </r>
  <r>
    <n v="21314680"/>
    <x v="5"/>
  </r>
  <r>
    <n v="21336070"/>
    <x v="5"/>
  </r>
  <r>
    <n v="21454573"/>
    <x v="5"/>
  </r>
  <r>
    <n v="21623636"/>
    <x v="5"/>
  </r>
  <r>
    <n v="21616532"/>
    <x v="5"/>
  </r>
  <r>
    <n v="21561468"/>
    <x v="5"/>
  </r>
  <r>
    <n v="21531051"/>
    <x v="5"/>
  </r>
  <r>
    <n v="21746934"/>
    <x v="5"/>
  </r>
  <r>
    <n v="25441474"/>
    <x v="5"/>
  </r>
  <r>
    <n v="20451619"/>
    <x v="5"/>
  </r>
  <r>
    <n v="20432687"/>
    <x v="5"/>
  </r>
  <r>
    <n v="25266393"/>
    <x v="5"/>
  </r>
  <r>
    <n v="24821174"/>
    <x v="5"/>
  </r>
  <r>
    <n v="20014680"/>
    <x v="5"/>
  </r>
  <r>
    <n v="20015186"/>
    <x v="5"/>
  </r>
  <r>
    <n v="20280936"/>
    <x v="5"/>
  </r>
  <r>
    <n v="20015692"/>
    <x v="5"/>
  </r>
  <r>
    <n v="21706188"/>
    <x v="5"/>
  </r>
  <r>
    <n v="21700143"/>
    <x v="5"/>
  </r>
  <r>
    <n v="21706907"/>
    <x v="5"/>
  </r>
  <r>
    <n v="21871144"/>
    <x v="5"/>
  </r>
  <r>
    <n v="21871348"/>
    <x v="5"/>
  </r>
  <r>
    <n v="21876112"/>
    <x v="5"/>
  </r>
  <r>
    <n v="21864603"/>
    <x v="5"/>
  </r>
  <r>
    <n v="21853610"/>
    <x v="5"/>
  </r>
  <r>
    <n v="21860493"/>
    <x v="5"/>
  </r>
  <r>
    <n v="21855108"/>
    <x v="5"/>
  </r>
  <r>
    <n v="21854351"/>
    <x v="5"/>
  </r>
  <r>
    <n v="21774180"/>
    <x v="5"/>
  </r>
  <r>
    <n v="21858033"/>
    <x v="5"/>
  </r>
  <r>
    <n v="21829111"/>
    <x v="5"/>
  </r>
  <r>
    <n v="21771575"/>
    <x v="5"/>
  </r>
  <r>
    <n v="21833086"/>
    <x v="5"/>
  </r>
  <r>
    <n v="21834261"/>
    <x v="5"/>
  </r>
  <r>
    <n v="21771413"/>
    <x v="5"/>
  </r>
  <r>
    <n v="20139499"/>
    <x v="5"/>
  </r>
  <r>
    <n v="21827482"/>
    <x v="5"/>
  </r>
  <r>
    <n v="21807228"/>
    <x v="5"/>
  </r>
  <r>
    <n v="21784687"/>
    <x v="5"/>
  </r>
  <r>
    <n v="21795493"/>
    <x v="5"/>
  </r>
  <r>
    <n v="21787857"/>
    <x v="5"/>
  </r>
  <r>
    <n v="21791526"/>
    <x v="5"/>
  </r>
  <r>
    <n v="20176609"/>
    <x v="5"/>
  </r>
  <r>
    <n v="20217959"/>
    <x v="5"/>
  </r>
  <r>
    <n v="21797263"/>
    <x v="5"/>
  </r>
  <r>
    <n v="21782032"/>
    <x v="5"/>
  </r>
  <r>
    <n v="21813873"/>
    <x v="5"/>
  </r>
  <r>
    <n v="21782911"/>
    <x v="5"/>
  </r>
  <r>
    <n v="21799161"/>
    <x v="5"/>
  </r>
  <r>
    <n v="21841233"/>
    <x v="5"/>
  </r>
  <r>
    <n v="21932896"/>
    <x v="5"/>
  </r>
  <r>
    <n v="20284536"/>
    <x v="5"/>
  </r>
  <r>
    <n v="21822190"/>
    <x v="5"/>
  </r>
  <r>
    <n v="20316231"/>
    <x v="5"/>
  </r>
  <r>
    <n v="21851279"/>
    <x v="5"/>
  </r>
  <r>
    <n v="21814110"/>
    <x v="5"/>
  </r>
  <r>
    <n v="21813345"/>
    <x v="5"/>
  </r>
  <r>
    <n v="21812714"/>
    <x v="5"/>
  </r>
  <r>
    <n v="21840920"/>
    <x v="5"/>
  </r>
  <r>
    <n v="20323027"/>
    <x v="5"/>
  </r>
  <r>
    <n v="21791622"/>
    <x v="5"/>
  </r>
  <r>
    <n v="21797820"/>
    <x v="5"/>
  </r>
  <r>
    <n v="20349294"/>
    <x v="5"/>
  </r>
  <r>
    <n v="21839465"/>
    <x v="5"/>
  </r>
  <r>
    <n v="21840011"/>
    <x v="5"/>
  </r>
  <r>
    <n v="20382825"/>
    <x v="5"/>
  </r>
  <r>
    <n v="21813896"/>
    <x v="5"/>
  </r>
  <r>
    <n v="20374536"/>
    <x v="5"/>
  </r>
  <r>
    <n v="21820469"/>
    <x v="5"/>
  </r>
  <r>
    <n v="20404095"/>
    <x v="5"/>
  </r>
  <r>
    <n v="20387618"/>
    <x v="5"/>
  </r>
  <r>
    <n v="20395929"/>
    <x v="5"/>
  </r>
  <r>
    <n v="20429732"/>
    <x v="5"/>
  </r>
  <r>
    <n v="20466088"/>
    <x v="5"/>
  </r>
  <r>
    <n v="20512440"/>
    <x v="5"/>
  </r>
  <r>
    <n v="20561814"/>
    <x v="5"/>
  </r>
  <r>
    <n v="20466443"/>
    <x v="5"/>
  </r>
  <r>
    <n v="20520499"/>
    <x v="5"/>
  </r>
  <r>
    <n v="20618153"/>
    <x v="5"/>
  </r>
  <r>
    <n v="20602658"/>
    <x v="5"/>
  </r>
  <r>
    <n v="20876347"/>
    <x v="5"/>
  </r>
  <r>
    <n v="20626521"/>
    <x v="5"/>
  </r>
  <r>
    <n v="20636525"/>
    <x v="5"/>
  </r>
  <r>
    <n v="21008348"/>
    <x v="5"/>
  </r>
  <r>
    <n v="21037924"/>
    <x v="5"/>
  </r>
  <r>
    <n v="21071715"/>
    <x v="5"/>
  </r>
  <r>
    <n v="20639873"/>
    <x v="5"/>
  </r>
  <r>
    <n v="21062090"/>
    <x v="5"/>
  </r>
  <r>
    <n v="21019449"/>
    <x v="5"/>
  </r>
  <r>
    <n v="20960994"/>
    <x v="5"/>
  </r>
  <r>
    <n v="21018195"/>
    <x v="5"/>
  </r>
  <r>
    <n v="20950418"/>
    <x v="5"/>
  </r>
  <r>
    <n v="20631005"/>
    <x v="5"/>
  </r>
  <r>
    <n v="21081800"/>
    <x v="5"/>
  </r>
  <r>
    <n v="21019582"/>
    <x v="5"/>
  </r>
  <r>
    <n v="21934102"/>
    <x v="5"/>
  </r>
  <r>
    <n v="20969523"/>
    <x v="5"/>
  </r>
  <r>
    <n v="21102787"/>
    <x v="5"/>
  </r>
  <r>
    <n v="21012864"/>
    <x v="5"/>
  </r>
  <r>
    <n v="20972309"/>
    <x v="5"/>
  </r>
  <r>
    <n v="20634470"/>
    <x v="5"/>
  </r>
  <r>
    <n v="21021022"/>
    <x v="5"/>
  </r>
  <r>
    <n v="20972133"/>
    <x v="5"/>
  </r>
  <r>
    <n v="21089509"/>
    <x v="5"/>
  </r>
  <r>
    <n v="20973885"/>
    <x v="5"/>
  </r>
  <r>
    <n v="22005063"/>
    <x v="5"/>
  </r>
  <r>
    <n v="20975122"/>
    <x v="5"/>
  </r>
  <r>
    <n v="20968728"/>
    <x v="5"/>
  </r>
  <r>
    <n v="21046698"/>
    <x v="5"/>
  </r>
  <r>
    <n v="20949011"/>
    <x v="5"/>
  </r>
  <r>
    <n v="20980366"/>
    <x v="5"/>
  </r>
  <r>
    <n v="20976276"/>
    <x v="5"/>
  </r>
  <r>
    <n v="20632191"/>
    <x v="5"/>
  </r>
  <r>
    <n v="20934840"/>
    <x v="5"/>
  </r>
  <r>
    <n v="20938040"/>
    <x v="5"/>
  </r>
  <r>
    <n v="20939579"/>
    <x v="5"/>
  </r>
  <r>
    <n v="20939487"/>
    <x v="5"/>
  </r>
  <r>
    <n v="20940454"/>
    <x v="5"/>
  </r>
  <r>
    <n v="20941952"/>
    <x v="5"/>
  </r>
  <r>
    <n v="20942362"/>
    <x v="5"/>
  </r>
  <r>
    <n v="20942018"/>
    <x v="5"/>
  </r>
  <r>
    <n v="20942367"/>
    <x v="5"/>
  </r>
  <r>
    <n v="20946374"/>
    <x v="5"/>
  </r>
  <r>
    <n v="20951151"/>
    <x v="5"/>
  </r>
  <r>
    <n v="20952869"/>
    <x v="5"/>
  </r>
  <r>
    <n v="20953113"/>
    <x v="5"/>
  </r>
  <r>
    <n v="20962439"/>
    <x v="5"/>
  </r>
  <r>
    <n v="20959701"/>
    <x v="5"/>
  </r>
  <r>
    <n v="20962569"/>
    <x v="5"/>
  </r>
  <r>
    <n v="20969703"/>
    <x v="5"/>
  </r>
  <r>
    <n v="20975742"/>
    <x v="5"/>
  </r>
  <r>
    <n v="20977533"/>
    <x v="5"/>
  </r>
  <r>
    <n v="20976230"/>
    <x v="5"/>
  </r>
  <r>
    <n v="20980401"/>
    <x v="5"/>
  </r>
  <r>
    <n v="20981612"/>
    <x v="5"/>
  </r>
  <r>
    <n v="21704174"/>
    <x v="5"/>
  </r>
  <r>
    <n v="20077515"/>
    <x v="5"/>
  </r>
  <r>
    <n v="21057867"/>
    <x v="5"/>
  </r>
  <r>
    <n v="21492409"/>
    <x v="5"/>
  </r>
  <r>
    <n v="20783478"/>
    <x v="5"/>
  </r>
  <r>
    <n v="25112588"/>
    <x v="5"/>
  </r>
  <r>
    <n v="21869458"/>
    <x v="5"/>
  </r>
  <r>
    <n v="25132377"/>
    <x v="5"/>
  </r>
  <r>
    <n v="20556434"/>
    <x v="5"/>
  </r>
  <r>
    <n v="20314477"/>
    <x v="5"/>
  </r>
  <r>
    <n v="20455644"/>
    <x v="5"/>
  </r>
  <r>
    <n v="21812728"/>
    <x v="5"/>
  </r>
  <r>
    <n v="20412349"/>
    <x v="5"/>
  </r>
  <r>
    <n v="21775693"/>
    <x v="5"/>
  </r>
  <r>
    <n v="21812778"/>
    <x v="5"/>
  </r>
  <r>
    <n v="21780417"/>
    <x v="5"/>
  </r>
  <r>
    <n v="20609924"/>
    <x v="5"/>
  </r>
  <r>
    <n v="21779686"/>
    <x v="5"/>
  </r>
  <r>
    <n v="21864374"/>
    <x v="5"/>
  </r>
  <r>
    <n v="21819324"/>
    <x v="5"/>
  </r>
  <r>
    <n v="21232768"/>
    <x v="5"/>
  </r>
  <r>
    <n v="21285977"/>
    <x v="5"/>
  </r>
  <r>
    <n v="21826557"/>
    <x v="5"/>
  </r>
  <r>
    <n v="20671440"/>
    <x v="5"/>
  </r>
  <r>
    <n v="20482326"/>
    <x v="5"/>
  </r>
  <r>
    <n v="21804020"/>
    <x v="5"/>
  </r>
  <r>
    <n v="20496443"/>
    <x v="5"/>
  </r>
  <r>
    <n v="20266539"/>
    <x v="5"/>
  </r>
  <r>
    <n v="21864677"/>
    <x v="5"/>
  </r>
  <r>
    <n v="21911885"/>
    <x v="5"/>
  </r>
  <r>
    <n v="21437798"/>
    <x v="5"/>
  </r>
  <r>
    <n v="21669977"/>
    <x v="5"/>
  </r>
  <r>
    <n v="20691870"/>
    <x v="5"/>
  </r>
  <r>
    <n v="21290571"/>
    <x v="5"/>
  </r>
  <r>
    <n v="21606529"/>
    <x v="5"/>
  </r>
  <r>
    <n v="20438434"/>
    <x v="5"/>
  </r>
  <r>
    <n v="21478314"/>
    <x v="5"/>
  </r>
  <r>
    <n v="20657670"/>
    <x v="5"/>
  </r>
  <r>
    <n v="21279668"/>
    <x v="5"/>
  </r>
  <r>
    <n v="20933075"/>
    <x v="5"/>
  </r>
  <r>
    <n v="21928454"/>
    <x v="5"/>
  </r>
  <r>
    <n v="20280184"/>
    <x v="5"/>
  </r>
  <r>
    <n v="24168186"/>
    <x v="5"/>
  </r>
  <r>
    <n v="25436732"/>
    <x v="5"/>
  </r>
  <r>
    <n v="25391010"/>
    <x v="5"/>
  </r>
  <r>
    <n v="20769041"/>
    <x v="5"/>
  </r>
  <r>
    <n v="20740706"/>
    <x v="5"/>
  </r>
  <r>
    <n v="20480734"/>
    <x v="5"/>
  </r>
  <r>
    <n v="20148788"/>
    <x v="5"/>
  </r>
  <r>
    <n v="25390782"/>
    <x v="5"/>
  </r>
  <r>
    <n v="25386330"/>
    <x v="5"/>
  </r>
  <r>
    <n v="25385699"/>
    <x v="5"/>
  </r>
  <r>
    <n v="25385445"/>
    <x v="5"/>
  </r>
  <r>
    <n v="25385443"/>
    <x v="5"/>
  </r>
  <r>
    <n v="25347366"/>
    <x v="5"/>
  </r>
  <r>
    <n v="25345041"/>
    <x v="5"/>
  </r>
  <r>
    <n v="25345015"/>
    <x v="5"/>
  </r>
  <r>
    <n v="25343089"/>
    <x v="5"/>
  </r>
  <r>
    <n v="25335288"/>
    <x v="5"/>
  </r>
  <r>
    <n v="25327994"/>
    <x v="5"/>
  </r>
  <r>
    <n v="25327935"/>
    <x v="5"/>
  </r>
  <r>
    <n v="25327927"/>
    <x v="5"/>
  </r>
  <r>
    <n v="25326317"/>
    <x v="5"/>
  </r>
  <r>
    <n v="25326012"/>
    <x v="5"/>
  </r>
  <r>
    <n v="25323194"/>
    <x v="5"/>
  </r>
  <r>
    <n v="25322448"/>
    <x v="5"/>
  </r>
  <r>
    <n v="25322339"/>
    <x v="5"/>
  </r>
  <r>
    <n v="25301779"/>
    <x v="5"/>
  </r>
  <r>
    <n v="25295752"/>
    <x v="5"/>
  </r>
  <r>
    <n v="25282439"/>
    <x v="5"/>
  </r>
  <r>
    <n v="25276840"/>
    <x v="5"/>
  </r>
  <r>
    <n v="25269428"/>
    <x v="5"/>
  </r>
  <r>
    <n v="25269344"/>
    <x v="5"/>
  </r>
  <r>
    <n v="25269120"/>
    <x v="5"/>
  </r>
  <r>
    <n v="25268833"/>
    <x v="5"/>
  </r>
  <r>
    <n v="25268782"/>
    <x v="5"/>
  </r>
  <r>
    <n v="25268711"/>
    <x v="5"/>
  </r>
  <r>
    <n v="25268283"/>
    <x v="5"/>
  </r>
  <r>
    <n v="25268261"/>
    <x v="5"/>
  </r>
  <r>
    <n v="25268110"/>
    <x v="5"/>
  </r>
  <r>
    <n v="25267790"/>
    <x v="5"/>
  </r>
  <r>
    <n v="25266693"/>
    <x v="5"/>
  </r>
  <r>
    <n v="25266524"/>
    <x v="5"/>
  </r>
  <r>
    <n v="25266446"/>
    <x v="5"/>
  </r>
  <r>
    <n v="25266386"/>
    <x v="5"/>
  </r>
  <r>
    <n v="25266052"/>
    <x v="5"/>
  </r>
  <r>
    <n v="25265893"/>
    <x v="5"/>
  </r>
  <r>
    <n v="25265855"/>
    <x v="5"/>
  </r>
  <r>
    <n v="25265762"/>
    <x v="5"/>
  </r>
  <r>
    <n v="25265301"/>
    <x v="5"/>
  </r>
  <r>
    <n v="25264804"/>
    <x v="5"/>
  </r>
  <r>
    <n v="25264480"/>
    <x v="5"/>
  </r>
  <r>
    <n v="25263440"/>
    <x v="5"/>
  </r>
  <r>
    <n v="25262932"/>
    <x v="5"/>
  </r>
  <r>
    <n v="25262717"/>
    <x v="5"/>
  </r>
  <r>
    <n v="25262441"/>
    <x v="5"/>
  </r>
  <r>
    <n v="25262438"/>
    <x v="5"/>
  </r>
  <r>
    <n v="25261963"/>
    <x v="5"/>
  </r>
  <r>
    <n v="25261639"/>
    <x v="5"/>
  </r>
  <r>
    <n v="25261431"/>
    <x v="5"/>
  </r>
  <r>
    <n v="25261196"/>
    <x v="5"/>
  </r>
  <r>
    <n v="25261152"/>
    <x v="5"/>
  </r>
  <r>
    <n v="25260910"/>
    <x v="5"/>
  </r>
  <r>
    <n v="25260807"/>
    <x v="5"/>
  </r>
  <r>
    <n v="25259780"/>
    <x v="5"/>
  </r>
  <r>
    <n v="25257339"/>
    <x v="5"/>
  </r>
  <r>
    <n v="25257337"/>
    <x v="5"/>
  </r>
  <r>
    <n v="25256677"/>
    <x v="5"/>
  </r>
  <r>
    <n v="25256667"/>
    <x v="5"/>
  </r>
  <r>
    <n v="25256384"/>
    <x v="5"/>
  </r>
  <r>
    <n v="24864394"/>
    <x v="5"/>
  </r>
  <r>
    <n v="24844710"/>
    <x v="5"/>
  </r>
  <r>
    <n v="24842725"/>
    <x v="5"/>
  </r>
  <r>
    <n v="24834674"/>
    <x v="5"/>
  </r>
  <r>
    <n v="24830996"/>
    <x v="5"/>
  </r>
  <r>
    <n v="24829781"/>
    <x v="5"/>
  </r>
  <r>
    <n v="24820627"/>
    <x v="5"/>
  </r>
  <r>
    <n v="24820493"/>
    <x v="5"/>
  </r>
  <r>
    <n v="24820124"/>
    <x v="5"/>
  </r>
  <r>
    <n v="24819708"/>
    <x v="5"/>
  </r>
  <r>
    <n v="24819430"/>
    <x v="5"/>
  </r>
  <r>
    <n v="24819263"/>
    <x v="5"/>
  </r>
  <r>
    <n v="24819057"/>
    <x v="5"/>
  </r>
  <r>
    <n v="24818659"/>
    <x v="5"/>
  </r>
  <r>
    <n v="24818374"/>
    <x v="5"/>
  </r>
  <r>
    <n v="24817893"/>
    <x v="5"/>
  </r>
  <r>
    <n v="24817456"/>
    <x v="5"/>
  </r>
  <r>
    <n v="24816735"/>
    <x v="5"/>
  </r>
  <r>
    <n v="24815384"/>
    <x v="5"/>
  </r>
  <r>
    <n v="24814219"/>
    <x v="5"/>
  </r>
  <r>
    <n v="24814141"/>
    <x v="5"/>
  </r>
  <r>
    <n v="24814062"/>
    <x v="5"/>
  </r>
  <r>
    <n v="24813007"/>
    <x v="5"/>
  </r>
  <r>
    <n v="24811530"/>
    <x v="5"/>
  </r>
  <r>
    <n v="24811285"/>
    <x v="5"/>
  </r>
  <r>
    <n v="24810493"/>
    <x v="5"/>
  </r>
  <r>
    <n v="24810315"/>
    <x v="5"/>
  </r>
  <r>
    <n v="24809898"/>
    <x v="5"/>
  </r>
  <r>
    <n v="24809668"/>
    <x v="5"/>
  </r>
  <r>
    <n v="24785037"/>
    <x v="5"/>
  </r>
  <r>
    <n v="24784274"/>
    <x v="5"/>
  </r>
  <r>
    <n v="24784178"/>
    <x v="5"/>
  </r>
  <r>
    <n v="24746273"/>
    <x v="5"/>
  </r>
  <r>
    <n v="24745856"/>
    <x v="5"/>
  </r>
  <r>
    <n v="24745793"/>
    <x v="5"/>
  </r>
  <r>
    <n v="24721091"/>
    <x v="5"/>
  </r>
  <r>
    <n v="24720630"/>
    <x v="5"/>
  </r>
  <r>
    <n v="24719320"/>
    <x v="5"/>
  </r>
  <r>
    <n v="24718991"/>
    <x v="5"/>
  </r>
  <r>
    <n v="24718970"/>
    <x v="5"/>
  </r>
  <r>
    <n v="24718878"/>
    <x v="5"/>
  </r>
  <r>
    <n v="24718210"/>
    <x v="5"/>
  </r>
  <r>
    <n v="24717743"/>
    <x v="5"/>
  </r>
  <r>
    <n v="24716264"/>
    <x v="5"/>
  </r>
  <r>
    <n v="24715748"/>
    <x v="5"/>
  </r>
  <r>
    <n v="24715742"/>
    <x v="5"/>
  </r>
  <r>
    <n v="24715687"/>
    <x v="5"/>
  </r>
  <r>
    <n v="24715477"/>
    <x v="5"/>
  </r>
  <r>
    <n v="24715438"/>
    <x v="5"/>
  </r>
  <r>
    <n v="24714616"/>
    <x v="5"/>
  </r>
  <r>
    <n v="24652325"/>
    <x v="5"/>
  </r>
  <r>
    <n v="24652210"/>
    <x v="5"/>
  </r>
  <r>
    <n v="24651978"/>
    <x v="5"/>
  </r>
  <r>
    <n v="24643688"/>
    <x v="5"/>
  </r>
  <r>
    <n v="24620497"/>
    <x v="5"/>
  </r>
  <r>
    <n v="24620064"/>
    <x v="5"/>
  </r>
  <r>
    <n v="24614620"/>
    <x v="5"/>
  </r>
  <r>
    <n v="24614471"/>
    <x v="5"/>
  </r>
  <r>
    <n v="24577931"/>
    <x v="5"/>
  </r>
  <r>
    <n v="24577156"/>
    <x v="5"/>
  </r>
  <r>
    <n v="24573166"/>
    <x v="5"/>
  </r>
  <r>
    <n v="24573131"/>
    <x v="5"/>
  </r>
  <r>
    <n v="24572679"/>
    <x v="5"/>
  </r>
  <r>
    <n v="24572502"/>
    <x v="5"/>
  </r>
  <r>
    <n v="24558518"/>
    <x v="5"/>
  </r>
  <r>
    <n v="24558496"/>
    <x v="5"/>
  </r>
  <r>
    <n v="24553393"/>
    <x v="5"/>
  </r>
  <r>
    <n v="24547437"/>
    <x v="5"/>
  </r>
  <r>
    <n v="24541420"/>
    <x v="5"/>
  </r>
  <r>
    <n v="24523054"/>
    <x v="5"/>
  </r>
  <r>
    <n v="24520068"/>
    <x v="5"/>
  </r>
  <r>
    <n v="24519703"/>
    <x v="5"/>
  </r>
  <r>
    <n v="24519655"/>
    <x v="5"/>
  </r>
  <r>
    <n v="24508427"/>
    <x v="5"/>
  </r>
  <r>
    <n v="24508306"/>
    <x v="5"/>
  </r>
  <r>
    <n v="24508299"/>
    <x v="5"/>
  </r>
  <r>
    <n v="24508097"/>
    <x v="5"/>
  </r>
  <r>
    <n v="24507869"/>
    <x v="5"/>
  </r>
  <r>
    <n v="24507825"/>
    <x v="5"/>
  </r>
  <r>
    <n v="24479666"/>
    <x v="5"/>
  </r>
  <r>
    <n v="24479473"/>
    <x v="5"/>
  </r>
  <r>
    <n v="24479130"/>
    <x v="5"/>
  </r>
  <r>
    <n v="24479010"/>
    <x v="5"/>
  </r>
  <r>
    <n v="24478931"/>
    <x v="5"/>
  </r>
  <r>
    <n v="24478315"/>
    <x v="5"/>
  </r>
  <r>
    <n v="24478292"/>
    <x v="5"/>
  </r>
  <r>
    <n v="24478145"/>
    <x v="5"/>
  </r>
  <r>
    <n v="24478023"/>
    <x v="5"/>
  </r>
  <r>
    <n v="24477544"/>
    <x v="5"/>
  </r>
  <r>
    <n v="24477458"/>
    <x v="5"/>
  </r>
  <r>
    <n v="24477308"/>
    <x v="5"/>
  </r>
  <r>
    <n v="24453774"/>
    <x v="5"/>
  </r>
  <r>
    <n v="24452535"/>
    <x v="5"/>
  </r>
  <r>
    <n v="24452445"/>
    <x v="5"/>
  </r>
  <r>
    <n v="24452365"/>
    <x v="5"/>
  </r>
  <r>
    <n v="24452089"/>
    <x v="5"/>
  </r>
  <r>
    <n v="24435417"/>
    <x v="5"/>
  </r>
  <r>
    <n v="24435415"/>
    <x v="5"/>
  </r>
  <r>
    <n v="24435346"/>
    <x v="5"/>
  </r>
  <r>
    <n v="24434126"/>
    <x v="5"/>
  </r>
  <r>
    <n v="24433990"/>
    <x v="5"/>
  </r>
  <r>
    <n v="24433587"/>
    <x v="5"/>
  </r>
  <r>
    <n v="24389571"/>
    <x v="5"/>
  </r>
  <r>
    <n v="24382571"/>
    <x v="5"/>
  </r>
  <r>
    <n v="24382005"/>
    <x v="5"/>
  </r>
  <r>
    <n v="24381922"/>
    <x v="5"/>
  </r>
  <r>
    <n v="24381910"/>
    <x v="5"/>
  </r>
  <r>
    <n v="24380844"/>
    <x v="5"/>
  </r>
  <r>
    <n v="24369296"/>
    <x v="5"/>
  </r>
  <r>
    <n v="24351319"/>
    <x v="5"/>
  </r>
  <r>
    <n v="24322986"/>
    <x v="5"/>
  </r>
  <r>
    <n v="24322750"/>
    <x v="5"/>
  </r>
  <r>
    <n v="24322544"/>
    <x v="5"/>
  </r>
  <r>
    <n v="24322526"/>
    <x v="5"/>
  </r>
  <r>
    <n v="24322524"/>
    <x v="5"/>
  </r>
  <r>
    <n v="24322115"/>
    <x v="5"/>
  </r>
  <r>
    <n v="24322105"/>
    <x v="5"/>
  </r>
  <r>
    <n v="24321967"/>
    <x v="5"/>
  </r>
  <r>
    <n v="24320365"/>
    <x v="5"/>
  </r>
  <r>
    <n v="24320281"/>
    <x v="5"/>
  </r>
  <r>
    <n v="24320082"/>
    <x v="5"/>
  </r>
  <r>
    <n v="24319997"/>
    <x v="5"/>
  </r>
  <r>
    <n v="24319963"/>
    <x v="5"/>
  </r>
  <r>
    <n v="24317021"/>
    <x v="5"/>
  </r>
  <r>
    <n v="24316303"/>
    <x v="5"/>
  </r>
  <r>
    <n v="24315963"/>
    <x v="5"/>
  </r>
  <r>
    <n v="24315389"/>
    <x v="5"/>
  </r>
  <r>
    <n v="24313470"/>
    <x v="5"/>
  </r>
  <r>
    <n v="24312522"/>
    <x v="5"/>
  </r>
  <r>
    <n v="24311194"/>
    <x v="5"/>
  </r>
  <r>
    <n v="24310801"/>
    <x v="5"/>
  </r>
  <r>
    <n v="24310722"/>
    <x v="5"/>
  </r>
  <r>
    <n v="24310456"/>
    <x v="5"/>
  </r>
  <r>
    <n v="24310434"/>
    <x v="5"/>
  </r>
  <r>
    <n v="24309768"/>
    <x v="5"/>
  </r>
  <r>
    <n v="24309675"/>
    <x v="5"/>
  </r>
  <r>
    <n v="24309515"/>
    <x v="5"/>
  </r>
  <r>
    <n v="24309054"/>
    <x v="5"/>
  </r>
  <r>
    <n v="24309031"/>
    <x v="5"/>
  </r>
  <r>
    <n v="24308830"/>
    <x v="5"/>
  </r>
  <r>
    <n v="24308458"/>
    <x v="5"/>
  </r>
  <r>
    <n v="24307723"/>
    <x v="5"/>
  </r>
  <r>
    <n v="24307578"/>
    <x v="5"/>
  </r>
  <r>
    <n v="24307243"/>
    <x v="5"/>
  </r>
  <r>
    <n v="24307066"/>
    <x v="5"/>
  </r>
  <r>
    <n v="24306957"/>
    <x v="5"/>
  </r>
  <r>
    <n v="24306898"/>
    <x v="5"/>
  </r>
  <r>
    <n v="24306322"/>
    <x v="5"/>
  </r>
  <r>
    <n v="24304063"/>
    <x v="5"/>
  </r>
  <r>
    <n v="24303827"/>
    <x v="5"/>
  </r>
  <r>
    <n v="24303559"/>
    <x v="5"/>
  </r>
  <r>
    <n v="24303526"/>
    <x v="5"/>
  </r>
  <r>
    <n v="24303411"/>
    <x v="5"/>
  </r>
  <r>
    <n v="24302120"/>
    <x v="5"/>
  </r>
  <r>
    <n v="24300799"/>
    <x v="5"/>
  </r>
  <r>
    <n v="24300779"/>
    <x v="5"/>
  </r>
  <r>
    <n v="24300007"/>
    <x v="5"/>
  </r>
  <r>
    <n v="24299751"/>
    <x v="5"/>
  </r>
  <r>
    <n v="24299584"/>
    <x v="5"/>
  </r>
  <r>
    <n v="24298579"/>
    <x v="5"/>
  </r>
  <r>
    <n v="24297737"/>
    <x v="5"/>
  </r>
  <r>
    <n v="24297147"/>
    <x v="5"/>
  </r>
  <r>
    <n v="24295598"/>
    <x v="5"/>
  </r>
  <r>
    <n v="24294899"/>
    <x v="5"/>
  </r>
  <r>
    <n v="24294098"/>
    <x v="5"/>
  </r>
  <r>
    <n v="24292906"/>
    <x v="5"/>
  </r>
  <r>
    <n v="24292286"/>
    <x v="5"/>
  </r>
  <r>
    <n v="24291587"/>
    <x v="5"/>
  </r>
  <r>
    <n v="24291351"/>
    <x v="5"/>
  </r>
  <r>
    <n v="24289355"/>
    <x v="5"/>
  </r>
  <r>
    <n v="24286005"/>
    <x v="5"/>
  </r>
  <r>
    <n v="24285471"/>
    <x v="5"/>
  </r>
  <r>
    <n v="24284284"/>
    <x v="5"/>
  </r>
  <r>
    <n v="24284277"/>
    <x v="5"/>
  </r>
  <r>
    <n v="24284156"/>
    <x v="5"/>
  </r>
  <r>
    <n v="24283619"/>
    <x v="5"/>
  </r>
  <r>
    <n v="24280819"/>
    <x v="5"/>
  </r>
  <r>
    <n v="24279238"/>
    <x v="5"/>
  </r>
  <r>
    <n v="24278373"/>
    <x v="5"/>
  </r>
  <r>
    <n v="24278351"/>
    <x v="5"/>
  </r>
  <r>
    <n v="24277772"/>
    <x v="5"/>
  </r>
  <r>
    <n v="24277718"/>
    <x v="5"/>
  </r>
  <r>
    <n v="24277554"/>
    <x v="5"/>
  </r>
  <r>
    <n v="24275671"/>
    <x v="5"/>
  </r>
  <r>
    <n v="24269462"/>
    <x v="5"/>
  </r>
  <r>
    <n v="24268300"/>
    <x v="5"/>
  </r>
  <r>
    <n v="24266590"/>
    <x v="5"/>
  </r>
  <r>
    <n v="24266570"/>
    <x v="5"/>
  </r>
  <r>
    <n v="24266350"/>
    <x v="5"/>
  </r>
  <r>
    <n v="20294630"/>
    <x v="5"/>
  </r>
  <r>
    <n v="20242460"/>
    <x v="5"/>
  </r>
  <r>
    <n v="20402835"/>
    <x v="5"/>
  </r>
  <r>
    <n v="21855807"/>
    <x v="5"/>
  </r>
  <r>
    <n v="20169810"/>
    <x v="5"/>
  </r>
  <r>
    <n v="21849327"/>
    <x v="5"/>
  </r>
  <r>
    <n v="21924949"/>
    <x v="5"/>
  </r>
  <r>
    <n v="20614144"/>
    <x v="5"/>
  </r>
  <r>
    <n v="21915181"/>
    <x v="5"/>
  </r>
  <r>
    <n v="20335965"/>
    <x v="5"/>
  </r>
  <r>
    <n v="20264222"/>
    <x v="5"/>
  </r>
  <r>
    <n v="20284080"/>
    <x v="5"/>
  </r>
  <r>
    <n v="20597427"/>
    <x v="5"/>
  </r>
  <r>
    <n v="21785450"/>
    <x v="5"/>
  </r>
  <r>
    <n v="20517431"/>
    <x v="5"/>
  </r>
  <r>
    <n v="20393521"/>
    <x v="5"/>
  </r>
  <r>
    <n v="20246170"/>
    <x v="5"/>
  </r>
  <r>
    <n v="21829404"/>
    <x v="5"/>
  </r>
  <r>
    <n v="21899582"/>
    <x v="5"/>
  </r>
  <r>
    <n v="20480010"/>
    <x v="5"/>
  </r>
  <r>
    <n v="20443202"/>
    <x v="5"/>
  </r>
  <r>
    <n v="20479375"/>
    <x v="5"/>
  </r>
  <r>
    <n v="20382403"/>
    <x v="5"/>
  </r>
  <r>
    <n v="21786210"/>
    <x v="5"/>
  </r>
  <r>
    <n v="21906572"/>
    <x v="5"/>
  </r>
  <r>
    <n v="21783727"/>
    <x v="5"/>
  </r>
  <r>
    <n v="20268986"/>
    <x v="5"/>
  </r>
  <r>
    <n v="20266272"/>
    <x v="5"/>
  </r>
  <r>
    <n v="3103"/>
    <x v="5"/>
  </r>
  <r>
    <n v="20494375"/>
    <x v="5"/>
  </r>
  <r>
    <n v="21806718"/>
    <x v="5"/>
  </r>
  <r>
    <n v="20568062"/>
    <x v="5"/>
  </r>
  <r>
    <n v="20500695"/>
    <x v="5"/>
  </r>
  <r>
    <n v="20534834"/>
    <x v="5"/>
  </r>
  <r>
    <n v="20557903"/>
    <x v="5"/>
  </r>
  <r>
    <n v="20198299"/>
    <x v="5"/>
  </r>
  <r>
    <n v="20454225"/>
    <x v="5"/>
  </r>
  <r>
    <n v="20391649"/>
    <x v="5"/>
  </r>
  <r>
    <n v="21893663"/>
    <x v="5"/>
  </r>
  <r>
    <n v="20572344"/>
    <x v="5"/>
  </r>
  <r>
    <n v="20426879"/>
    <x v="5"/>
  </r>
  <r>
    <n v="21802576"/>
    <x v="5"/>
  </r>
  <r>
    <n v="20340509"/>
    <x v="5"/>
  </r>
  <r>
    <n v="20451911"/>
    <x v="5"/>
  </r>
  <r>
    <n v="20200221"/>
    <x v="5"/>
  </r>
  <r>
    <n v="21908651"/>
    <x v="5"/>
  </r>
  <r>
    <n v="20518269"/>
    <x v="5"/>
  </r>
  <r>
    <n v="21902526"/>
    <x v="5"/>
  </r>
  <r>
    <n v="20523095"/>
    <x v="5"/>
  </r>
  <r>
    <n v="20411670"/>
    <x v="5"/>
  </r>
  <r>
    <n v="20593271"/>
    <x v="5"/>
  </r>
  <r>
    <n v="21794880"/>
    <x v="5"/>
  </r>
  <r>
    <n v="20329549"/>
    <x v="5"/>
  </r>
  <r>
    <n v="20281778"/>
    <x v="5"/>
  </r>
  <r>
    <n v="21784472"/>
    <x v="5"/>
  </r>
  <r>
    <n v="21848370"/>
    <x v="5"/>
  </r>
  <r>
    <n v="20611555"/>
    <x v="5"/>
  </r>
  <r>
    <n v="21840550"/>
    <x v="5"/>
  </r>
  <r>
    <n v="20517884"/>
    <x v="5"/>
  </r>
  <r>
    <n v="21879777"/>
    <x v="5"/>
  </r>
  <r>
    <n v="21919257"/>
    <x v="5"/>
  </r>
  <r>
    <n v="20252309"/>
    <x v="5"/>
  </r>
  <r>
    <n v="20165951"/>
    <x v="5"/>
  </r>
  <r>
    <n v="20485329"/>
    <x v="5"/>
  </r>
  <r>
    <n v="21800387"/>
    <x v="5"/>
  </r>
  <r>
    <n v="20344292"/>
    <x v="5"/>
  </r>
  <r>
    <n v="20593816"/>
    <x v="5"/>
  </r>
  <r>
    <n v="21788781"/>
    <x v="5"/>
  </r>
  <r>
    <n v="21907686"/>
    <x v="5"/>
  </r>
  <r>
    <n v="20406134"/>
    <x v="5"/>
  </r>
  <r>
    <n v="21922041"/>
    <x v="5"/>
  </r>
  <r>
    <n v="20504900"/>
    <x v="5"/>
  </r>
  <r>
    <n v="20432914"/>
    <x v="5"/>
  </r>
  <r>
    <n v="20011731"/>
    <x v="5"/>
  </r>
  <r>
    <n v="21892423"/>
    <x v="5"/>
  </r>
  <r>
    <n v="20285159"/>
    <x v="5"/>
  </r>
  <r>
    <n v="20398850"/>
    <x v="5"/>
  </r>
  <r>
    <n v="20396655"/>
    <x v="5"/>
  </r>
  <r>
    <n v="20517848"/>
    <x v="5"/>
  </r>
  <r>
    <n v="21779459"/>
    <x v="5"/>
  </r>
  <r>
    <n v="20637011"/>
    <x v="5"/>
  </r>
  <r>
    <n v="20206096"/>
    <x v="5"/>
  </r>
  <r>
    <n v="20260445"/>
    <x v="5"/>
  </r>
  <r>
    <n v="20505614"/>
    <x v="5"/>
  </r>
  <r>
    <n v="20343489"/>
    <x v="5"/>
  </r>
  <r>
    <n v="20350327"/>
    <x v="5"/>
  </r>
  <r>
    <n v="21900188"/>
    <x v="5"/>
  </r>
  <r>
    <n v="20475993"/>
    <x v="5"/>
  </r>
  <r>
    <n v="20345065"/>
    <x v="5"/>
  </r>
  <r>
    <n v="21817758"/>
    <x v="5"/>
  </r>
  <r>
    <n v="20515929"/>
    <x v="5"/>
  </r>
  <r>
    <n v="20429775"/>
    <x v="5"/>
  </r>
  <r>
    <n v="20401515"/>
    <x v="5"/>
  </r>
  <r>
    <n v="21905158"/>
    <x v="5"/>
  </r>
  <r>
    <n v="21886793"/>
    <x v="5"/>
  </r>
  <r>
    <n v="20533710"/>
    <x v="5"/>
  </r>
  <r>
    <n v="24816297"/>
    <x v="5"/>
  </r>
  <r>
    <n v="20191312"/>
    <x v="5"/>
  </r>
  <r>
    <n v="20600082"/>
    <x v="5"/>
  </r>
  <r>
    <n v="20655379"/>
    <x v="5"/>
  </r>
  <r>
    <n v="21879945"/>
    <x v="5"/>
  </r>
  <r>
    <n v="21505103"/>
    <x v="5"/>
  </r>
  <r>
    <n v="21450980"/>
    <x v="5"/>
  </r>
  <r>
    <n v="21927462"/>
    <x v="5"/>
  </r>
  <r>
    <n v="20543008"/>
    <x v="5"/>
  </r>
  <r>
    <n v="20342708"/>
    <x v="5"/>
  </r>
  <r>
    <n v="20452731"/>
    <x v="5"/>
  </r>
  <r>
    <n v="21905221"/>
    <x v="5"/>
  </r>
  <r>
    <n v="21922538"/>
    <x v="5"/>
  </r>
  <r>
    <n v="21815208"/>
    <x v="5"/>
  </r>
  <r>
    <n v="21925145"/>
    <x v="5"/>
  </r>
  <r>
    <n v="20291248"/>
    <x v="5"/>
  </r>
  <r>
    <n v="21320033"/>
    <x v="5"/>
  </r>
  <r>
    <n v="21865568"/>
    <x v="5"/>
  </r>
  <r>
    <n v="20178412"/>
    <x v="5"/>
  </r>
  <r>
    <n v="20384529"/>
    <x v="5"/>
  </r>
  <r>
    <n v="20435721"/>
    <x v="5"/>
  </r>
  <r>
    <n v="20402209"/>
    <x v="5"/>
  </r>
  <r>
    <n v="20480060"/>
    <x v="5"/>
  </r>
  <r>
    <n v="20397160"/>
    <x v="5"/>
  </r>
  <r>
    <n v="20440737"/>
    <x v="5"/>
  </r>
  <r>
    <n v="20190748"/>
    <x v="5"/>
  </r>
  <r>
    <n v="20210094"/>
    <x v="5"/>
  </r>
  <r>
    <n v="20268360"/>
    <x v="5"/>
  </r>
  <r>
    <n v="20504157"/>
    <x v="5"/>
  </r>
  <r>
    <n v="21795319"/>
    <x v="5"/>
  </r>
  <r>
    <n v="20533894"/>
    <x v="5"/>
  </r>
  <r>
    <n v="20308255"/>
    <x v="5"/>
  </r>
  <r>
    <n v="20415073"/>
    <x v="5"/>
  </r>
  <r>
    <n v="20592007"/>
    <x v="5"/>
  </r>
  <r>
    <n v="20548801"/>
    <x v="5"/>
  </r>
  <r>
    <n v="20500300"/>
    <x v="5"/>
  </r>
  <r>
    <n v="21820367"/>
    <x v="5"/>
  </r>
  <r>
    <n v="20466143"/>
    <x v="5"/>
  </r>
  <r>
    <n v="20238266"/>
    <x v="5"/>
  </r>
  <r>
    <n v="20451805"/>
    <x v="5"/>
  </r>
  <r>
    <n v="20485807"/>
    <x v="5"/>
  </r>
  <r>
    <n v="20601387"/>
    <x v="5"/>
  </r>
  <r>
    <n v="20537449"/>
    <x v="5"/>
  </r>
  <r>
    <n v="3260"/>
    <x v="5"/>
  </r>
  <r>
    <n v="20459330"/>
    <x v="5"/>
  </r>
  <r>
    <n v="20397259"/>
    <x v="5"/>
  </r>
  <r>
    <n v="20479688"/>
    <x v="5"/>
  </r>
  <r>
    <n v="20167522"/>
    <x v="5"/>
  </r>
  <r>
    <n v="20509016"/>
    <x v="5"/>
  </r>
  <r>
    <n v="20223756"/>
    <x v="5"/>
  </r>
  <r>
    <n v="21802670"/>
    <x v="5"/>
  </r>
  <r>
    <n v="21801439"/>
    <x v="5"/>
  </r>
  <r>
    <n v="21769810"/>
    <x v="5"/>
  </r>
  <r>
    <n v="21894365"/>
    <x v="5"/>
  </r>
  <r>
    <n v="20522766"/>
    <x v="5"/>
  </r>
  <r>
    <n v="21830161"/>
    <x v="5"/>
  </r>
  <r>
    <n v="20552211"/>
    <x v="5"/>
  </r>
  <r>
    <n v="20522235"/>
    <x v="5"/>
  </r>
  <r>
    <n v="20315715"/>
    <x v="5"/>
  </r>
  <r>
    <n v="20465105"/>
    <x v="5"/>
  </r>
  <r>
    <n v="20592795"/>
    <x v="5"/>
  </r>
  <r>
    <n v="21788840"/>
    <x v="5"/>
  </r>
  <r>
    <n v="20345719"/>
    <x v="5"/>
  </r>
  <r>
    <n v="20461355"/>
    <x v="5"/>
  </r>
  <r>
    <n v="20262176"/>
    <x v="5"/>
  </r>
  <r>
    <n v="21888174"/>
    <x v="5"/>
  </r>
  <r>
    <n v="20369649"/>
    <x v="5"/>
  </r>
  <r>
    <n v="20356100"/>
    <x v="5"/>
  </r>
  <r>
    <n v="21918762"/>
    <x v="5"/>
  </r>
  <r>
    <n v="20454561"/>
    <x v="5"/>
  </r>
  <r>
    <n v="20328025"/>
    <x v="5"/>
  </r>
  <r>
    <n v="21885426"/>
    <x v="5"/>
  </r>
  <r>
    <n v="20329859"/>
    <x v="5"/>
  </r>
  <r>
    <n v="20496886"/>
    <x v="5"/>
  </r>
  <r>
    <n v="21818089"/>
    <x v="5"/>
  </r>
  <r>
    <n v="20619885"/>
    <x v="5"/>
  </r>
  <r>
    <n v="21842939"/>
    <x v="5"/>
  </r>
  <r>
    <n v="20329350"/>
    <x v="5"/>
  </r>
  <r>
    <n v="24259617"/>
    <x v="5"/>
  </r>
  <r>
    <n v="21617348"/>
    <x v="5"/>
  </r>
  <r>
    <n v="20528574"/>
    <x v="5"/>
  </r>
  <r>
    <n v="21848173"/>
    <x v="5"/>
  </r>
  <r>
    <n v="21797094"/>
    <x v="5"/>
  </r>
  <r>
    <n v="20411491"/>
    <x v="5"/>
  </r>
  <r>
    <n v="20374246"/>
    <x v="5"/>
  </r>
  <r>
    <n v="21782645"/>
    <x v="5"/>
  </r>
  <r>
    <n v="21781273"/>
    <x v="5"/>
  </r>
  <r>
    <n v="20338701"/>
    <x v="5"/>
  </r>
  <r>
    <n v="20488839"/>
    <x v="5"/>
  </r>
  <r>
    <n v="21851192"/>
    <x v="5"/>
  </r>
  <r>
    <n v="21839251"/>
    <x v="5"/>
  </r>
  <r>
    <n v="20544987"/>
    <x v="5"/>
  </r>
  <r>
    <n v="20476813"/>
    <x v="5"/>
  </r>
  <r>
    <n v="21848810"/>
    <x v="5"/>
  </r>
  <r>
    <n v="20350804"/>
    <x v="5"/>
  </r>
  <r>
    <n v="20412903"/>
    <x v="5"/>
  </r>
  <r>
    <n v="20537991"/>
    <x v="5"/>
  </r>
  <r>
    <n v="20429157"/>
    <x v="5"/>
  </r>
  <r>
    <n v="20601340"/>
    <x v="5"/>
  </r>
  <r>
    <n v="20590684"/>
    <x v="5"/>
  </r>
  <r>
    <n v="21839764"/>
    <x v="5"/>
  </r>
  <r>
    <n v="21894147"/>
    <x v="5"/>
  </r>
  <r>
    <n v="20481434"/>
    <x v="5"/>
  </r>
  <r>
    <n v="20511526"/>
    <x v="5"/>
  </r>
  <r>
    <n v="21786654"/>
    <x v="5"/>
  </r>
  <r>
    <n v="21818088"/>
    <x v="5"/>
  </r>
  <r>
    <n v="20271287"/>
    <x v="5"/>
  </r>
  <r>
    <n v="21918734"/>
    <x v="5"/>
  </r>
  <r>
    <n v="21918067"/>
    <x v="5"/>
  </r>
  <r>
    <n v="21909856"/>
    <x v="5"/>
  </r>
  <r>
    <n v="20506795"/>
    <x v="5"/>
  </r>
  <r>
    <n v="20285853"/>
    <x v="5"/>
  </r>
  <r>
    <n v="20801251"/>
    <x v="5"/>
  </r>
  <r>
    <n v="25162803"/>
    <x v="5"/>
  </r>
  <r>
    <n v="20324920"/>
    <x v="5"/>
  </r>
  <r>
    <n v="21334381"/>
    <x v="5"/>
  </r>
  <r>
    <n v="21142797"/>
    <x v="5"/>
  </r>
  <r>
    <n v="21655257"/>
    <x v="5"/>
  </r>
  <r>
    <n v="20706615"/>
    <x v="5"/>
  </r>
  <r>
    <n v="20291146"/>
    <x v="5"/>
  </r>
  <r>
    <n v="21736105"/>
    <x v="5"/>
  </r>
  <r>
    <n v="20344201"/>
    <x v="5"/>
  </r>
  <r>
    <n v="21479853"/>
    <x v="5"/>
  </r>
  <r>
    <n v="25132392"/>
    <x v="5"/>
  </r>
  <r>
    <n v="25132255"/>
    <x v="5"/>
  </r>
  <r>
    <n v="21354066"/>
    <x v="5"/>
  </r>
  <r>
    <n v="20585667"/>
    <x v="5"/>
  </r>
  <r>
    <n v="20616201"/>
    <x v="5"/>
  </r>
  <r>
    <n v="20692112"/>
    <x v="5"/>
  </r>
  <r>
    <n v="24983971"/>
    <x v="5"/>
  </r>
  <r>
    <n v="20827991"/>
    <x v="5"/>
  </r>
  <r>
    <n v="21882055"/>
    <x v="5"/>
  </r>
  <r>
    <n v="20594932"/>
    <x v="5"/>
  </r>
  <r>
    <n v="21920062"/>
    <x v="5"/>
  </r>
  <r>
    <n v="21794320"/>
    <x v="5"/>
  </r>
  <r>
    <n v="20466179"/>
    <x v="5"/>
  </r>
  <r>
    <n v="20545114"/>
    <x v="5"/>
  </r>
  <r>
    <n v="20454928"/>
    <x v="5"/>
  </r>
  <r>
    <n v="20341504"/>
    <x v="5"/>
  </r>
  <r>
    <n v="21779659"/>
    <x v="5"/>
  </r>
  <r>
    <n v="20135833"/>
    <x v="5"/>
  </r>
  <r>
    <n v="20473392"/>
    <x v="5"/>
  </r>
  <r>
    <n v="20542562"/>
    <x v="5"/>
  </r>
  <r>
    <n v="21849651"/>
    <x v="5"/>
  </r>
  <r>
    <n v="20602738"/>
    <x v="5"/>
  </r>
  <r>
    <n v="21893322"/>
    <x v="5"/>
  </r>
  <r>
    <n v="20453589"/>
    <x v="5"/>
  </r>
  <r>
    <n v="21806384"/>
    <x v="5"/>
  </r>
  <r>
    <n v="20491651"/>
    <x v="5"/>
  </r>
  <r>
    <n v="20591895"/>
    <x v="5"/>
  </r>
  <r>
    <n v="21927022"/>
    <x v="5"/>
  </r>
  <r>
    <n v="20431212"/>
    <x v="5"/>
  </r>
  <r>
    <n v="21886785"/>
    <x v="5"/>
  </r>
  <r>
    <n v="20500920"/>
    <x v="5"/>
  </r>
  <r>
    <n v="20206996"/>
    <x v="5"/>
  </r>
  <r>
    <n v="20398600"/>
    <x v="5"/>
  </r>
  <r>
    <n v="20506244"/>
    <x v="5"/>
  </r>
  <r>
    <n v="20257531"/>
    <x v="5"/>
  </r>
  <r>
    <n v="20200103"/>
    <x v="5"/>
  </r>
  <r>
    <n v="20425048"/>
    <x v="5"/>
  </r>
  <r>
    <n v="20457291"/>
    <x v="5"/>
  </r>
  <r>
    <n v="20333787"/>
    <x v="5"/>
  </r>
  <r>
    <n v="20493015"/>
    <x v="5"/>
  </r>
  <r>
    <n v="20279519"/>
    <x v="5"/>
  </r>
  <r>
    <n v="20446564"/>
    <x v="5"/>
  </r>
  <r>
    <n v="20426897"/>
    <x v="5"/>
  </r>
  <r>
    <n v="25162474"/>
    <x v="5"/>
  </r>
  <r>
    <n v="20229326"/>
    <x v="5"/>
  </r>
  <r>
    <n v="21788784"/>
    <x v="5"/>
  </r>
  <r>
    <n v="21645266"/>
    <x v="5"/>
  </r>
  <r>
    <n v="20989453"/>
    <x v="5"/>
  </r>
  <r>
    <n v="20609598"/>
    <x v="5"/>
  </r>
  <r>
    <n v="21899059"/>
    <x v="5"/>
  </r>
  <r>
    <n v="20498212"/>
    <x v="5"/>
  </r>
  <r>
    <n v="20362922"/>
    <x v="5"/>
  </r>
  <r>
    <n v="20762044"/>
    <x v="5"/>
  </r>
  <r>
    <n v="20457682"/>
    <x v="5"/>
  </r>
  <r>
    <n v="21702355"/>
    <x v="5"/>
  </r>
  <r>
    <n v="21706280"/>
    <x v="5"/>
  </r>
  <r>
    <n v="24311255"/>
    <x v="5"/>
  </r>
  <r>
    <n v="21842185"/>
    <x v="5"/>
  </r>
  <r>
    <n v="24405028"/>
    <x v="5"/>
  </r>
  <r>
    <n v="24262192"/>
    <x v="5"/>
  </r>
  <r>
    <n v="21841492"/>
    <x v="5"/>
  </r>
  <r>
    <n v="20796097"/>
    <x v="5"/>
  </r>
  <r>
    <n v="24174577"/>
    <x v="5"/>
  </r>
  <r>
    <n v="20691426"/>
    <x v="5"/>
  </r>
  <r>
    <n v="20070102"/>
    <x v="5"/>
  </r>
  <r>
    <n v="21662286"/>
    <x v="5"/>
  </r>
  <r>
    <n v="20790683"/>
    <x v="5"/>
  </r>
  <r>
    <n v="20448430"/>
    <x v="5"/>
  </r>
  <r>
    <n v="20196600"/>
    <x v="5"/>
  </r>
  <r>
    <n v="21556934"/>
    <x v="5"/>
  </r>
  <r>
    <n v="20569853"/>
    <x v="5"/>
  </r>
  <r>
    <n v="20628695"/>
    <x v="5"/>
  </r>
  <r>
    <n v="21908255"/>
    <x v="5"/>
  </r>
  <r>
    <n v="20490849"/>
    <x v="5"/>
  </r>
  <r>
    <n v="20397346"/>
    <x v="5"/>
  </r>
  <r>
    <n v="21847107"/>
    <x v="5"/>
  </r>
  <r>
    <n v="20438268"/>
    <x v="5"/>
  </r>
  <r>
    <n v="20498660"/>
    <x v="5"/>
  </r>
  <r>
    <n v="21836717"/>
    <x v="5"/>
  </r>
  <r>
    <n v="20510988"/>
    <x v="5"/>
  </r>
  <r>
    <n v="20483184"/>
    <x v="5"/>
  </r>
  <r>
    <n v="20162095"/>
    <x v="5"/>
  </r>
  <r>
    <n v="21863945"/>
    <x v="5"/>
  </r>
  <r>
    <n v="22063523"/>
    <x v="5"/>
  </r>
  <r>
    <n v="21235790"/>
    <x v="5"/>
  </r>
  <r>
    <n v="20511216"/>
    <x v="5"/>
  </r>
  <r>
    <n v="21860591"/>
    <x v="5"/>
  </r>
  <r>
    <n v="21838959"/>
    <x v="5"/>
  </r>
  <r>
    <n v="21902878"/>
    <x v="5"/>
  </r>
  <r>
    <n v="21870841"/>
    <x v="5"/>
  </r>
  <r>
    <n v="24323840"/>
    <x v="5"/>
  </r>
  <r>
    <n v="24135004"/>
    <x v="5"/>
  </r>
  <r>
    <n v="21892358"/>
    <x v="5"/>
  </r>
  <r>
    <n v="20496204"/>
    <x v="5"/>
  </r>
  <r>
    <n v="20353082"/>
    <x v="5"/>
  </r>
  <r>
    <n v="20413236"/>
    <x v="5"/>
  </r>
  <r>
    <n v="25133050"/>
    <x v="5"/>
  </r>
  <r>
    <n v="21562277"/>
    <x v="5"/>
  </r>
  <r>
    <n v="21921856"/>
    <x v="5"/>
  </r>
  <r>
    <n v="21819496"/>
    <x v="5"/>
  </r>
  <r>
    <n v="20631910"/>
    <x v="5"/>
  </r>
  <r>
    <n v="21824305"/>
    <x v="5"/>
  </r>
  <r>
    <n v="20408002"/>
    <x v="5"/>
  </r>
  <r>
    <n v="20180843"/>
    <x v="5"/>
  </r>
  <r>
    <n v="20516780"/>
    <x v="5"/>
  </r>
  <r>
    <n v="20909947"/>
    <x v="5"/>
  </r>
  <r>
    <n v="21839540"/>
    <x v="5"/>
  </r>
  <r>
    <n v="20396749"/>
    <x v="5"/>
  </r>
  <r>
    <n v="21914117"/>
    <x v="5"/>
  </r>
  <r>
    <n v="20415796"/>
    <x v="5"/>
  </r>
  <r>
    <n v="21919235"/>
    <x v="5"/>
  </r>
  <r>
    <n v="20628078"/>
    <x v="5"/>
  </r>
  <r>
    <n v="21883352"/>
    <x v="5"/>
  </r>
  <r>
    <n v="21882207"/>
    <x v="5"/>
  </r>
  <r>
    <n v="20426014"/>
    <x v="5"/>
  </r>
  <r>
    <n v="20388395"/>
    <x v="5"/>
  </r>
  <r>
    <n v="20535523"/>
    <x v="5"/>
  </r>
  <r>
    <n v="20577345"/>
    <x v="5"/>
  </r>
  <r>
    <n v="21140100"/>
    <x v="5"/>
  </r>
  <r>
    <n v="20622791"/>
    <x v="5"/>
  </r>
  <r>
    <n v="20474920"/>
    <x v="5"/>
  </r>
  <r>
    <n v="21844819"/>
    <x v="5"/>
  </r>
  <r>
    <n v="20432941"/>
    <x v="5"/>
  </r>
  <r>
    <n v="20149559"/>
    <x v="5"/>
  </r>
  <r>
    <n v="21852619"/>
    <x v="5"/>
  </r>
  <r>
    <n v="21615653"/>
    <x v="5"/>
  </r>
  <r>
    <n v="21858533"/>
    <x v="5"/>
  </r>
  <r>
    <n v="20914542"/>
    <x v="5"/>
  </r>
  <r>
    <n v="21879605"/>
    <x v="5"/>
  </r>
  <r>
    <n v="21887305"/>
    <x v="5"/>
  </r>
  <r>
    <n v="21056394"/>
    <x v="5"/>
  </r>
  <r>
    <n v="20771605"/>
    <x v="5"/>
  </r>
  <r>
    <n v="21383775"/>
    <x v="5"/>
  </r>
  <r>
    <n v="21734232"/>
    <x v="5"/>
  </r>
  <r>
    <n v="20201446"/>
    <x v="5"/>
  </r>
  <r>
    <n v="21304920"/>
    <x v="5"/>
  </r>
  <r>
    <n v="21239484"/>
    <x v="5"/>
  </r>
  <r>
    <n v="20927053"/>
    <x v="5"/>
  </r>
  <r>
    <n v="20893007"/>
    <x v="5"/>
  </r>
  <r>
    <n v="20385300"/>
    <x v="5"/>
  </r>
  <r>
    <n v="20339832"/>
    <x v="5"/>
  </r>
  <r>
    <n v="20551747"/>
    <x v="5"/>
  </r>
  <r>
    <n v="21881604"/>
    <x v="5"/>
  </r>
  <r>
    <n v="21845498"/>
    <x v="5"/>
  </r>
  <r>
    <n v="20481689"/>
    <x v="5"/>
  </r>
  <r>
    <n v="21076295"/>
    <x v="5"/>
  </r>
  <r>
    <n v="20228776"/>
    <x v="5"/>
  </r>
  <r>
    <n v="21168675"/>
    <x v="5"/>
  </r>
  <r>
    <n v="20615430"/>
    <x v="5"/>
  </r>
  <r>
    <n v="20193633"/>
    <x v="5"/>
  </r>
  <r>
    <n v="21849818"/>
    <x v="5"/>
  </r>
  <r>
    <n v="22014730"/>
    <x v="5"/>
  </r>
  <r>
    <n v="21790413"/>
    <x v="5"/>
  </r>
  <r>
    <n v="21825815"/>
    <x v="5"/>
  </r>
  <r>
    <n v="20829091"/>
    <x v="5"/>
  </r>
  <r>
    <n v="20177565"/>
    <x v="5"/>
  </r>
  <r>
    <n v="20258242"/>
    <x v="5"/>
  </r>
  <r>
    <n v="20316915"/>
    <x v="5"/>
  </r>
  <r>
    <n v="20162233"/>
    <x v="5"/>
  </r>
  <r>
    <n v="20566285"/>
    <x v="5"/>
  </r>
  <r>
    <n v="21525687"/>
    <x v="5"/>
  </r>
  <r>
    <n v="21367961"/>
    <x v="5"/>
  </r>
  <r>
    <n v="20378108"/>
    <x v="5"/>
  </r>
  <r>
    <n v="21671557"/>
    <x v="5"/>
  </r>
  <r>
    <n v="21549846"/>
    <x v="5"/>
  </r>
  <r>
    <n v="21419383"/>
    <x v="5"/>
  </r>
  <r>
    <n v="21187311"/>
    <x v="5"/>
  </r>
  <r>
    <n v="20317188"/>
    <x v="5"/>
  </r>
  <r>
    <n v="21432272"/>
    <x v="5"/>
  </r>
  <r>
    <n v="21658133"/>
    <x v="5"/>
  </r>
  <r>
    <n v="20439843"/>
    <x v="5"/>
  </r>
  <r>
    <n v="20821513"/>
    <x v="5"/>
  </r>
  <r>
    <n v="21300518"/>
    <x v="5"/>
  </r>
  <r>
    <n v="21571691"/>
    <x v="5"/>
  </r>
  <r>
    <n v="20175919"/>
    <x v="5"/>
  </r>
  <r>
    <n v="21251948"/>
    <x v="5"/>
  </r>
  <r>
    <n v="21872188"/>
    <x v="5"/>
  </r>
  <r>
    <n v="21816934"/>
    <x v="5"/>
  </r>
  <r>
    <n v="21185973"/>
    <x v="5"/>
  </r>
  <r>
    <n v="20836224"/>
    <x v="5"/>
  </r>
  <r>
    <n v="21015318"/>
    <x v="5"/>
  </r>
  <r>
    <n v="20321427"/>
    <x v="5"/>
  </r>
  <r>
    <n v="21360662"/>
    <x v="5"/>
  </r>
  <r>
    <n v="21309798"/>
    <x v="5"/>
  </r>
  <r>
    <n v="20195381"/>
    <x v="5"/>
  </r>
  <r>
    <n v="10009735"/>
    <x v="5"/>
  </r>
  <r>
    <n v="21063333"/>
    <x v="5"/>
  </r>
  <r>
    <n v="21000055"/>
    <x v="5"/>
  </r>
  <r>
    <n v="20375773"/>
    <x v="5"/>
  </r>
  <r>
    <n v="21544008"/>
    <x v="5"/>
  </r>
  <r>
    <n v="20289069"/>
    <x v="5"/>
  </r>
  <r>
    <n v="21407822"/>
    <x v="5"/>
  </r>
  <r>
    <n v="20732787"/>
    <x v="5"/>
  </r>
  <r>
    <n v="21882380"/>
    <x v="5"/>
  </r>
  <r>
    <n v="21392289"/>
    <x v="5"/>
  </r>
  <r>
    <n v="21559918"/>
    <x v="5"/>
  </r>
  <r>
    <n v="20711131"/>
    <x v="5"/>
  </r>
  <r>
    <n v="21915424"/>
    <x v="5"/>
  </r>
  <r>
    <n v="21733675"/>
    <x v="5"/>
  </r>
  <r>
    <n v="21451403"/>
    <x v="5"/>
  </r>
  <r>
    <n v="20897324"/>
    <x v="5"/>
  </r>
  <r>
    <n v="21812319"/>
    <x v="5"/>
  </r>
  <r>
    <n v="21723335"/>
    <x v="5"/>
  </r>
  <r>
    <n v="20676852"/>
    <x v="5"/>
  </r>
  <r>
    <n v="21088666"/>
    <x v="5"/>
  </r>
  <r>
    <n v="20499598"/>
    <x v="5"/>
  </r>
  <r>
    <n v="20756396"/>
    <x v="5"/>
  </r>
  <r>
    <n v="20659378"/>
    <x v="5"/>
  </r>
  <r>
    <n v="21232715"/>
    <x v="5"/>
  </r>
  <r>
    <n v="20521138"/>
    <x v="5"/>
  </r>
  <r>
    <n v="20193813"/>
    <x v="5"/>
  </r>
  <r>
    <n v="20770776"/>
    <x v="5"/>
  </r>
  <r>
    <n v="20158674"/>
    <x v="5"/>
  </r>
  <r>
    <n v="20477999"/>
    <x v="5"/>
  </r>
  <r>
    <n v="21452331"/>
    <x v="5"/>
  </r>
  <r>
    <n v="21668899"/>
    <x v="5"/>
  </r>
  <r>
    <n v="21589343"/>
    <x v="5"/>
  </r>
  <r>
    <n v="21844738"/>
    <x v="5"/>
  </r>
  <r>
    <n v="20605396"/>
    <x v="5"/>
  </r>
  <r>
    <n v="20364584"/>
    <x v="5"/>
  </r>
  <r>
    <n v="21767608"/>
    <x v="5"/>
  </r>
  <r>
    <n v="20451684"/>
    <x v="5"/>
  </r>
  <r>
    <n v="20464191"/>
    <x v="5"/>
  </r>
  <r>
    <n v="21873561"/>
    <x v="5"/>
  </r>
  <r>
    <n v="20446355"/>
    <x v="5"/>
  </r>
  <r>
    <n v="20388616"/>
    <x v="5"/>
  </r>
  <r>
    <n v="21741528"/>
    <x v="5"/>
  </r>
  <r>
    <n v="20712019"/>
    <x v="5"/>
  </r>
  <r>
    <n v="21541843"/>
    <x v="5"/>
  </r>
  <r>
    <n v="21722943"/>
    <x v="5"/>
  </r>
  <r>
    <n v="20229918"/>
    <x v="5"/>
  </r>
  <r>
    <n v="21288472"/>
    <x v="5"/>
  </r>
  <r>
    <n v="21503335"/>
    <x v="5"/>
  </r>
  <r>
    <n v="21095760"/>
    <x v="5"/>
  </r>
  <r>
    <n v="21076268"/>
    <x v="5"/>
  </r>
  <r>
    <n v="21776993"/>
    <x v="5"/>
  </r>
  <r>
    <n v="20333963"/>
    <x v="5"/>
  </r>
  <r>
    <n v="20514828"/>
    <x v="5"/>
  </r>
  <r>
    <n v="20393129"/>
    <x v="5"/>
  </r>
  <r>
    <n v="20305251"/>
    <x v="5"/>
  </r>
  <r>
    <n v="21591395"/>
    <x v="5"/>
  </r>
  <r>
    <n v="20053173"/>
    <x v="5"/>
  </r>
  <r>
    <n v="24363992"/>
    <x v="5"/>
  </r>
  <r>
    <n v="20741158"/>
    <x v="5"/>
  </r>
  <r>
    <n v="20526926"/>
    <x v="5"/>
  </r>
  <r>
    <n v="20385516"/>
    <x v="5"/>
  </r>
  <r>
    <n v="21623833"/>
    <x v="5"/>
  </r>
  <r>
    <n v="21042335"/>
    <x v="5"/>
  </r>
  <r>
    <n v="21404134"/>
    <x v="5"/>
  </r>
  <r>
    <n v="21058193"/>
    <x v="5"/>
  </r>
  <r>
    <n v="21157730"/>
    <x v="5"/>
  </r>
  <r>
    <n v="21839824"/>
    <x v="5"/>
  </r>
  <r>
    <n v="20706937"/>
    <x v="5"/>
  </r>
  <r>
    <n v="21313815"/>
    <x v="5"/>
  </r>
  <r>
    <n v="21850959"/>
    <x v="5"/>
  </r>
  <r>
    <n v="20318815"/>
    <x v="5"/>
  </r>
  <r>
    <n v="20638473"/>
    <x v="5"/>
  </r>
  <r>
    <n v="21844935"/>
    <x v="5"/>
  </r>
  <r>
    <n v="20509475"/>
    <x v="5"/>
  </r>
  <r>
    <n v="20782958"/>
    <x v="5"/>
  </r>
  <r>
    <n v="20170689"/>
    <x v="5"/>
  </r>
  <r>
    <n v="21856539"/>
    <x v="5"/>
  </r>
  <r>
    <n v="20821633"/>
    <x v="5"/>
  </r>
  <r>
    <n v="20580265"/>
    <x v="5"/>
  </r>
  <r>
    <n v="21779548"/>
    <x v="5"/>
  </r>
  <r>
    <n v="20915572"/>
    <x v="5"/>
  </r>
  <r>
    <n v="21056993"/>
    <x v="5"/>
  </r>
  <r>
    <n v="20188536"/>
    <x v="5"/>
  </r>
  <r>
    <n v="21144041"/>
    <x v="5"/>
  </r>
  <r>
    <n v="21265180"/>
    <x v="5"/>
  </r>
  <r>
    <n v="20569416"/>
    <x v="5"/>
  </r>
  <r>
    <n v="20889429"/>
    <x v="5"/>
  </r>
  <r>
    <n v="21787624"/>
    <x v="5"/>
  </r>
  <r>
    <n v="20742342"/>
    <x v="5"/>
  </r>
  <r>
    <n v="20226885"/>
    <x v="5"/>
  </r>
  <r>
    <n v="21571431"/>
    <x v="5"/>
  </r>
  <r>
    <n v="20171555"/>
    <x v="5"/>
  </r>
  <r>
    <n v="21902460"/>
    <x v="5"/>
  </r>
  <r>
    <n v="21773356"/>
    <x v="5"/>
  </r>
  <r>
    <n v="21812653"/>
    <x v="5"/>
  </r>
  <r>
    <n v="20602779"/>
    <x v="5"/>
  </r>
  <r>
    <n v="21003312"/>
    <x v="5"/>
  </r>
  <r>
    <n v="20207380"/>
    <x v="5"/>
  </r>
  <r>
    <n v="20255939"/>
    <x v="5"/>
  </r>
  <r>
    <n v="21425145"/>
    <x v="5"/>
  </r>
  <r>
    <n v="21830040"/>
    <x v="5"/>
  </r>
  <r>
    <n v="21038264"/>
    <x v="5"/>
  </r>
  <r>
    <n v="20054904"/>
    <x v="5"/>
  </r>
  <r>
    <n v="21106988"/>
    <x v="5"/>
  </r>
  <r>
    <n v="21827300"/>
    <x v="5"/>
  </r>
  <r>
    <n v="21075784"/>
    <x v="5"/>
  </r>
  <r>
    <n v="20281215"/>
    <x v="5"/>
  </r>
  <r>
    <n v="20464558"/>
    <x v="5"/>
  </r>
  <r>
    <n v="21112311"/>
    <x v="5"/>
  </r>
  <r>
    <n v="20161976"/>
    <x v="5"/>
  </r>
  <r>
    <n v="1672"/>
    <x v="5"/>
  </r>
  <r>
    <n v="21779775"/>
    <x v="5"/>
  </r>
  <r>
    <n v="21643191"/>
    <x v="5"/>
  </r>
  <r>
    <n v="21898012"/>
    <x v="5"/>
  </r>
  <r>
    <n v="20202749"/>
    <x v="5"/>
  </r>
  <r>
    <n v="20645525"/>
    <x v="5"/>
  </r>
  <r>
    <n v="21147132"/>
    <x v="5"/>
  </r>
  <r>
    <n v="25107941"/>
    <x v="5"/>
  </r>
  <r>
    <n v="20167946"/>
    <x v="5"/>
  </r>
  <r>
    <n v="20248241"/>
    <x v="5"/>
  </r>
  <r>
    <n v="20214138"/>
    <x v="5"/>
  </r>
  <r>
    <n v="20269466"/>
    <x v="5"/>
  </r>
  <r>
    <n v="20291138"/>
    <x v="5"/>
  </r>
  <r>
    <n v="21713725"/>
    <x v="5"/>
  </r>
  <r>
    <n v="20529598"/>
    <x v="5"/>
  </r>
  <r>
    <n v="20576746"/>
    <x v="5"/>
  </r>
  <r>
    <n v="20823247"/>
    <x v="5"/>
  </r>
  <r>
    <n v="21204129"/>
    <x v="5"/>
  </r>
  <r>
    <n v="21458514"/>
    <x v="5"/>
  </r>
  <r>
    <n v="20300890"/>
    <x v="5"/>
  </r>
  <r>
    <n v="21877401"/>
    <x v="5"/>
  </r>
  <r>
    <n v="21369792"/>
    <x v="5"/>
  </r>
  <r>
    <n v="20911862"/>
    <x v="5"/>
  </r>
  <r>
    <n v="20058214"/>
    <x v="5"/>
  </r>
  <r>
    <n v="20748941"/>
    <x v="5"/>
  </r>
  <r>
    <n v="21676116"/>
    <x v="5"/>
  </r>
  <r>
    <n v="21447204"/>
    <x v="5"/>
  </r>
  <r>
    <n v="21195934"/>
    <x v="5"/>
  </r>
  <r>
    <n v="21802343"/>
    <x v="5"/>
  </r>
  <r>
    <n v="20325253"/>
    <x v="5"/>
  </r>
  <r>
    <n v="21071435"/>
    <x v="5"/>
  </r>
  <r>
    <n v="20588948"/>
    <x v="5"/>
  </r>
  <r>
    <n v="21248779"/>
    <x v="5"/>
  </r>
  <r>
    <n v="21460163"/>
    <x v="5"/>
  </r>
  <r>
    <n v="20672283"/>
    <x v="5"/>
  </r>
  <r>
    <n v="20232980"/>
    <x v="5"/>
  </r>
  <r>
    <n v="21633780"/>
    <x v="5"/>
  </r>
  <r>
    <n v="21781199"/>
    <x v="5"/>
  </r>
  <r>
    <n v="21688277"/>
    <x v="5"/>
  </r>
  <r>
    <n v="21710659"/>
    <x v="5"/>
  </r>
  <r>
    <n v="20481469"/>
    <x v="5"/>
  </r>
  <r>
    <n v="20695015"/>
    <x v="5"/>
  </r>
  <r>
    <n v="21882247"/>
    <x v="5"/>
  </r>
  <r>
    <n v="21424625"/>
    <x v="5"/>
  </r>
  <r>
    <n v="20501443"/>
    <x v="5"/>
  </r>
  <r>
    <n v="21104273"/>
    <x v="5"/>
  </r>
  <r>
    <n v="21385201"/>
    <x v="5"/>
  </r>
  <r>
    <n v="20439660"/>
    <x v="5"/>
  </r>
  <r>
    <n v="21797858"/>
    <x v="5"/>
  </r>
  <r>
    <n v="20765282"/>
    <x v="5"/>
  </r>
  <r>
    <n v="20964743"/>
    <x v="5"/>
  </r>
  <r>
    <n v="21251112"/>
    <x v="5"/>
  </r>
  <r>
    <n v="21675651"/>
    <x v="5"/>
  </r>
  <r>
    <n v="21034408"/>
    <x v="5"/>
  </r>
  <r>
    <n v="21800215"/>
    <x v="5"/>
  </r>
  <r>
    <n v="22028294"/>
    <x v="5"/>
  </r>
  <r>
    <n v="20638797"/>
    <x v="5"/>
  </r>
  <r>
    <n v="20380941"/>
    <x v="5"/>
  </r>
  <r>
    <n v="20885611"/>
    <x v="5"/>
  </r>
  <r>
    <n v="21563868"/>
    <x v="5"/>
  </r>
  <r>
    <n v="21838260"/>
    <x v="5"/>
  </r>
  <r>
    <n v="21866593"/>
    <x v="5"/>
  </r>
  <r>
    <n v="20822925"/>
    <x v="5"/>
  </r>
  <r>
    <n v="21571719"/>
    <x v="5"/>
  </r>
  <r>
    <n v="21300156"/>
    <x v="5"/>
  </r>
  <r>
    <n v="20617667"/>
    <x v="5"/>
  </r>
  <r>
    <n v="20198040"/>
    <x v="5"/>
  </r>
  <r>
    <n v="20527534"/>
    <x v="5"/>
  </r>
  <r>
    <n v="20142463"/>
    <x v="5"/>
  </r>
  <r>
    <n v="20701676"/>
    <x v="5"/>
  </r>
  <r>
    <n v="20858326"/>
    <x v="5"/>
  </r>
  <r>
    <n v="21693322"/>
    <x v="5"/>
  </r>
  <r>
    <n v="21507179"/>
    <x v="5"/>
  </r>
  <r>
    <n v="20666582"/>
    <x v="5"/>
  </r>
  <r>
    <n v="21349279"/>
    <x v="5"/>
  </r>
  <r>
    <n v="20913359"/>
    <x v="5"/>
  </r>
  <r>
    <n v="21903729"/>
    <x v="5"/>
  </r>
  <r>
    <n v="20394779"/>
    <x v="5"/>
  </r>
  <r>
    <n v="21727832"/>
    <x v="5"/>
  </r>
  <r>
    <n v="20704871"/>
    <x v="5"/>
  </r>
  <r>
    <n v="20713575"/>
    <x v="5"/>
  </r>
  <r>
    <n v="21246508"/>
    <x v="5"/>
  </r>
  <r>
    <n v="20345155"/>
    <x v="5"/>
  </r>
  <r>
    <n v="20812178"/>
    <x v="5"/>
  </r>
  <r>
    <n v="20428590"/>
    <x v="5"/>
  </r>
  <r>
    <n v="20702442"/>
    <x v="5"/>
  </r>
  <r>
    <n v="20888793"/>
    <x v="5"/>
  </r>
  <r>
    <n v="21644290"/>
    <x v="5"/>
  </r>
  <r>
    <n v="21487437"/>
    <x v="5"/>
  </r>
  <r>
    <n v="20202751"/>
    <x v="5"/>
  </r>
  <r>
    <n v="20666734"/>
    <x v="5"/>
  </r>
  <r>
    <n v="21234214"/>
    <x v="5"/>
  </r>
  <r>
    <n v="20136101"/>
    <x v="5"/>
  </r>
  <r>
    <n v="20850063"/>
    <x v="5"/>
  </r>
  <r>
    <n v="20704104"/>
    <x v="5"/>
  </r>
  <r>
    <n v="21885823"/>
    <x v="5"/>
  </r>
  <r>
    <n v="21925179"/>
    <x v="5"/>
  </r>
  <r>
    <n v="20195619"/>
    <x v="5"/>
  </r>
  <r>
    <n v="21152811"/>
    <x v="5"/>
  </r>
  <r>
    <n v="20064837"/>
    <x v="5"/>
  </r>
  <r>
    <n v="21057640"/>
    <x v="5"/>
  </r>
  <r>
    <n v="20258006"/>
    <x v="5"/>
  </r>
  <r>
    <n v="21212102"/>
    <x v="5"/>
  </r>
  <r>
    <n v="21321830"/>
    <x v="5"/>
  </r>
  <r>
    <n v="20854598"/>
    <x v="5"/>
  </r>
  <r>
    <n v="20888256"/>
    <x v="5"/>
  </r>
  <r>
    <n v="21809665"/>
    <x v="5"/>
  </r>
  <r>
    <n v="20912892"/>
    <x v="5"/>
  </r>
  <r>
    <n v="20180324"/>
    <x v="5"/>
  </r>
  <r>
    <n v="21459237"/>
    <x v="5"/>
  </r>
  <r>
    <n v="20314215"/>
    <x v="5"/>
  </r>
  <r>
    <n v="21090435"/>
    <x v="5"/>
  </r>
  <r>
    <n v="21730113"/>
    <x v="5"/>
  </r>
  <r>
    <n v="21009660"/>
    <x v="5"/>
  </r>
  <r>
    <n v="20282139"/>
    <x v="5"/>
  </r>
  <r>
    <n v="21223700"/>
    <x v="5"/>
  </r>
  <r>
    <n v="24340169"/>
    <x v="5"/>
  </r>
  <r>
    <n v="21566515"/>
    <x v="5"/>
  </r>
  <r>
    <n v="21468287"/>
    <x v="5"/>
  </r>
  <r>
    <n v="21715975"/>
    <x v="5"/>
  </r>
  <r>
    <n v="20415327"/>
    <x v="5"/>
  </r>
  <r>
    <n v="21929133"/>
    <x v="5"/>
  </r>
  <r>
    <n v="21403997"/>
    <x v="5"/>
  </r>
  <r>
    <n v="21566290"/>
    <x v="5"/>
  </r>
  <r>
    <n v="21364105"/>
    <x v="5"/>
  </r>
  <r>
    <n v="20472912"/>
    <x v="5"/>
  </r>
  <r>
    <n v="20757037"/>
    <x v="5"/>
  </r>
  <r>
    <n v="20860906"/>
    <x v="5"/>
  </r>
  <r>
    <n v="21430305"/>
    <x v="5"/>
  </r>
  <r>
    <n v="21332218"/>
    <x v="5"/>
  </r>
  <r>
    <n v="21510014"/>
    <x v="5"/>
  </r>
  <r>
    <n v="21431325"/>
    <x v="5"/>
  </r>
  <r>
    <n v="21109846"/>
    <x v="5"/>
  </r>
  <r>
    <n v="21104335"/>
    <x v="5"/>
  </r>
  <r>
    <n v="20859345"/>
    <x v="5"/>
  </r>
  <r>
    <n v="20990687"/>
    <x v="5"/>
  </r>
  <r>
    <n v="20178355"/>
    <x v="5"/>
  </r>
  <r>
    <n v="20311463"/>
    <x v="5"/>
  </r>
  <r>
    <n v="20389323"/>
    <x v="5"/>
  </r>
  <r>
    <n v="21815422"/>
    <x v="5"/>
  </r>
  <r>
    <n v="21372647"/>
    <x v="5"/>
  </r>
  <r>
    <n v="21206128"/>
    <x v="5"/>
  </r>
  <r>
    <n v="20363529"/>
    <x v="5"/>
  </r>
  <r>
    <n v="20884673"/>
    <x v="5"/>
  </r>
  <r>
    <n v="21866918"/>
    <x v="5"/>
  </r>
  <r>
    <n v="21542093"/>
    <x v="5"/>
  </r>
  <r>
    <n v="21155700"/>
    <x v="5"/>
  </r>
  <r>
    <n v="21490404"/>
    <x v="5"/>
  </r>
  <r>
    <n v="20709896"/>
    <x v="5"/>
  </r>
  <r>
    <n v="20860819"/>
    <x v="5"/>
  </r>
  <r>
    <n v="20371216"/>
    <x v="5"/>
  </r>
  <r>
    <n v="22024037"/>
    <x v="5"/>
  </r>
  <r>
    <n v="21182021"/>
    <x v="5"/>
  </r>
  <r>
    <n v="21617032"/>
    <x v="5"/>
  </r>
  <r>
    <n v="21606438"/>
    <x v="5"/>
  </r>
  <r>
    <n v="21190787"/>
    <x v="5"/>
  </r>
  <r>
    <n v="21183333"/>
    <x v="5"/>
  </r>
  <r>
    <n v="21779612"/>
    <x v="5"/>
  </r>
  <r>
    <n v="20849226"/>
    <x v="5"/>
  </r>
  <r>
    <n v="21825544"/>
    <x v="5"/>
  </r>
  <r>
    <n v="20549483"/>
    <x v="5"/>
  </r>
  <r>
    <n v="22023310"/>
    <x v="5"/>
  </r>
  <r>
    <n v="21484823"/>
    <x v="5"/>
  </r>
  <r>
    <n v="21609454"/>
    <x v="5"/>
  </r>
  <r>
    <n v="20220431"/>
    <x v="5"/>
  </r>
  <r>
    <n v="20743838"/>
    <x v="5"/>
  </r>
  <r>
    <n v="20693222"/>
    <x v="5"/>
  </r>
  <r>
    <n v="21272148"/>
    <x v="5"/>
  </r>
  <r>
    <n v="20466132"/>
    <x v="5"/>
  </r>
  <r>
    <n v="21482088"/>
    <x v="5"/>
  </r>
  <r>
    <n v="21509375"/>
    <x v="5"/>
  </r>
  <r>
    <n v="20838346"/>
    <x v="5"/>
  </r>
  <r>
    <n v="21271013"/>
    <x v="5"/>
  </r>
  <r>
    <n v="21514442"/>
    <x v="5"/>
  </r>
  <r>
    <n v="21929913"/>
    <x v="5"/>
  </r>
  <r>
    <n v="20715268"/>
    <x v="5"/>
  </r>
  <r>
    <n v="21088232"/>
    <x v="5"/>
  </r>
  <r>
    <n v="20657719"/>
    <x v="5"/>
  </r>
  <r>
    <n v="21518800"/>
    <x v="5"/>
  </r>
  <r>
    <n v="21698430"/>
    <x v="5"/>
  </r>
  <r>
    <n v="21026398"/>
    <x v="5"/>
  </r>
  <r>
    <n v="21421818"/>
    <x v="5"/>
  </r>
  <r>
    <n v="10008018"/>
    <x v="5"/>
  </r>
  <r>
    <n v="21876038"/>
    <x v="5"/>
  </r>
  <r>
    <n v="20149386"/>
    <x v="5"/>
  </r>
  <r>
    <n v="21594470"/>
    <x v="5"/>
  </r>
  <r>
    <n v="21819188"/>
    <x v="5"/>
  </r>
  <r>
    <n v="21769325"/>
    <x v="5"/>
  </r>
  <r>
    <n v="20782677"/>
    <x v="5"/>
  </r>
  <r>
    <n v="20704039"/>
    <x v="5"/>
  </r>
  <r>
    <n v="20055925"/>
    <x v="5"/>
  </r>
  <r>
    <n v="21339189"/>
    <x v="5"/>
  </r>
  <r>
    <n v="20613950"/>
    <x v="5"/>
  </r>
  <r>
    <n v="20539938"/>
    <x v="5"/>
  </r>
  <r>
    <n v="20851776"/>
    <x v="5"/>
  </r>
  <r>
    <n v="21541762"/>
    <x v="5"/>
  </r>
  <r>
    <n v="21654360"/>
    <x v="5"/>
  </r>
  <r>
    <n v="21552536"/>
    <x v="5"/>
  </r>
  <r>
    <n v="21733710"/>
    <x v="5"/>
  </r>
  <r>
    <n v="21314674"/>
    <x v="5"/>
  </r>
  <r>
    <n v="20440440"/>
    <x v="5"/>
  </r>
  <r>
    <n v="21890917"/>
    <x v="5"/>
  </r>
  <r>
    <n v="21927422"/>
    <x v="5"/>
  </r>
  <r>
    <n v="20172736"/>
    <x v="5"/>
  </r>
  <r>
    <n v="21871785"/>
    <x v="5"/>
  </r>
  <r>
    <n v="20671446"/>
    <x v="5"/>
  </r>
  <r>
    <n v="21287146"/>
    <x v="5"/>
  </r>
  <r>
    <n v="20602242"/>
    <x v="5"/>
  </r>
  <r>
    <n v="21046509"/>
    <x v="5"/>
  </r>
  <r>
    <n v="21864686"/>
    <x v="5"/>
  </r>
  <r>
    <n v="20434674"/>
    <x v="5"/>
  </r>
  <r>
    <n v="20218130"/>
    <x v="5"/>
  </r>
  <r>
    <n v="20730367"/>
    <x v="5"/>
  </r>
  <r>
    <n v="21860916"/>
    <x v="5"/>
  </r>
  <r>
    <n v="21767450"/>
    <x v="5"/>
  </r>
  <r>
    <n v="21523949"/>
    <x v="5"/>
  </r>
  <r>
    <n v="20627683"/>
    <x v="5"/>
  </r>
  <r>
    <n v="21815018"/>
    <x v="5"/>
  </r>
  <r>
    <n v="21226559"/>
    <x v="5"/>
  </r>
  <r>
    <n v="20655735"/>
    <x v="5"/>
  </r>
  <r>
    <n v="20446477"/>
    <x v="5"/>
  </r>
  <r>
    <n v="21428137"/>
    <x v="5"/>
  </r>
  <r>
    <n v="20614920"/>
    <x v="5"/>
  </r>
  <r>
    <n v="20447442"/>
    <x v="5"/>
  </r>
  <r>
    <n v="21297417"/>
    <x v="5"/>
  </r>
  <r>
    <n v="21792082"/>
    <x v="5"/>
  </r>
  <r>
    <n v="20378097"/>
    <x v="5"/>
  </r>
  <r>
    <n v="20480280"/>
    <x v="5"/>
  </r>
  <r>
    <n v="21106349"/>
    <x v="5"/>
  </r>
  <r>
    <n v="20849845"/>
    <x v="5"/>
  </r>
  <r>
    <n v="21725368"/>
    <x v="5"/>
  </r>
  <r>
    <n v="20933229"/>
    <x v="5"/>
  </r>
  <r>
    <n v="21202119"/>
    <x v="5"/>
  </r>
  <r>
    <n v="20154441"/>
    <x v="5"/>
  </r>
  <r>
    <n v="20228620"/>
    <x v="5"/>
  </r>
  <r>
    <n v="21350533"/>
    <x v="5"/>
  </r>
  <r>
    <n v="21533127"/>
    <x v="5"/>
  </r>
  <r>
    <n v="20994844"/>
    <x v="5"/>
  </r>
  <r>
    <n v="20454634"/>
    <x v="5"/>
  </r>
  <r>
    <n v="21707938"/>
    <x v="5"/>
  </r>
  <r>
    <n v="20839562"/>
    <x v="5"/>
  </r>
  <r>
    <n v="21016417"/>
    <x v="5"/>
  </r>
  <r>
    <n v="21139409"/>
    <x v="5"/>
  </r>
  <r>
    <n v="20861873"/>
    <x v="5"/>
  </r>
  <r>
    <n v="21046515"/>
    <x v="5"/>
  </r>
  <r>
    <n v="21498903"/>
    <x v="5"/>
  </r>
  <r>
    <n v="21469656"/>
    <x v="5"/>
  </r>
  <r>
    <n v="21233890"/>
    <x v="5"/>
  </r>
  <r>
    <n v="21828519"/>
    <x v="5"/>
  </r>
  <r>
    <n v="20620922"/>
    <x v="5"/>
  </r>
  <r>
    <n v="21830000"/>
    <x v="5"/>
  </r>
  <r>
    <n v="20218021"/>
    <x v="5"/>
  </r>
  <r>
    <n v="21523377"/>
    <x v="5"/>
  </r>
  <r>
    <n v="24274008"/>
    <x v="5"/>
  </r>
  <r>
    <n v="21276240"/>
    <x v="5"/>
  </r>
  <r>
    <n v="20467400"/>
    <x v="5"/>
  </r>
  <r>
    <n v="20710560"/>
    <x v="5"/>
  </r>
  <r>
    <n v="20499953"/>
    <x v="5"/>
  </r>
  <r>
    <n v="21501685"/>
    <x v="5"/>
  </r>
  <r>
    <n v="23562673"/>
    <x v="5"/>
  </r>
  <r>
    <n v="21654065"/>
    <x v="5"/>
  </r>
  <r>
    <n v="20564104"/>
    <x v="5"/>
  </r>
  <r>
    <n v="21538669"/>
    <x v="5"/>
  </r>
  <r>
    <n v="20230749"/>
    <x v="5"/>
  </r>
  <r>
    <n v="21012737"/>
    <x v="5"/>
  </r>
  <r>
    <n v="21832536"/>
    <x v="5"/>
  </r>
  <r>
    <n v="20495235"/>
    <x v="5"/>
  </r>
  <r>
    <n v="21001524"/>
    <x v="5"/>
  </r>
  <r>
    <n v="21311697"/>
    <x v="5"/>
  </r>
  <r>
    <n v="20565557"/>
    <x v="5"/>
  </r>
  <r>
    <n v="21112024"/>
    <x v="5"/>
  </r>
  <r>
    <n v="20678371"/>
    <x v="5"/>
  </r>
  <r>
    <n v="21315392"/>
    <x v="5"/>
  </r>
  <r>
    <n v="21150310"/>
    <x v="5"/>
  </r>
  <r>
    <n v="21321917"/>
    <x v="5"/>
  </r>
  <r>
    <n v="21139316"/>
    <x v="5"/>
  </r>
  <r>
    <n v="21080970"/>
    <x v="5"/>
  </r>
  <r>
    <n v="21641342"/>
    <x v="5"/>
  </r>
  <r>
    <n v="20404042"/>
    <x v="5"/>
  </r>
  <r>
    <n v="20896407"/>
    <x v="5"/>
  </r>
  <r>
    <n v="20748839"/>
    <x v="5"/>
  </r>
  <r>
    <n v="21143392"/>
    <x v="5"/>
  </r>
  <r>
    <n v="21005535"/>
    <x v="5"/>
  </r>
  <r>
    <n v="21925869"/>
    <x v="5"/>
  </r>
  <r>
    <n v="20680037"/>
    <x v="5"/>
  </r>
  <r>
    <n v="21524448"/>
    <x v="5"/>
  </r>
  <r>
    <n v="21263022"/>
    <x v="5"/>
  </r>
  <r>
    <n v="21338692"/>
    <x v="5"/>
  </r>
  <r>
    <n v="21134083"/>
    <x v="5"/>
  </r>
  <r>
    <n v="20554334"/>
    <x v="5"/>
  </r>
  <r>
    <n v="20831070"/>
    <x v="5"/>
  </r>
  <r>
    <n v="21569169"/>
    <x v="5"/>
  </r>
  <r>
    <n v="21853519"/>
    <x v="5"/>
  </r>
  <r>
    <n v="21233918"/>
    <x v="5"/>
  </r>
  <r>
    <n v="21403760"/>
    <x v="5"/>
  </r>
  <r>
    <n v="20916755"/>
    <x v="5"/>
  </r>
  <r>
    <n v="20378543"/>
    <x v="5"/>
  </r>
  <r>
    <n v="20666713"/>
    <x v="5"/>
  </r>
  <r>
    <n v="21911396"/>
    <x v="5"/>
  </r>
  <r>
    <n v="21598537"/>
    <x v="5"/>
  </r>
  <r>
    <n v="20301319"/>
    <x v="5"/>
  </r>
  <r>
    <n v="20933708"/>
    <x v="5"/>
  </r>
  <r>
    <n v="21570030"/>
    <x v="5"/>
  </r>
  <r>
    <n v="21168704"/>
    <x v="5"/>
  </r>
  <r>
    <n v="20711320"/>
    <x v="5"/>
  </r>
  <r>
    <n v="21930418"/>
    <x v="5"/>
  </r>
  <r>
    <n v="20468491"/>
    <x v="5"/>
  </r>
  <r>
    <n v="21190416"/>
    <x v="5"/>
  </r>
  <r>
    <n v="20406473"/>
    <x v="5"/>
  </r>
  <r>
    <n v="21046278"/>
    <x v="5"/>
  </r>
  <r>
    <n v="21885728"/>
    <x v="5"/>
  </r>
  <r>
    <n v="21496351"/>
    <x v="5"/>
  </r>
  <r>
    <n v="21590357"/>
    <x v="5"/>
  </r>
  <r>
    <n v="21871539"/>
    <x v="5"/>
  </r>
  <r>
    <n v="20711680"/>
    <x v="5"/>
  </r>
  <r>
    <n v="20519210"/>
    <x v="5"/>
  </r>
  <r>
    <n v="21907459"/>
    <x v="5"/>
  </r>
  <r>
    <n v="21686701"/>
    <x v="5"/>
  </r>
  <r>
    <n v="22019849"/>
    <x v="5"/>
  </r>
  <r>
    <n v="21797360"/>
    <x v="5"/>
  </r>
  <r>
    <n v="21204293"/>
    <x v="5"/>
  </r>
  <r>
    <n v="20839173"/>
    <x v="5"/>
  </r>
  <r>
    <n v="20165664"/>
    <x v="5"/>
  </r>
  <r>
    <n v="21231115"/>
    <x v="5"/>
  </r>
  <r>
    <n v="20953221"/>
    <x v="5"/>
  </r>
  <r>
    <n v="20893255"/>
    <x v="5"/>
  </r>
  <r>
    <n v="20839786"/>
    <x v="5"/>
  </r>
  <r>
    <n v="21931933"/>
    <x v="5"/>
  </r>
  <r>
    <n v="20532444"/>
    <x v="5"/>
  </r>
  <r>
    <n v="21539954"/>
    <x v="5"/>
  </r>
  <r>
    <n v="20818500"/>
    <x v="5"/>
  </r>
  <r>
    <n v="20195885"/>
    <x v="5"/>
  </r>
  <r>
    <n v="20531458"/>
    <x v="5"/>
  </r>
  <r>
    <n v="20630020"/>
    <x v="5"/>
  </r>
  <r>
    <n v="20640283"/>
    <x v="5"/>
  </r>
  <r>
    <n v="21475055"/>
    <x v="5"/>
  </r>
  <r>
    <n v="21609745"/>
    <x v="5"/>
  </r>
  <r>
    <n v="20133955"/>
    <x v="5"/>
  </r>
  <r>
    <n v="21648689"/>
    <x v="5"/>
  </r>
  <r>
    <n v="21851770"/>
    <x v="5"/>
  </r>
  <r>
    <n v="20874619"/>
    <x v="5"/>
  </r>
  <r>
    <n v="20830922"/>
    <x v="5"/>
  </r>
  <r>
    <n v="21421849"/>
    <x v="5"/>
  </r>
  <r>
    <n v="20064915"/>
    <x v="5"/>
  </r>
  <r>
    <n v="21299385"/>
    <x v="5"/>
  </r>
  <r>
    <n v="21072299"/>
    <x v="5"/>
  </r>
  <r>
    <n v="21697752"/>
    <x v="5"/>
  </r>
  <r>
    <n v="21898462"/>
    <x v="5"/>
  </r>
  <r>
    <n v="21938310"/>
    <x v="5"/>
  </r>
  <r>
    <n v="21679485"/>
    <x v="5"/>
  </r>
  <r>
    <n v="21669756"/>
    <x v="5"/>
  </r>
  <r>
    <n v="21934887"/>
    <x v="5"/>
  </r>
  <r>
    <n v="21265743"/>
    <x v="5"/>
  </r>
  <r>
    <n v="20858569"/>
    <x v="5"/>
  </r>
  <r>
    <n v="20910791"/>
    <x v="5"/>
  </r>
  <r>
    <n v="20207050"/>
    <x v="5"/>
  </r>
  <r>
    <n v="20933167"/>
    <x v="5"/>
  </r>
  <r>
    <n v="20711517"/>
    <x v="5"/>
  </r>
  <r>
    <n v="20672439"/>
    <x v="5"/>
  </r>
  <r>
    <n v="20676751"/>
    <x v="5"/>
  </r>
  <r>
    <n v="10006983"/>
    <x v="5"/>
  </r>
  <r>
    <n v="21662970"/>
    <x v="5"/>
  </r>
  <r>
    <n v="21305775"/>
    <x v="5"/>
  </r>
  <r>
    <n v="21295081"/>
    <x v="5"/>
  </r>
  <r>
    <n v="21162918"/>
    <x v="5"/>
  </r>
  <r>
    <n v="20947598"/>
    <x v="5"/>
  </r>
  <r>
    <n v="21463145"/>
    <x v="5"/>
  </r>
  <r>
    <n v="21656590"/>
    <x v="5"/>
  </r>
  <r>
    <n v="21049392"/>
    <x v="5"/>
  </r>
  <r>
    <n v="20678534"/>
    <x v="5"/>
  </r>
  <r>
    <n v="21539871"/>
    <x v="5"/>
  </r>
  <r>
    <n v="21675940"/>
    <x v="5"/>
  </r>
  <r>
    <n v="20157505"/>
    <x v="5"/>
  </r>
  <r>
    <n v="21458501"/>
    <x v="5"/>
  </r>
  <r>
    <n v="21402219"/>
    <x v="5"/>
  </r>
  <r>
    <n v="20884876"/>
    <x v="5"/>
  </r>
  <r>
    <n v="20541735"/>
    <x v="5"/>
  </r>
  <r>
    <n v="20783495"/>
    <x v="5"/>
  </r>
  <r>
    <n v="21854210"/>
    <x v="5"/>
  </r>
  <r>
    <n v="21769936"/>
    <x v="5"/>
  </r>
  <r>
    <n v="21731489"/>
    <x v="5"/>
  </r>
  <r>
    <n v="21073372"/>
    <x v="5"/>
  </r>
  <r>
    <n v="22025902"/>
    <x v="5"/>
  </r>
  <r>
    <n v="20123697"/>
    <x v="5"/>
  </r>
  <r>
    <n v="20275041"/>
    <x v="5"/>
  </r>
  <r>
    <n v="21479356"/>
    <x v="5"/>
  </r>
  <r>
    <n v="20420437"/>
    <x v="5"/>
  </r>
  <r>
    <n v="20671458"/>
    <x v="5"/>
  </r>
  <r>
    <n v="21894332"/>
    <x v="5"/>
  </r>
  <r>
    <n v="21945123"/>
    <x v="5"/>
  </r>
  <r>
    <n v="20016024"/>
    <x v="5"/>
  </r>
  <r>
    <n v="10008913"/>
    <x v="5"/>
  </r>
  <r>
    <n v="20200573"/>
    <x v="5"/>
  </r>
  <r>
    <n v="20278371"/>
    <x v="5"/>
  </r>
  <r>
    <n v="21133342"/>
    <x v="5"/>
  </r>
  <r>
    <n v="20985666"/>
    <x v="5"/>
  </r>
  <r>
    <n v="20464022"/>
    <x v="5"/>
  </r>
  <r>
    <n v="21049427"/>
    <x v="5"/>
  </r>
  <r>
    <n v="21235346"/>
    <x v="5"/>
  </r>
  <r>
    <n v="20676816"/>
    <x v="5"/>
  </r>
  <r>
    <n v="20189749"/>
    <x v="5"/>
  </r>
  <r>
    <n v="24820251"/>
    <x v="5"/>
  </r>
  <r>
    <n v="24288282"/>
    <x v="5"/>
  </r>
  <r>
    <n v="21711553"/>
    <x v="5"/>
  </r>
  <r>
    <n v="21458004"/>
    <x v="5"/>
  </r>
  <r>
    <n v="21009661"/>
    <x v="5"/>
  </r>
  <r>
    <n v="21121084"/>
    <x v="5"/>
  </r>
  <r>
    <n v="20462481"/>
    <x v="5"/>
  </r>
  <r>
    <n v="20441422"/>
    <x v="5"/>
  </r>
  <r>
    <n v="21329204"/>
    <x v="5"/>
  </r>
  <r>
    <n v="20125597"/>
    <x v="5"/>
  </r>
  <r>
    <n v="20181307"/>
    <x v="5"/>
  </r>
  <r>
    <n v="20504911"/>
    <x v="5"/>
  </r>
  <r>
    <n v="20838639"/>
    <x v="5"/>
  </r>
  <r>
    <n v="21760627"/>
    <x v="5"/>
  </r>
  <r>
    <n v="21931642"/>
    <x v="5"/>
  </r>
  <r>
    <n v="21454933"/>
    <x v="5"/>
  </r>
  <r>
    <n v="21477385"/>
    <x v="5"/>
  </r>
  <r>
    <n v="21532939"/>
    <x v="5"/>
  </r>
  <r>
    <n v="20207766"/>
    <x v="5"/>
  </r>
  <r>
    <n v="20054779"/>
    <x v="5"/>
  </r>
  <r>
    <n v="20348156"/>
    <x v="5"/>
  </r>
  <r>
    <n v="20348376"/>
    <x v="5"/>
  </r>
  <r>
    <n v="20202235"/>
    <x v="5"/>
  </r>
  <r>
    <n v="21792362"/>
    <x v="5"/>
  </r>
  <r>
    <n v="21470622"/>
    <x v="5"/>
  </r>
  <r>
    <n v="20055895"/>
    <x v="5"/>
  </r>
  <r>
    <n v="20566957"/>
    <x v="5"/>
  </r>
  <r>
    <n v="20914332"/>
    <x v="5"/>
  </r>
  <r>
    <n v="20842261"/>
    <x v="5"/>
  </r>
  <r>
    <n v="21717279"/>
    <x v="5"/>
  </r>
  <r>
    <n v="21936135"/>
    <x v="5"/>
  </r>
  <r>
    <n v="20170697"/>
    <x v="5"/>
  </r>
  <r>
    <n v="20821615"/>
    <x v="5"/>
  </r>
  <r>
    <n v="20074649"/>
    <x v="5"/>
  </r>
  <r>
    <n v="21124486"/>
    <x v="5"/>
  </r>
  <r>
    <n v="20431469"/>
    <x v="5"/>
  </r>
  <r>
    <n v="21946848"/>
    <x v="5"/>
  </r>
  <r>
    <n v="21260931"/>
    <x v="5"/>
  </r>
  <r>
    <n v="20201865"/>
    <x v="5"/>
  </r>
  <r>
    <n v="20347961"/>
    <x v="5"/>
  </r>
  <r>
    <n v="21746772"/>
    <x v="5"/>
  </r>
  <r>
    <n v="21061292"/>
    <x v="5"/>
  </r>
  <r>
    <n v="22001067"/>
    <x v="5"/>
  </r>
  <r>
    <n v="20401409"/>
    <x v="5"/>
  </r>
  <r>
    <n v="21626125"/>
    <x v="5"/>
  </r>
  <r>
    <n v="21726783"/>
    <x v="5"/>
  </r>
  <r>
    <n v="21190345"/>
    <x v="5"/>
  </r>
  <r>
    <n v="20827460"/>
    <x v="5"/>
  </r>
  <r>
    <n v="21856064"/>
    <x v="5"/>
  </r>
  <r>
    <n v="21649606"/>
    <x v="5"/>
  </r>
  <r>
    <n v="20372894"/>
    <x v="5"/>
  </r>
  <r>
    <n v="25051746"/>
    <x v="5"/>
  </r>
  <r>
    <n v="21427380"/>
    <x v="5"/>
  </r>
  <r>
    <n v="21871017"/>
    <x v="5"/>
  </r>
  <r>
    <n v="21229654"/>
    <x v="5"/>
  </r>
  <r>
    <n v="20900936"/>
    <x v="5"/>
  </r>
  <r>
    <n v="20395884"/>
    <x v="5"/>
  </r>
  <r>
    <n v="21707037"/>
    <x v="5"/>
  </r>
  <r>
    <n v="20237013"/>
    <x v="5"/>
  </r>
  <r>
    <n v="20757036"/>
    <x v="5"/>
  </r>
  <r>
    <n v="20703341"/>
    <x v="5"/>
  </r>
  <r>
    <n v="20776998"/>
    <x v="5"/>
  </r>
  <r>
    <n v="20744578"/>
    <x v="5"/>
  </r>
  <r>
    <n v="21189051"/>
    <x v="5"/>
  </r>
  <r>
    <n v="20341382"/>
    <x v="5"/>
  </r>
  <r>
    <n v="21186210"/>
    <x v="5"/>
  </r>
  <r>
    <n v="20498772"/>
    <x v="5"/>
  </r>
  <r>
    <n v="21502548"/>
    <x v="5"/>
  </r>
  <r>
    <n v="21599456"/>
    <x v="5"/>
  </r>
  <r>
    <n v="20915513"/>
    <x v="5"/>
  </r>
  <r>
    <n v="20761031"/>
    <x v="5"/>
  </r>
  <r>
    <n v="20820264"/>
    <x v="5"/>
  </r>
  <r>
    <n v="20390726"/>
    <x v="5"/>
  </r>
  <r>
    <n v="21422854"/>
    <x v="5"/>
  </r>
  <r>
    <n v="21553275"/>
    <x v="5"/>
  </r>
  <r>
    <n v="20994837"/>
    <x v="5"/>
  </r>
  <r>
    <n v="20462914"/>
    <x v="5"/>
  </r>
  <r>
    <n v="20460297"/>
    <x v="5"/>
  </r>
  <r>
    <n v="21929853"/>
    <x v="5"/>
  </r>
  <r>
    <n v="22000656"/>
    <x v="5"/>
  </r>
  <r>
    <n v="21516858"/>
    <x v="5"/>
  </r>
  <r>
    <n v="21456026"/>
    <x v="5"/>
  </r>
  <r>
    <n v="21259413"/>
    <x v="5"/>
  </r>
  <r>
    <n v="21556015"/>
    <x v="5"/>
  </r>
  <r>
    <n v="21327141"/>
    <x v="5"/>
  </r>
  <r>
    <n v="26561396"/>
    <x v="5"/>
  </r>
  <r>
    <n v="26561221"/>
    <x v="5"/>
  </r>
  <r>
    <n v="26561194"/>
    <x v="5"/>
  </r>
  <r>
    <n v="26561103"/>
    <x v="5"/>
  </r>
  <r>
    <n v="26560817"/>
    <x v="5"/>
  </r>
  <r>
    <n v="26560681"/>
    <x v="5"/>
  </r>
  <r>
    <n v="26559988"/>
    <x v="5"/>
  </r>
  <r>
    <n v="26560014"/>
    <x v="5"/>
  </r>
  <r>
    <n v="26559829"/>
    <x v="5"/>
  </r>
  <r>
    <n v="26557780"/>
    <x v="5"/>
  </r>
  <r>
    <n v="26557747"/>
    <x v="5"/>
  </r>
  <r>
    <n v="26557681"/>
    <x v="5"/>
  </r>
  <r>
    <n v="26557655"/>
    <x v="5"/>
  </r>
  <r>
    <n v="26554303"/>
    <x v="5"/>
  </r>
  <r>
    <n v="26553120"/>
    <x v="5"/>
  </r>
  <r>
    <n v="26559552"/>
    <x v="5"/>
  </r>
  <r>
    <n v="26559464"/>
    <x v="5"/>
  </r>
  <r>
    <n v="26559416"/>
    <x v="5"/>
  </r>
  <r>
    <n v="26559268"/>
    <x v="5"/>
  </r>
  <r>
    <n v="26559046"/>
    <x v="5"/>
  </r>
  <r>
    <n v="26558973"/>
    <x v="5"/>
  </r>
  <r>
    <n v="26558875"/>
    <x v="5"/>
  </r>
  <r>
    <n v="26558637"/>
    <x v="5"/>
  </r>
  <r>
    <n v="26558589"/>
    <x v="5"/>
  </r>
  <r>
    <n v="26558195"/>
    <x v="5"/>
  </r>
  <r>
    <n v="26558104"/>
    <x v="5"/>
  </r>
  <r>
    <n v="26557893"/>
    <x v="5"/>
  </r>
  <r>
    <n v="26557878"/>
    <x v="5"/>
  </r>
  <r>
    <n v="26558998"/>
    <x v="5"/>
  </r>
  <r>
    <n v="25848469"/>
    <x v="5"/>
  </r>
  <r>
    <n v="26542018"/>
    <x v="5"/>
  </r>
  <r>
    <n v="26537706"/>
    <x v="5"/>
  </r>
  <r>
    <n v="26553127"/>
    <x v="5"/>
  </r>
  <r>
    <n v="26542854"/>
    <x v="5"/>
  </r>
  <r>
    <n v="26540704"/>
    <x v="5"/>
  </r>
  <r>
    <n v="26515582"/>
    <x v="5"/>
  </r>
  <r>
    <n v="26517377"/>
    <x v="5"/>
  </r>
  <r>
    <n v="26517877"/>
    <x v="5"/>
  </r>
  <r>
    <n v="26517728"/>
    <x v="5"/>
  </r>
  <r>
    <n v="26516047"/>
    <x v="5"/>
  </r>
  <r>
    <n v="26517697"/>
    <x v="5"/>
  </r>
  <r>
    <n v="26523888"/>
    <x v="5"/>
  </r>
  <r>
    <n v="26523049"/>
    <x v="5"/>
  </r>
  <r>
    <n v="26517749"/>
    <x v="5"/>
  </r>
  <r>
    <n v="26517514"/>
    <x v="5"/>
  </r>
  <r>
    <n v="26517126"/>
    <x v="5"/>
  </r>
  <r>
    <n v="26517058"/>
    <x v="5"/>
  </r>
  <r>
    <n v="26515402"/>
    <x v="5"/>
  </r>
  <r>
    <n v="26517262"/>
    <x v="5"/>
  </r>
  <r>
    <n v="26517130"/>
    <x v="5"/>
  </r>
  <r>
    <n v="26516361"/>
    <x v="5"/>
  </r>
  <r>
    <n v="26515700"/>
    <x v="5"/>
  </r>
  <r>
    <n v="26516301"/>
    <x v="5"/>
  </r>
  <r>
    <n v="26516255"/>
    <x v="5"/>
  </r>
  <r>
    <n v="26515816"/>
    <x v="5"/>
  </r>
  <r>
    <n v="26515808"/>
    <x v="5"/>
  </r>
  <r>
    <n v="26515509"/>
    <x v="5"/>
  </r>
  <r>
    <n v="26515461"/>
    <x v="5"/>
  </r>
  <r>
    <n v="26506278"/>
    <x v="5"/>
  </r>
  <r>
    <n v="21645451"/>
    <x v="5"/>
  </r>
  <r>
    <n v="26502600"/>
    <x v="5"/>
  </r>
  <r>
    <n v="26514911"/>
    <x v="5"/>
  </r>
  <r>
    <n v="26493785"/>
    <x v="5"/>
  </r>
  <r>
    <n v="20634517"/>
    <x v="5"/>
  </r>
  <r>
    <n v="26462240"/>
    <x v="5"/>
  </r>
  <r>
    <n v="20712650"/>
    <x v="5"/>
  </r>
  <r>
    <n v="26489856"/>
    <x v="5"/>
  </r>
  <r>
    <n v="26484908"/>
    <x v="5"/>
  </r>
  <r>
    <n v="26460509"/>
    <x v="5"/>
  </r>
  <r>
    <n v="26450550"/>
    <x v="5"/>
  </r>
  <r>
    <n v="26326860"/>
    <x v="5"/>
  </r>
  <r>
    <n v="21853608"/>
    <x v="5"/>
  </r>
  <r>
    <n v="20715096"/>
    <x v="5"/>
  </r>
  <r>
    <n v="26469360"/>
    <x v="5"/>
  </r>
  <r>
    <n v="26469308"/>
    <x v="5"/>
  </r>
  <r>
    <n v="26467670"/>
    <x v="5"/>
  </r>
  <r>
    <n v="26437482"/>
    <x v="5"/>
  </r>
  <r>
    <n v="26448821"/>
    <x v="5"/>
  </r>
  <r>
    <n v="26446826"/>
    <x v="5"/>
  </r>
  <r>
    <n v="26434520"/>
    <x v="5"/>
  </r>
  <r>
    <n v="26423103"/>
    <x v="5"/>
  </r>
  <r>
    <n v="1506"/>
    <x v="5"/>
  </r>
  <r>
    <n v="26420149"/>
    <x v="5"/>
  </r>
  <r>
    <n v="26390624"/>
    <x v="5"/>
  </r>
  <r>
    <n v="26418375"/>
    <x v="5"/>
  </r>
  <r>
    <n v="26406237"/>
    <x v="5"/>
  </r>
  <r>
    <n v="26403536"/>
    <x v="5"/>
  </r>
  <r>
    <n v="26400184"/>
    <x v="5"/>
  </r>
  <r>
    <n v="26399905"/>
    <x v="5"/>
  </r>
  <r>
    <n v="20995168"/>
    <x v="5"/>
  </r>
  <r>
    <n v="26385025"/>
    <x v="5"/>
  </r>
  <r>
    <n v="26381288"/>
    <x v="5"/>
  </r>
  <r>
    <n v="26398777"/>
    <x v="5"/>
  </r>
  <r>
    <n v="26396985"/>
    <x v="5"/>
  </r>
  <r>
    <n v="26375885"/>
    <x v="5"/>
  </r>
  <r>
    <n v="26368865"/>
    <x v="5"/>
  </r>
  <r>
    <n v="26395810"/>
    <x v="5"/>
  </r>
  <r>
    <n v="26388649"/>
    <x v="5"/>
  </r>
  <r>
    <n v="26352390"/>
    <x v="5"/>
  </r>
  <r>
    <n v="26335308"/>
    <x v="5"/>
  </r>
  <r>
    <n v="26387634"/>
    <x v="5"/>
  </r>
  <r>
    <n v="26382911"/>
    <x v="5"/>
  </r>
  <r>
    <n v="26378618"/>
    <x v="5"/>
  </r>
  <r>
    <n v="26363761"/>
    <x v="5"/>
  </r>
  <r>
    <n v="26348443"/>
    <x v="5"/>
  </r>
  <r>
    <n v="26329103"/>
    <x v="5"/>
  </r>
  <r>
    <n v="20015302"/>
    <x v="5"/>
  </r>
  <r>
    <n v="21133621"/>
    <x v="5"/>
  </r>
  <r>
    <n v="26343759"/>
    <x v="5"/>
  </r>
  <r>
    <n v="26327970"/>
    <x v="5"/>
  </r>
  <r>
    <n v="26315315"/>
    <x v="5"/>
  </r>
  <r>
    <n v="26310286"/>
    <x v="5"/>
  </r>
  <r>
    <n v="21853954"/>
    <x v="5"/>
  </r>
  <r>
    <n v="26289163"/>
    <x v="5"/>
  </r>
  <r>
    <n v="26288580"/>
    <x v="5"/>
  </r>
  <r>
    <n v="21511312"/>
    <x v="5"/>
  </r>
  <r>
    <n v="26271760"/>
    <x v="5"/>
  </r>
  <r>
    <n v="26145415"/>
    <x v="5"/>
  </r>
  <r>
    <n v="26143511"/>
    <x v="5"/>
  </r>
  <r>
    <n v="20383845"/>
    <x v="5"/>
  </r>
  <r>
    <n v="26143422"/>
    <x v="5"/>
  </r>
  <r>
    <n v="26138398"/>
    <x v="5"/>
  </r>
  <r>
    <n v="26124443"/>
    <x v="5"/>
  </r>
  <r>
    <n v="26131884"/>
    <x v="5"/>
  </r>
  <r>
    <n v="26131869"/>
    <x v="5"/>
  </r>
  <r>
    <n v="26115637"/>
    <x v="5"/>
  </r>
  <r>
    <n v="20007336"/>
    <x v="5"/>
  </r>
  <r>
    <n v="26110047"/>
    <x v="5"/>
  </r>
  <r>
    <n v="26119548"/>
    <x v="5"/>
  </r>
  <r>
    <n v="26116282"/>
    <x v="5"/>
  </r>
  <r>
    <n v="26115993"/>
    <x v="5"/>
  </r>
  <r>
    <n v="26114323"/>
    <x v="5"/>
  </r>
  <r>
    <n v="26118957"/>
    <x v="5"/>
  </r>
  <r>
    <n v="26114471"/>
    <x v="5"/>
  </r>
  <r>
    <n v="26111917"/>
    <x v="5"/>
  </r>
  <r>
    <n v="26111807"/>
    <x v="5"/>
  </r>
  <r>
    <n v="26108986"/>
    <x v="5"/>
  </r>
  <r>
    <n v="26107184"/>
    <x v="5"/>
  </r>
  <r>
    <n v="20987987"/>
    <x v="5"/>
  </r>
  <r>
    <n v="26116056"/>
    <x v="5"/>
  </r>
  <r>
    <n v="26116468"/>
    <x v="5"/>
  </r>
  <r>
    <n v="26116300"/>
    <x v="5"/>
  </r>
  <r>
    <n v="26114633"/>
    <x v="5"/>
  </r>
  <r>
    <n v="26114765"/>
    <x v="5"/>
  </r>
  <r>
    <n v="26114545"/>
    <x v="5"/>
  </r>
  <r>
    <n v="26112072"/>
    <x v="5"/>
  </r>
  <r>
    <n v="26113157"/>
    <x v="5"/>
  </r>
  <r>
    <n v="26112879"/>
    <x v="5"/>
  </r>
  <r>
    <n v="26112714"/>
    <x v="5"/>
  </r>
  <r>
    <n v="21326929"/>
    <x v="5"/>
  </r>
  <r>
    <n v="26110449"/>
    <x v="5"/>
  </r>
  <r>
    <n v="26112454"/>
    <x v="5"/>
  </r>
  <r>
    <n v="26112264"/>
    <x v="5"/>
  </r>
  <r>
    <n v="25918108"/>
    <x v="5"/>
  </r>
  <r>
    <n v="21866903"/>
    <x v="5"/>
  </r>
  <r>
    <n v="26108780"/>
    <x v="5"/>
  </r>
  <r>
    <n v="26108629"/>
    <x v="5"/>
  </r>
  <r>
    <n v="26109911"/>
    <x v="5"/>
  </r>
  <r>
    <n v="20303256"/>
    <x v="5"/>
  </r>
  <r>
    <n v="26109090"/>
    <x v="5"/>
  </r>
  <r>
    <n v="26109132"/>
    <x v="5"/>
  </r>
  <r>
    <n v="26108825"/>
    <x v="5"/>
  </r>
  <r>
    <n v="26108031"/>
    <x v="5"/>
  </r>
  <r>
    <n v="26102542"/>
    <x v="5"/>
  </r>
  <r>
    <n v="21082072"/>
    <x v="5"/>
  </r>
  <r>
    <n v="26100055"/>
    <x v="5"/>
  </r>
  <r>
    <n v="26104077"/>
    <x v="5"/>
  </r>
  <r>
    <n v="26057040"/>
    <x v="5"/>
  </r>
  <r>
    <n v="26094236"/>
    <x v="5"/>
  </r>
  <r>
    <n v="26057090"/>
    <x v="5"/>
  </r>
  <r>
    <n v="26050709"/>
    <x v="5"/>
  </r>
  <r>
    <n v="26100656"/>
    <x v="5"/>
  </r>
  <r>
    <n v="26100242"/>
    <x v="5"/>
  </r>
  <r>
    <n v="26098716"/>
    <x v="5"/>
  </r>
  <r>
    <n v="21628522"/>
    <x v="5"/>
  </r>
  <r>
    <n v="21716591"/>
    <x v="5"/>
  </r>
  <r>
    <n v="26100604"/>
    <x v="5"/>
  </r>
  <r>
    <n v="26100517"/>
    <x v="5"/>
  </r>
  <r>
    <n v="21223901"/>
    <x v="5"/>
  </r>
  <r>
    <n v="26095068"/>
    <x v="5"/>
  </r>
  <r>
    <n v="21589725"/>
    <x v="5"/>
  </r>
  <r>
    <n v="26094781"/>
    <x v="5"/>
  </r>
  <r>
    <n v="26094691"/>
    <x v="5"/>
  </r>
  <r>
    <n v="26093616"/>
    <x v="5"/>
  </r>
  <r>
    <n v="26059589"/>
    <x v="5"/>
  </r>
  <r>
    <n v="21085952"/>
    <x v="5"/>
  </r>
  <r>
    <n v="21021631"/>
    <x v="5"/>
  </r>
  <r>
    <n v="26100610"/>
    <x v="5"/>
  </r>
  <r>
    <n v="26099819"/>
    <x v="5"/>
  </r>
  <r>
    <n v="26099662"/>
    <x v="5"/>
  </r>
  <r>
    <n v="26099318"/>
    <x v="5"/>
  </r>
  <r>
    <n v="26099005"/>
    <x v="5"/>
  </r>
  <r>
    <n v="26098159"/>
    <x v="5"/>
  </r>
  <r>
    <n v="21729471"/>
    <x v="5"/>
  </r>
  <r>
    <n v="26098351"/>
    <x v="5"/>
  </r>
  <r>
    <n v="26098246"/>
    <x v="5"/>
  </r>
  <r>
    <n v="26098066"/>
    <x v="5"/>
  </r>
  <r>
    <n v="26096761"/>
    <x v="5"/>
  </r>
  <r>
    <n v="26094431"/>
    <x v="5"/>
  </r>
  <r>
    <n v="26094729"/>
    <x v="5"/>
  </r>
  <r>
    <n v="26091686"/>
    <x v="5"/>
  </r>
  <r>
    <n v="26090282"/>
    <x v="5"/>
  </r>
  <r>
    <n v="26087505"/>
    <x v="5"/>
  </r>
  <r>
    <n v="21876473"/>
    <x v="5"/>
  </r>
  <r>
    <n v="21858320"/>
    <x v="5"/>
  </r>
  <r>
    <n v="25993617"/>
    <x v="5"/>
  </r>
  <r>
    <n v="26047211"/>
    <x v="5"/>
  </r>
  <r>
    <n v="26038693"/>
    <x v="5"/>
  </r>
  <r>
    <n v="21868057"/>
    <x v="5"/>
  </r>
  <r>
    <n v="26034716"/>
    <x v="5"/>
  </r>
  <r>
    <n v="21095511"/>
    <x v="5"/>
  </r>
  <r>
    <n v="26014612"/>
    <x v="5"/>
  </r>
  <r>
    <n v="26022591"/>
    <x v="5"/>
  </r>
  <r>
    <n v="26019667"/>
    <x v="5"/>
  </r>
  <r>
    <n v="26015674"/>
    <x v="5"/>
  </r>
  <r>
    <n v="24198768"/>
    <x v="5"/>
  </r>
  <r>
    <n v="26017802"/>
    <x v="5"/>
  </r>
  <r>
    <n v="25993611"/>
    <x v="5"/>
  </r>
  <r>
    <n v="25997863"/>
    <x v="5"/>
  </r>
  <r>
    <n v="24187647"/>
    <x v="5"/>
  </r>
  <r>
    <n v="25993602"/>
    <x v="5"/>
  </r>
  <r>
    <n v="25987818"/>
    <x v="5"/>
  </r>
  <r>
    <n v="25988728"/>
    <x v="5"/>
  </r>
  <r>
    <n v="21650344"/>
    <x v="5"/>
  </r>
  <r>
    <n v="20637479"/>
    <x v="5"/>
  </r>
  <r>
    <n v="25971420"/>
    <x v="5"/>
  </r>
  <r>
    <n v="25927669"/>
    <x v="5"/>
  </r>
  <r>
    <n v="25924411"/>
    <x v="5"/>
  </r>
  <r>
    <n v="25971674"/>
    <x v="5"/>
  </r>
  <r>
    <n v="25959144"/>
    <x v="5"/>
  </r>
  <r>
    <n v="21183813"/>
    <x v="5"/>
  </r>
  <r>
    <n v="25971379"/>
    <x v="5"/>
  </r>
  <r>
    <n v="25967174"/>
    <x v="5"/>
  </r>
  <r>
    <n v="25963855"/>
    <x v="5"/>
  </r>
  <r>
    <n v="25970163"/>
    <x v="5"/>
  </r>
  <r>
    <n v="21642065"/>
    <x v="5"/>
  </r>
  <r>
    <n v="25961567"/>
    <x v="5"/>
  </r>
  <r>
    <n v="25957888"/>
    <x v="5"/>
  </r>
  <r>
    <n v="25967235"/>
    <x v="5"/>
  </r>
  <r>
    <n v="25964371"/>
    <x v="5"/>
  </r>
  <r>
    <n v="25960019"/>
    <x v="5"/>
  </r>
  <r>
    <n v="25959732"/>
    <x v="5"/>
  </r>
  <r>
    <n v="25948643"/>
    <x v="5"/>
  </r>
  <r>
    <n v="25935394"/>
    <x v="5"/>
  </r>
  <r>
    <n v="21534078"/>
    <x v="5"/>
  </r>
  <r>
    <n v="25913387"/>
    <x v="5"/>
  </r>
  <r>
    <n v="25937222"/>
    <x v="5"/>
  </r>
  <r>
    <n v="25808314"/>
    <x v="5"/>
  </r>
  <r>
    <n v="25716476"/>
    <x v="5"/>
  </r>
  <r>
    <n v="25956191"/>
    <x v="5"/>
  </r>
  <r>
    <n v="25955844"/>
    <x v="5"/>
  </r>
  <r>
    <n v="25959497"/>
    <x v="5"/>
  </r>
  <r>
    <n v="25957604"/>
    <x v="5"/>
  </r>
  <r>
    <n v="25952200"/>
    <x v="5"/>
  </r>
  <r>
    <n v="25952149"/>
    <x v="5"/>
  </r>
  <r>
    <n v="25950950"/>
    <x v="5"/>
  </r>
  <r>
    <n v="25950879"/>
    <x v="5"/>
  </r>
  <r>
    <n v="25948091"/>
    <x v="5"/>
  </r>
  <r>
    <n v="25946440"/>
    <x v="5"/>
  </r>
  <r>
    <n v="25941618"/>
    <x v="5"/>
  </r>
  <r>
    <n v="25937839"/>
    <x v="5"/>
  </r>
  <r>
    <n v="25577911"/>
    <x v="5"/>
  </r>
  <r>
    <n v="20153740"/>
    <x v="5"/>
  </r>
  <r>
    <n v="25959437"/>
    <x v="5"/>
  </r>
  <r>
    <n v="25959336"/>
    <x v="5"/>
  </r>
  <r>
    <n v="20638735"/>
    <x v="5"/>
  </r>
  <r>
    <n v="25959001"/>
    <x v="5"/>
  </r>
  <r>
    <n v="25952913"/>
    <x v="5"/>
  </r>
  <r>
    <n v="25949572"/>
    <x v="5"/>
  </r>
  <r>
    <n v="21181538"/>
    <x v="5"/>
  </r>
  <r>
    <n v="25958973"/>
    <x v="5"/>
  </r>
  <r>
    <n v="25958441"/>
    <x v="5"/>
  </r>
  <r>
    <n v="25953160"/>
    <x v="5"/>
  </r>
  <r>
    <n v="25950986"/>
    <x v="5"/>
  </r>
  <r>
    <n v="25943632"/>
    <x v="5"/>
  </r>
  <r>
    <n v="25941778"/>
    <x v="5"/>
  </r>
  <r>
    <n v="25940791"/>
    <x v="5"/>
  </r>
  <r>
    <n v="25935669"/>
    <x v="5"/>
  </r>
  <r>
    <n v="25931923"/>
    <x v="5"/>
  </r>
  <r>
    <n v="25925995"/>
    <x v="5"/>
  </r>
  <r>
    <n v="25924269"/>
    <x v="5"/>
  </r>
  <r>
    <n v="25390107"/>
    <x v="5"/>
  </r>
  <r>
    <n v="25389686"/>
    <x v="5"/>
  </r>
  <r>
    <n v="25386898"/>
    <x v="5"/>
  </r>
  <r>
    <n v="25386292"/>
    <x v="5"/>
  </r>
  <r>
    <n v="21776647"/>
    <x v="5"/>
  </r>
  <r>
    <n v="25950983"/>
    <x v="5"/>
  </r>
  <r>
    <n v="25944664"/>
    <x v="5"/>
  </r>
  <r>
    <n v="25958320"/>
    <x v="5"/>
  </r>
  <r>
    <n v="25958251"/>
    <x v="5"/>
  </r>
  <r>
    <n v="25957988"/>
    <x v="5"/>
  </r>
  <r>
    <n v="25957984"/>
    <x v="5"/>
  </r>
  <r>
    <n v="25957312"/>
    <x v="5"/>
  </r>
  <r>
    <n v="25957186"/>
    <x v="5"/>
  </r>
  <r>
    <n v="25939370"/>
    <x v="5"/>
  </r>
  <r>
    <n v="25936342"/>
    <x v="5"/>
  </r>
  <r>
    <n v="25385903"/>
    <x v="5"/>
  </r>
  <r>
    <n v="25384165"/>
    <x v="5"/>
  </r>
  <r>
    <n v="25934849"/>
    <x v="5"/>
  </r>
  <r>
    <n v="25950505"/>
    <x v="5"/>
  </r>
  <r>
    <n v="25939064"/>
    <x v="5"/>
  </r>
  <r>
    <n v="25937659"/>
    <x v="5"/>
  </r>
  <r>
    <n v="25920301"/>
    <x v="5"/>
  </r>
  <r>
    <n v="25518948"/>
    <x v="5"/>
  </r>
  <r>
    <n v="25956844"/>
    <x v="5"/>
  </r>
  <r>
    <n v="25956799"/>
    <x v="5"/>
  </r>
  <r>
    <n v="25942164"/>
    <x v="5"/>
  </r>
  <r>
    <n v="25936340"/>
    <x v="5"/>
  </r>
  <r>
    <n v="25914641"/>
    <x v="5"/>
  </r>
  <r>
    <n v="25914602"/>
    <x v="5"/>
  </r>
  <r>
    <n v="25843126"/>
    <x v="5"/>
  </r>
  <r>
    <n v="21835791"/>
    <x v="5"/>
  </r>
  <r>
    <n v="21287494"/>
    <x v="5"/>
  </r>
  <r>
    <n v="25955409"/>
    <x v="5"/>
  </r>
  <r>
    <n v="25956565"/>
    <x v="5"/>
  </r>
  <r>
    <n v="25954220"/>
    <x v="5"/>
  </r>
  <r>
    <n v="25954096"/>
    <x v="5"/>
  </r>
  <r>
    <n v="25952915"/>
    <x v="5"/>
  </r>
  <r>
    <n v="25952139"/>
    <x v="5"/>
  </r>
  <r>
    <n v="25951738"/>
    <x v="5"/>
  </r>
  <r>
    <n v="25953465"/>
    <x v="5"/>
  </r>
  <r>
    <n v="25953300"/>
    <x v="5"/>
  </r>
  <r>
    <n v="25950602"/>
    <x v="5"/>
  </r>
  <r>
    <n v="25951312"/>
    <x v="5"/>
  </r>
  <r>
    <n v="25950495"/>
    <x v="5"/>
  </r>
  <r>
    <n v="21057697"/>
    <x v="5"/>
  </r>
  <r>
    <n v="25949110"/>
    <x v="5"/>
  </r>
  <r>
    <n v="21758269"/>
    <x v="5"/>
  </r>
  <r>
    <n v="25811850"/>
    <x v="5"/>
  </r>
  <r>
    <n v="25948197"/>
    <x v="5"/>
  </r>
  <r>
    <n v="25948146"/>
    <x v="5"/>
  </r>
  <r>
    <n v="25850019"/>
    <x v="5"/>
  </r>
  <r>
    <n v="21192056"/>
    <x v="5"/>
  </r>
  <r>
    <n v="25946308"/>
    <x v="5"/>
  </r>
  <r>
    <n v="25941164"/>
    <x v="5"/>
  </r>
  <r>
    <n v="25944934"/>
    <x v="5"/>
  </r>
  <r>
    <n v="25944930"/>
    <x v="5"/>
  </r>
  <r>
    <n v="21744150"/>
    <x v="5"/>
  </r>
  <r>
    <n v="21107784"/>
    <x v="5"/>
  </r>
  <r>
    <n v="25943922"/>
    <x v="5"/>
  </r>
  <r>
    <n v="25942155"/>
    <x v="5"/>
  </r>
  <r>
    <n v="25941656"/>
    <x v="5"/>
  </r>
  <r>
    <n v="24614385"/>
    <x v="5"/>
  </r>
  <r>
    <n v="20630709"/>
    <x v="5"/>
  </r>
  <r>
    <n v="25941009"/>
    <x v="5"/>
  </r>
  <r>
    <n v="25940976"/>
    <x v="5"/>
  </r>
  <r>
    <n v="25940043"/>
    <x v="5"/>
  </r>
  <r>
    <n v="20702916"/>
    <x v="5"/>
  </r>
  <r>
    <n v="25939265"/>
    <x v="5"/>
  </r>
  <r>
    <n v="25935363"/>
    <x v="5"/>
  </r>
  <r>
    <n v="21394914"/>
    <x v="5"/>
  </r>
  <r>
    <n v="25938390"/>
    <x v="5"/>
  </r>
  <r>
    <n v="25937374"/>
    <x v="5"/>
  </r>
  <r>
    <n v="25934291"/>
    <x v="5"/>
  </r>
  <r>
    <n v="21263950"/>
    <x v="5"/>
  </r>
  <r>
    <n v="25847000"/>
    <x v="5"/>
  </r>
  <r>
    <n v="25937960"/>
    <x v="5"/>
  </r>
  <r>
    <n v="21703001"/>
    <x v="5"/>
  </r>
  <r>
    <n v="21776829"/>
    <x v="5"/>
  </r>
  <r>
    <n v="21826668"/>
    <x v="5"/>
  </r>
  <r>
    <n v="21807550"/>
    <x v="5"/>
  </r>
  <r>
    <n v="25931313"/>
    <x v="5"/>
  </r>
  <r>
    <n v="25931948"/>
    <x v="5"/>
  </r>
  <r>
    <n v="25931713"/>
    <x v="5"/>
  </r>
  <r>
    <n v="25931496"/>
    <x v="5"/>
  </r>
  <r>
    <n v="25931348"/>
    <x v="5"/>
  </r>
  <r>
    <n v="25937157"/>
    <x v="5"/>
  </r>
  <r>
    <n v="25913275"/>
    <x v="5"/>
  </r>
  <r>
    <n v="25929876"/>
    <x v="5"/>
  </r>
  <r>
    <n v="25930948"/>
    <x v="5"/>
  </r>
  <r>
    <n v="25928574"/>
    <x v="5"/>
  </r>
  <r>
    <n v="25928035"/>
    <x v="5"/>
  </r>
  <r>
    <n v="25926240"/>
    <x v="5"/>
  </r>
  <r>
    <n v="25924972"/>
    <x v="5"/>
  </r>
  <r>
    <n v="25926418"/>
    <x v="5"/>
  </r>
  <r>
    <n v="25920333"/>
    <x v="5"/>
  </r>
  <r>
    <n v="25933116"/>
    <x v="5"/>
  </r>
  <r>
    <n v="20973644"/>
    <x v="5"/>
  </r>
  <r>
    <n v="25705567"/>
    <x v="5"/>
  </r>
  <r>
    <n v="25937107"/>
    <x v="5"/>
  </r>
  <r>
    <n v="25936997"/>
    <x v="5"/>
  </r>
  <r>
    <n v="25610324"/>
    <x v="5"/>
  </r>
  <r>
    <n v="25916655"/>
    <x v="5"/>
  </r>
  <r>
    <n v="25920070"/>
    <x v="5"/>
  </r>
  <r>
    <n v="25936278"/>
    <x v="5"/>
  </r>
  <r>
    <n v="25929576"/>
    <x v="5"/>
  </r>
  <r>
    <n v="25930323"/>
    <x v="5"/>
  </r>
  <r>
    <n v="25613530"/>
    <x v="5"/>
  </r>
  <r>
    <n v="25441485"/>
    <x v="5"/>
  </r>
  <r>
    <n v="25919704"/>
    <x v="5"/>
  </r>
  <r>
    <n v="25734416"/>
    <x v="5"/>
  </r>
  <r>
    <n v="25934378"/>
    <x v="5"/>
  </r>
  <r>
    <n v="25868046"/>
    <x v="5"/>
  </r>
  <r>
    <n v="25642919"/>
    <x v="5"/>
  </r>
  <r>
    <n v="25561558"/>
    <x v="5"/>
  </r>
  <r>
    <n v="25590160"/>
    <x v="5"/>
  </r>
  <r>
    <n v="25665694"/>
    <x v="5"/>
  </r>
  <r>
    <n v="25345522"/>
    <x v="5"/>
  </r>
  <r>
    <n v="25645915"/>
    <x v="5"/>
  </r>
  <r>
    <n v="25594842"/>
    <x v="5"/>
  </r>
  <r>
    <n v="25846938"/>
    <x v="5"/>
  </r>
  <r>
    <n v="25442206"/>
    <x v="5"/>
  </r>
  <r>
    <n v="25455943"/>
    <x v="5"/>
  </r>
  <r>
    <n v="25557492"/>
    <x v="5"/>
  </r>
  <r>
    <n v="25590154"/>
    <x v="5"/>
  </r>
  <r>
    <n v="20655675"/>
    <x v="5"/>
  </r>
  <r>
    <n v="25929163"/>
    <x v="5"/>
  </r>
  <r>
    <n v="25928932"/>
    <x v="5"/>
  </r>
  <r>
    <n v="25927790"/>
    <x v="5"/>
  </r>
  <r>
    <n v="25923870"/>
    <x v="5"/>
  </r>
  <r>
    <n v="25922239"/>
    <x v="5"/>
  </r>
  <r>
    <n v="25921132"/>
    <x v="5"/>
  </r>
  <r>
    <n v="25918856"/>
    <x v="5"/>
  </r>
  <r>
    <n v="25918582"/>
    <x v="5"/>
  </r>
  <r>
    <n v="25918570"/>
    <x v="5"/>
  </r>
  <r>
    <n v="25918134"/>
    <x v="5"/>
  </r>
  <r>
    <n v="25918019"/>
    <x v="5"/>
  </r>
  <r>
    <n v="25924298"/>
    <x v="5"/>
  </r>
  <r>
    <n v="25915125"/>
    <x v="5"/>
  </r>
  <r>
    <n v="25933162"/>
    <x v="5"/>
  </r>
  <r>
    <n v="25904218"/>
    <x v="5"/>
  </r>
  <r>
    <n v="25904205"/>
    <x v="5"/>
  </r>
  <r>
    <n v="25934016"/>
    <x v="5"/>
  </r>
  <r>
    <n v="25933732"/>
    <x v="5"/>
  </r>
  <r>
    <n v="25933675"/>
    <x v="5"/>
  </r>
  <r>
    <n v="25916632"/>
    <x v="5"/>
  </r>
  <r>
    <n v="20756027"/>
    <x v="5"/>
  </r>
  <r>
    <n v="25843229"/>
    <x v="5"/>
  </r>
  <r>
    <n v="25741854"/>
    <x v="5"/>
  </r>
  <r>
    <n v="25577359"/>
    <x v="5"/>
  </r>
  <r>
    <n v="25489387"/>
    <x v="5"/>
  </r>
  <r>
    <n v="25465683"/>
    <x v="5"/>
  </r>
  <r>
    <n v="25384924"/>
    <x v="5"/>
  </r>
  <r>
    <n v="25386537"/>
    <x v="5"/>
  </r>
  <r>
    <n v="25932748"/>
    <x v="5"/>
  </r>
  <r>
    <n v="25934815"/>
    <x v="5"/>
  </r>
  <r>
    <n v="25934678"/>
    <x v="5"/>
  </r>
  <r>
    <n v="25934369"/>
    <x v="5"/>
  </r>
  <r>
    <n v="25555261"/>
    <x v="5"/>
  </r>
  <r>
    <n v="25773271"/>
    <x v="5"/>
  </r>
  <r>
    <n v="25789905"/>
    <x v="5"/>
  </r>
  <r>
    <n v="25597928"/>
    <x v="5"/>
  </r>
  <r>
    <n v="25933282"/>
    <x v="5"/>
  </r>
  <r>
    <n v="25934223"/>
    <x v="5"/>
  </r>
  <r>
    <n v="25933936"/>
    <x v="5"/>
  </r>
  <r>
    <n v="25844441"/>
    <x v="5"/>
  </r>
  <r>
    <n v="25844409"/>
    <x v="5"/>
  </r>
  <r>
    <n v="25927482"/>
    <x v="5"/>
  </r>
  <r>
    <n v="23998937"/>
    <x v="5"/>
  </r>
  <r>
    <n v="25927433"/>
    <x v="5"/>
  </r>
  <r>
    <n v="25927418"/>
    <x v="5"/>
  </r>
  <r>
    <n v="25926703"/>
    <x v="5"/>
  </r>
  <r>
    <n v="25925838"/>
    <x v="5"/>
  </r>
  <r>
    <n v="21419493"/>
    <x v="5"/>
  </r>
  <r>
    <n v="25919743"/>
    <x v="5"/>
  </r>
  <r>
    <n v="25920381"/>
    <x v="5"/>
  </r>
  <r>
    <n v="25924733"/>
    <x v="5"/>
  </r>
  <r>
    <n v="25924613"/>
    <x v="5"/>
  </r>
  <r>
    <n v="25919081"/>
    <x v="5"/>
  </r>
  <r>
    <n v="25925222"/>
    <x v="5"/>
  </r>
  <r>
    <n v="25924168"/>
    <x v="5"/>
  </r>
  <r>
    <n v="25923988"/>
    <x v="5"/>
  </r>
  <r>
    <n v="25923987"/>
    <x v="5"/>
  </r>
  <r>
    <n v="25922739"/>
    <x v="5"/>
  </r>
  <r>
    <n v="25922586"/>
    <x v="5"/>
  </r>
  <r>
    <n v="21721297"/>
    <x v="5"/>
  </r>
  <r>
    <n v="25922497"/>
    <x v="5"/>
  </r>
  <r>
    <n v="25920811"/>
    <x v="5"/>
  </r>
  <r>
    <n v="25921094"/>
    <x v="5"/>
  </r>
  <r>
    <n v="24214448"/>
    <x v="5"/>
  </r>
  <r>
    <n v="25919864"/>
    <x v="5"/>
  </r>
  <r>
    <n v="25918217"/>
    <x v="5"/>
  </r>
  <r>
    <n v="25917989"/>
    <x v="5"/>
  </r>
  <r>
    <n v="20286453"/>
    <x v="5"/>
  </r>
  <r>
    <n v="25687676"/>
    <x v="5"/>
  </r>
  <r>
    <n v="21577047"/>
    <x v="5"/>
  </r>
  <r>
    <n v="25887235"/>
    <x v="5"/>
  </r>
  <r>
    <n v="25916303"/>
    <x v="5"/>
  </r>
  <r>
    <n v="25915979"/>
    <x v="5"/>
  </r>
  <r>
    <n v="25915778"/>
    <x v="5"/>
  </r>
  <r>
    <n v="25913168"/>
    <x v="5"/>
  </r>
  <r>
    <n v="25912544"/>
    <x v="5"/>
  </r>
  <r>
    <n v="25912515"/>
    <x v="5"/>
  </r>
  <r>
    <n v="25912451"/>
    <x v="5"/>
  </r>
  <r>
    <n v="25911953"/>
    <x v="5"/>
  </r>
  <r>
    <n v="25911524"/>
    <x v="5"/>
  </r>
  <r>
    <n v="25911167"/>
    <x v="5"/>
  </r>
  <r>
    <n v="25909573"/>
    <x v="5"/>
  </r>
  <r>
    <n v="25909567"/>
    <x v="5"/>
  </r>
  <r>
    <n v="25908503"/>
    <x v="5"/>
  </r>
  <r>
    <n v="25908071"/>
    <x v="5"/>
  </r>
  <r>
    <n v="25907975"/>
    <x v="5"/>
  </r>
  <r>
    <n v="25907593"/>
    <x v="5"/>
  </r>
  <r>
    <n v="25906674"/>
    <x v="5"/>
  </r>
  <r>
    <n v="25905381"/>
    <x v="5"/>
  </r>
  <r>
    <n v="25905201"/>
    <x v="5"/>
  </r>
  <r>
    <n v="25905045"/>
    <x v="5"/>
  </r>
  <r>
    <n v="25905009"/>
    <x v="5"/>
  </r>
  <r>
    <n v="25913895"/>
    <x v="5"/>
  </r>
  <r>
    <n v="25915208"/>
    <x v="5"/>
  </r>
  <r>
    <n v="25915207"/>
    <x v="5"/>
  </r>
  <r>
    <n v="25915149"/>
    <x v="5"/>
  </r>
  <r>
    <n v="25914965"/>
    <x v="5"/>
  </r>
  <r>
    <n v="25914756"/>
    <x v="5"/>
  </r>
  <r>
    <n v="25888242"/>
    <x v="5"/>
  </r>
  <r>
    <n v="25881752"/>
    <x v="5"/>
  </r>
  <r>
    <n v="25880028"/>
    <x v="5"/>
  </r>
  <r>
    <n v="25866657"/>
    <x v="5"/>
  </r>
  <r>
    <n v="25868808"/>
    <x v="5"/>
  </r>
  <r>
    <n v="25844220"/>
    <x v="5"/>
  </r>
  <r>
    <n v="25824445"/>
    <x v="5"/>
  </r>
  <r>
    <n v="25849977"/>
    <x v="5"/>
  </r>
  <r>
    <n v="25844518"/>
    <x v="5"/>
  </r>
  <r>
    <n v="25845056"/>
    <x v="5"/>
  </r>
  <r>
    <n v="25844045"/>
    <x v="5"/>
  </r>
  <r>
    <n v="25843898"/>
    <x v="5"/>
  </r>
  <r>
    <n v="21863860"/>
    <x v="5"/>
  </r>
  <r>
    <n v="25804772"/>
    <x v="5"/>
  </r>
  <r>
    <n v="25792144"/>
    <x v="5"/>
  </r>
  <r>
    <n v="25787586"/>
    <x v="5"/>
  </r>
  <r>
    <n v="25777977"/>
    <x v="5"/>
  </r>
  <r>
    <n v="25767490"/>
    <x v="5"/>
  </r>
  <r>
    <n v="25761158"/>
    <x v="5"/>
  </r>
  <r>
    <n v="25754820"/>
    <x v="5"/>
  </r>
  <r>
    <n v="25656241"/>
    <x v="5"/>
  </r>
  <r>
    <n v="21798663"/>
    <x v="5"/>
  </r>
  <r>
    <n v="21816774"/>
    <x v="5"/>
  </r>
  <r>
    <n v="25730014"/>
    <x v="5"/>
  </r>
  <r>
    <n v="23591086"/>
    <x v="5"/>
  </r>
  <r>
    <n v="25711175"/>
    <x v="5"/>
  </r>
  <r>
    <n v="25634434"/>
    <x v="5"/>
  </r>
  <r>
    <n v="25730129"/>
    <x v="5"/>
  </r>
  <r>
    <n v="25716427"/>
    <x v="5"/>
  </r>
  <r>
    <n v="25680711"/>
    <x v="5"/>
  </r>
  <r>
    <n v="25712399"/>
    <x v="5"/>
  </r>
  <r>
    <n v="25711109"/>
    <x v="5"/>
  </r>
  <r>
    <n v="25684266"/>
    <x v="5"/>
  </r>
  <r>
    <n v="25680598"/>
    <x v="5"/>
  </r>
  <r>
    <n v="25665712"/>
    <x v="5"/>
  </r>
  <r>
    <n v="25658289"/>
    <x v="5"/>
  </r>
  <r>
    <n v="25663567"/>
    <x v="5"/>
  </r>
  <r>
    <n v="25654720"/>
    <x v="5"/>
  </r>
  <r>
    <n v="25664626"/>
    <x v="5"/>
  </r>
  <r>
    <n v="25330407"/>
    <x v="5"/>
  </r>
  <r>
    <n v="20341839"/>
    <x v="5"/>
  </r>
  <r>
    <n v="25594873"/>
    <x v="5"/>
  </r>
  <r>
    <n v="25579850"/>
    <x v="5"/>
  </r>
  <r>
    <n v="25598209"/>
    <x v="5"/>
  </r>
  <r>
    <n v="21516504"/>
    <x v="5"/>
  </r>
  <r>
    <n v="25594778"/>
    <x v="5"/>
  </r>
  <r>
    <n v="25584621"/>
    <x v="5"/>
  </r>
  <r>
    <n v="25530424"/>
    <x v="5"/>
  </r>
  <r>
    <n v="25581015"/>
    <x v="5"/>
  </r>
  <r>
    <n v="25565729"/>
    <x v="5"/>
  </r>
  <r>
    <n v="25562973"/>
    <x v="5"/>
  </r>
  <r>
    <n v="25561503"/>
    <x v="5"/>
  </r>
  <r>
    <n v="25536665"/>
    <x v="5"/>
  </r>
  <r>
    <n v="25492720"/>
    <x v="5"/>
  </r>
  <r>
    <n v="25492702"/>
    <x v="5"/>
  </r>
  <r>
    <n v="25457342"/>
    <x v="5"/>
  </r>
  <r>
    <n v="25437303"/>
    <x v="5"/>
  </r>
  <r>
    <n v="25481097"/>
    <x v="5"/>
  </r>
  <r>
    <n v="25458957"/>
    <x v="5"/>
  </r>
  <r>
    <n v="25460384"/>
    <x v="5"/>
  </r>
  <r>
    <n v="25451661"/>
    <x v="5"/>
  </r>
  <r>
    <n v="25391108"/>
    <x v="5"/>
  </r>
  <r>
    <n v="21175479"/>
    <x v="5"/>
  </r>
  <r>
    <n v="25268362"/>
    <x v="5"/>
  </r>
  <r>
    <n v="25390061"/>
    <x v="5"/>
  </r>
  <r>
    <n v="25389663"/>
    <x v="5"/>
  </r>
  <r>
    <n v="25388946"/>
    <x v="5"/>
  </r>
  <r>
    <n v="25387423"/>
    <x v="5"/>
  </r>
  <r>
    <n v="20333590"/>
    <x v="5"/>
  </r>
  <r>
    <n v="21877795"/>
    <x v="5"/>
  </r>
  <r>
    <n v="24309081"/>
    <x v="5"/>
  </r>
  <r>
    <n v="20396946"/>
    <x v="5"/>
  </r>
  <r>
    <n v="20820168"/>
    <x v="5"/>
  </r>
  <r>
    <n v="21838893"/>
    <x v="5"/>
  </r>
  <r>
    <n v="20340850"/>
    <x v="5"/>
  </r>
  <r>
    <n v="20841046"/>
    <x v="5"/>
  </r>
  <r>
    <n v="21591970"/>
    <x v="5"/>
  </r>
  <r>
    <n v="21804868"/>
    <x v="5"/>
  </r>
  <r>
    <n v="21478738"/>
    <x v="5"/>
  </r>
  <r>
    <n v="21889754"/>
    <x v="5"/>
  </r>
  <r>
    <n v="20415032"/>
    <x v="5"/>
  </r>
  <r>
    <n v="20750039"/>
    <x v="5"/>
  </r>
  <r>
    <n v="22001317"/>
    <x v="5"/>
  </r>
  <r>
    <n v="20323955"/>
    <x v="5"/>
  </r>
  <r>
    <n v="20619266"/>
    <x v="5"/>
  </r>
  <r>
    <n v="25386836"/>
    <x v="5"/>
  </r>
  <r>
    <n v="21034296"/>
    <x v="5"/>
  </r>
  <r>
    <n v="20831483"/>
    <x v="5"/>
  </r>
  <r>
    <n v="20719697"/>
    <x v="5"/>
  </r>
  <r>
    <n v="20145517"/>
    <x v="5"/>
  </r>
  <r>
    <n v="21241098"/>
    <x v="5"/>
  </r>
  <r>
    <n v="21902781"/>
    <x v="5"/>
  </r>
  <r>
    <n v="20410679"/>
    <x v="5"/>
  </r>
  <r>
    <n v="20572620"/>
    <x v="5"/>
  </r>
  <r>
    <n v="21325278"/>
    <x v="5"/>
  </r>
  <r>
    <n v="24252886"/>
    <x v="5"/>
  </r>
  <r>
    <n v="21103712"/>
    <x v="5"/>
  </r>
  <r>
    <n v="20884312"/>
    <x v="5"/>
  </r>
  <r>
    <n v="21816094"/>
    <x v="5"/>
  </r>
  <r>
    <n v="20851743"/>
    <x v="5"/>
  </r>
  <r>
    <n v="20507680"/>
    <x v="5"/>
  </r>
  <r>
    <n v="20361148"/>
    <x v="5"/>
  </r>
  <r>
    <n v="20288066"/>
    <x v="5"/>
  </r>
  <r>
    <n v="20327196"/>
    <x v="5"/>
  </r>
  <r>
    <n v="20251010"/>
    <x v="5"/>
  </r>
  <r>
    <n v="24314917"/>
    <x v="5"/>
  </r>
  <r>
    <n v="20851698"/>
    <x v="5"/>
  </r>
  <r>
    <n v="20216654"/>
    <x v="5"/>
  </r>
  <r>
    <n v="20816628"/>
    <x v="5"/>
  </r>
  <r>
    <n v="20385832"/>
    <x v="5"/>
  </r>
  <r>
    <n v="20541842"/>
    <x v="5"/>
  </r>
  <r>
    <n v="20192477"/>
    <x v="5"/>
  </r>
  <r>
    <n v="21280843"/>
    <x v="5"/>
  </r>
  <r>
    <n v="21670849"/>
    <x v="5"/>
  </r>
  <r>
    <n v="20551932"/>
    <x v="5"/>
  </r>
  <r>
    <n v="20719990"/>
    <x v="5"/>
  </r>
  <r>
    <n v="21799159"/>
    <x v="5"/>
  </r>
  <r>
    <n v="25383750"/>
    <x v="5"/>
  </r>
  <r>
    <n v="21890616"/>
    <x v="5"/>
  </r>
  <r>
    <n v="20528168"/>
    <x v="5"/>
  </r>
  <r>
    <n v="20456625"/>
    <x v="5"/>
  </r>
  <r>
    <n v="21788208"/>
    <x v="5"/>
  </r>
  <r>
    <n v="21704014"/>
    <x v="5"/>
  </r>
  <r>
    <n v="20812143"/>
    <x v="5"/>
  </r>
  <r>
    <n v="20386109"/>
    <x v="5"/>
  </r>
  <r>
    <n v="21779625"/>
    <x v="5"/>
  </r>
  <r>
    <n v="20512019"/>
    <x v="5"/>
  </r>
  <r>
    <n v="20056341"/>
    <x v="5"/>
  </r>
  <r>
    <n v="20521568"/>
    <x v="5"/>
  </r>
  <r>
    <n v="21395623"/>
    <x v="5"/>
  </r>
  <r>
    <n v="21689926"/>
    <x v="5"/>
  </r>
  <r>
    <n v="20666542"/>
    <x v="5"/>
  </r>
  <r>
    <n v="21724176"/>
    <x v="5"/>
  </r>
  <r>
    <n v="21938384"/>
    <x v="5"/>
  </r>
  <r>
    <n v="21118485"/>
    <x v="5"/>
  </r>
  <r>
    <n v="20472417"/>
    <x v="5"/>
  </r>
  <r>
    <n v="20801267"/>
    <x v="5"/>
  </r>
  <r>
    <n v="21817144"/>
    <x v="5"/>
  </r>
  <r>
    <n v="21839868"/>
    <x v="5"/>
  </r>
  <r>
    <n v="20743256"/>
    <x v="5"/>
  </r>
  <r>
    <n v="21653688"/>
    <x v="5"/>
  </r>
  <r>
    <n v="24309006"/>
    <x v="5"/>
  </r>
  <r>
    <n v="21258595"/>
    <x v="5"/>
  </r>
  <r>
    <n v="20218124"/>
    <x v="5"/>
  </r>
  <r>
    <n v="21504172"/>
    <x v="5"/>
  </r>
  <r>
    <n v="20496271"/>
    <x v="5"/>
  </r>
  <r>
    <n v="20193310"/>
    <x v="5"/>
  </r>
  <r>
    <n v="21560591"/>
    <x v="5"/>
  </r>
  <r>
    <n v="21486877"/>
    <x v="5"/>
  </r>
  <r>
    <n v="21449229"/>
    <x v="5"/>
  </r>
  <r>
    <n v="20397578"/>
    <x v="5"/>
  </r>
  <r>
    <n v="25347927"/>
    <x v="5"/>
  </r>
  <r>
    <n v="21809279"/>
    <x v="5"/>
  </r>
  <r>
    <n v="23864841"/>
    <x v="5"/>
  </r>
  <r>
    <n v="21768123"/>
    <x v="5"/>
  </r>
  <r>
    <n v="21881546"/>
    <x v="5"/>
  </r>
  <r>
    <n v="20411563"/>
    <x v="5"/>
  </r>
  <r>
    <n v="21773420"/>
    <x v="5"/>
  </r>
  <r>
    <n v="20569892"/>
    <x v="5"/>
  </r>
  <r>
    <n v="21927016"/>
    <x v="5"/>
  </r>
  <r>
    <n v="20258881"/>
    <x v="5"/>
  </r>
  <r>
    <n v="20839524"/>
    <x v="5"/>
  </r>
  <r>
    <n v="20496220"/>
    <x v="5"/>
  </r>
  <r>
    <n v="20637610"/>
    <x v="5"/>
  </r>
  <r>
    <n v="20462045"/>
    <x v="5"/>
  </r>
  <r>
    <n v="24079827"/>
    <x v="5"/>
  </r>
  <r>
    <n v="21168376"/>
    <x v="5"/>
  </r>
  <r>
    <n v="21912980"/>
    <x v="5"/>
  </r>
  <r>
    <n v="21601014"/>
    <x v="5"/>
  </r>
  <r>
    <n v="20889493"/>
    <x v="5"/>
  </r>
  <r>
    <n v="20216293"/>
    <x v="5"/>
  </r>
  <r>
    <n v="20691708"/>
    <x v="5"/>
  </r>
  <r>
    <n v="24722598"/>
    <x v="5"/>
  </r>
  <r>
    <n v="20859369"/>
    <x v="5"/>
  </r>
  <r>
    <n v="20483214"/>
    <x v="5"/>
  </r>
  <r>
    <n v="20485248"/>
    <x v="5"/>
  </r>
  <r>
    <n v="23810488"/>
    <x v="5"/>
  </r>
  <r>
    <n v="21391792"/>
    <x v="5"/>
  </r>
  <r>
    <n v="20517362"/>
    <x v="5"/>
  </r>
  <r>
    <n v="20397115"/>
    <x v="5"/>
  </r>
  <r>
    <n v="21544253"/>
    <x v="5"/>
  </r>
  <r>
    <n v="20434829"/>
    <x v="5"/>
  </r>
  <r>
    <n v="21701936"/>
    <x v="5"/>
  </r>
  <r>
    <n v="24263555"/>
    <x v="5"/>
  </r>
  <r>
    <n v="24717617"/>
    <x v="5"/>
  </r>
  <r>
    <n v="21612038"/>
    <x v="5"/>
  </r>
  <r>
    <n v="21811032"/>
    <x v="5"/>
  </r>
  <r>
    <n v="20443041"/>
    <x v="5"/>
  </r>
  <r>
    <n v="21863847"/>
    <x v="5"/>
  </r>
  <r>
    <n v="20454996"/>
    <x v="5"/>
  </r>
  <r>
    <n v="20417247"/>
    <x v="5"/>
  </r>
  <r>
    <n v="20290514"/>
    <x v="5"/>
  </r>
  <r>
    <n v="21876615"/>
    <x v="5"/>
  </r>
  <r>
    <n v="25384016"/>
    <x v="5"/>
  </r>
  <r>
    <n v="21157914"/>
    <x v="5"/>
  </r>
  <r>
    <n v="20222390"/>
    <x v="5"/>
  </r>
  <r>
    <n v="21775792"/>
    <x v="5"/>
  </r>
  <r>
    <n v="21498889"/>
    <x v="5"/>
  </r>
  <r>
    <n v="20924102"/>
    <x v="5"/>
  </r>
  <r>
    <n v="25379939"/>
    <x v="5"/>
  </r>
  <r>
    <n v="20877432"/>
    <x v="5"/>
  </r>
  <r>
    <n v="21641112"/>
    <x v="5"/>
  </r>
  <r>
    <n v="21795066"/>
    <x v="5"/>
  </r>
  <r>
    <n v="20709783"/>
    <x v="5"/>
  </r>
  <r>
    <n v="21420667"/>
    <x v="5"/>
  </r>
  <r>
    <n v="21918826"/>
    <x v="5"/>
  </r>
  <r>
    <n v="20229524"/>
    <x v="5"/>
  </r>
  <r>
    <n v="21998647"/>
    <x v="5"/>
  </r>
  <r>
    <n v="21898507"/>
    <x v="5"/>
  </r>
  <r>
    <n v="21452994"/>
    <x v="5"/>
  </r>
  <r>
    <n v="21614018"/>
    <x v="5"/>
  </r>
  <r>
    <n v="24984014"/>
    <x v="5"/>
  </r>
  <r>
    <n v="25256494"/>
    <x v="5"/>
  </r>
  <r>
    <n v="20194082"/>
    <x v="5"/>
  </r>
  <r>
    <n v="21499010"/>
    <x v="5"/>
  </r>
  <r>
    <n v="25112595"/>
    <x v="5"/>
  </r>
  <r>
    <n v="21368836"/>
    <x v="5"/>
  </r>
  <r>
    <n v="21794692"/>
    <x v="5"/>
  </r>
  <r>
    <n v="21297887"/>
    <x v="5"/>
  </r>
  <r>
    <n v="24720186"/>
    <x v="5"/>
  </r>
  <r>
    <n v="20420940"/>
    <x v="5"/>
  </r>
  <r>
    <n v="20456016"/>
    <x v="5"/>
  </r>
  <r>
    <n v="20491946"/>
    <x v="5"/>
  </r>
  <r>
    <n v="21153983"/>
    <x v="5"/>
  </r>
  <r>
    <n v="21839815"/>
    <x v="5"/>
  </r>
  <r>
    <n v="21515498"/>
    <x v="5"/>
  </r>
  <r>
    <n v="20598196"/>
    <x v="5"/>
  </r>
  <r>
    <n v="21877746"/>
    <x v="5"/>
  </r>
  <r>
    <n v="20741732"/>
    <x v="5"/>
  </r>
  <r>
    <n v="25276785"/>
    <x v="5"/>
  </r>
  <r>
    <n v="25072439"/>
    <x v="5"/>
  </r>
  <r>
    <n v="20374546"/>
    <x v="5"/>
  </r>
  <r>
    <n v="20290602"/>
    <x v="5"/>
  </r>
  <r>
    <n v="22029863"/>
    <x v="5"/>
  </r>
  <r>
    <n v="21918768"/>
    <x v="5"/>
  </r>
  <r>
    <n v="21073134"/>
    <x v="5"/>
  </r>
  <r>
    <n v="20992069"/>
    <x v="5"/>
  </r>
  <r>
    <n v="21130995"/>
    <x v="5"/>
  </r>
  <r>
    <n v="24984178"/>
    <x v="5"/>
  </r>
  <r>
    <n v="25344854"/>
    <x v="5"/>
  </r>
  <r>
    <n v="20461737"/>
    <x v="5"/>
  </r>
  <r>
    <n v="21564214"/>
    <x v="5"/>
  </r>
  <r>
    <n v="21888619"/>
    <x v="5"/>
  </r>
  <r>
    <n v="20006867"/>
    <x v="5"/>
  </r>
  <r>
    <n v="20569335"/>
    <x v="5"/>
  </r>
  <r>
    <n v="20429967"/>
    <x v="5"/>
  </r>
  <r>
    <n v="24715403"/>
    <x v="5"/>
  </r>
  <r>
    <n v="21307060"/>
    <x v="5"/>
  </r>
  <r>
    <n v="20515206"/>
    <x v="5"/>
  </r>
  <r>
    <n v="21802702"/>
    <x v="5"/>
  </r>
  <r>
    <n v="21727041"/>
    <x v="5"/>
  </r>
  <r>
    <n v="24843551"/>
    <x v="5"/>
  </r>
  <r>
    <n v="20275465"/>
    <x v="5"/>
  </r>
  <r>
    <n v="21647069"/>
    <x v="5"/>
  </r>
  <r>
    <n v="24308535"/>
    <x v="5"/>
  </r>
  <r>
    <n v="20604145"/>
    <x v="5"/>
  </r>
  <r>
    <n v="20435439"/>
    <x v="5"/>
  </r>
  <r>
    <n v="21862213"/>
    <x v="5"/>
  </r>
  <r>
    <n v="20740928"/>
    <x v="5"/>
  </r>
  <r>
    <n v="25327025"/>
    <x v="5"/>
  </r>
  <r>
    <n v="20202034"/>
    <x v="5"/>
  </r>
  <r>
    <n v="20457764"/>
    <x v="5"/>
  </r>
  <r>
    <n v="20270176"/>
    <x v="5"/>
  </r>
  <r>
    <n v="25322405"/>
    <x v="5"/>
  </r>
  <r>
    <n v="21911963"/>
    <x v="5"/>
  </r>
  <r>
    <n v="21325230"/>
    <x v="5"/>
  </r>
  <r>
    <n v="20449404"/>
    <x v="5"/>
  </r>
  <r>
    <n v="20695000"/>
    <x v="5"/>
  </r>
  <r>
    <n v="20782390"/>
    <x v="5"/>
  </r>
  <r>
    <n v="21174518"/>
    <x v="5"/>
  </r>
  <r>
    <n v="21111756"/>
    <x v="5"/>
  </r>
  <r>
    <n v="21057732"/>
    <x v="5"/>
  </r>
  <r>
    <n v="20613574"/>
    <x v="5"/>
  </r>
  <r>
    <n v="25163039"/>
    <x v="5"/>
  </r>
  <r>
    <n v="20276285"/>
    <x v="5"/>
  </r>
  <r>
    <n v="21638446"/>
    <x v="5"/>
  </r>
  <r>
    <n v="21548109"/>
    <x v="5"/>
  </r>
  <r>
    <n v="20409609"/>
    <x v="5"/>
  </r>
  <r>
    <n v="21717387"/>
    <x v="5"/>
  </r>
  <r>
    <n v="20513209"/>
    <x v="5"/>
  </r>
  <r>
    <n v="21205668"/>
    <x v="5"/>
  </r>
  <r>
    <n v="21902334"/>
    <x v="5"/>
  </r>
  <r>
    <n v="21420188"/>
    <x v="5"/>
  </r>
  <r>
    <n v="20444228"/>
    <x v="5"/>
  </r>
  <r>
    <n v="24308146"/>
    <x v="5"/>
  </r>
  <r>
    <n v="20486490"/>
    <x v="5"/>
  </r>
  <r>
    <n v="24652621"/>
    <x v="5"/>
  </r>
  <r>
    <n v="20628237"/>
    <x v="5"/>
  </r>
  <r>
    <n v="24302286"/>
    <x v="5"/>
  </r>
  <r>
    <n v="21709269"/>
    <x v="5"/>
  </r>
  <r>
    <n v="21788234"/>
    <x v="5"/>
  </r>
  <r>
    <n v="20883665"/>
    <x v="5"/>
  </r>
  <r>
    <n v="24649305"/>
    <x v="5"/>
  </r>
  <r>
    <n v="24638272"/>
    <x v="5"/>
  </r>
  <r>
    <n v="21875822"/>
    <x v="5"/>
  </r>
  <r>
    <n v="20569782"/>
    <x v="5"/>
  </r>
  <r>
    <n v="20859401"/>
    <x v="5"/>
  </r>
  <r>
    <n v="20579907"/>
    <x v="5"/>
  </r>
  <r>
    <n v="24614649"/>
    <x v="5"/>
  </r>
  <r>
    <n v="24614378"/>
    <x v="5"/>
  </r>
  <r>
    <n v="10007260"/>
    <x v="5"/>
  </r>
  <r>
    <n v="21844764"/>
    <x v="5"/>
  </r>
  <r>
    <n v="21791943"/>
    <x v="5"/>
  </r>
  <r>
    <n v="21626577"/>
    <x v="5"/>
  </r>
  <r>
    <n v="21630207"/>
    <x v="5"/>
  </r>
  <r>
    <n v="20128961"/>
    <x v="5"/>
  </r>
  <r>
    <n v="21618328"/>
    <x v="5"/>
  </r>
  <r>
    <n v="21922606"/>
    <x v="5"/>
  </r>
  <r>
    <n v="20909100"/>
    <x v="5"/>
  </r>
  <r>
    <n v="20530825"/>
    <x v="5"/>
  </r>
  <r>
    <n v="24614970"/>
    <x v="5"/>
  </r>
  <r>
    <n v="20707465"/>
    <x v="5"/>
  </r>
  <r>
    <n v="21807591"/>
    <x v="5"/>
  </r>
  <r>
    <n v="20084373"/>
    <x v="5"/>
  </r>
  <r>
    <n v="20524632"/>
    <x v="5"/>
  </r>
  <r>
    <n v="25267419"/>
    <x v="5"/>
  </r>
  <r>
    <n v="25051643"/>
    <x v="5"/>
  </r>
  <r>
    <n v="21002428"/>
    <x v="5"/>
  </r>
  <r>
    <n v="21840034"/>
    <x v="5"/>
  </r>
  <r>
    <n v="20132352"/>
    <x v="5"/>
  </r>
  <r>
    <n v="21882585"/>
    <x v="5"/>
  </r>
  <r>
    <n v="20559447"/>
    <x v="5"/>
  </r>
  <r>
    <n v="20487533"/>
    <x v="5"/>
  </r>
  <r>
    <n v="21442578"/>
    <x v="5"/>
  </r>
  <r>
    <n v="20630498"/>
    <x v="5"/>
  </r>
  <r>
    <n v="20792475"/>
    <x v="5"/>
  </r>
  <r>
    <n v="21569753"/>
    <x v="5"/>
  </r>
  <r>
    <n v="21204914"/>
    <x v="5"/>
  </r>
  <r>
    <n v="21781057"/>
    <x v="5"/>
  </r>
  <r>
    <n v="21505243"/>
    <x v="5"/>
  </r>
  <r>
    <n v="20011730"/>
    <x v="5"/>
  </r>
  <r>
    <n v="21767798"/>
    <x v="5"/>
  </r>
  <r>
    <n v="20270309"/>
    <x v="5"/>
  </r>
  <r>
    <n v="21536011"/>
    <x v="5"/>
  </r>
  <r>
    <n v="24304156"/>
    <x v="5"/>
  </r>
  <r>
    <n v="21487122"/>
    <x v="5"/>
  </r>
  <r>
    <n v="21491961"/>
    <x v="5"/>
  </r>
  <r>
    <n v="22001455"/>
    <x v="5"/>
  </r>
  <r>
    <n v="20464924"/>
    <x v="5"/>
  </r>
  <r>
    <n v="21815459"/>
    <x v="5"/>
  </r>
  <r>
    <n v="25051573"/>
    <x v="5"/>
  </r>
  <r>
    <n v="20630086"/>
    <x v="5"/>
  </r>
  <r>
    <n v="20303954"/>
    <x v="5"/>
  </r>
  <r>
    <n v="25267847"/>
    <x v="5"/>
  </r>
  <r>
    <n v="21908714"/>
    <x v="5"/>
  </r>
  <r>
    <n v="20585187"/>
    <x v="5"/>
  </r>
  <r>
    <n v="21910082"/>
    <x v="5"/>
  </r>
  <r>
    <n v="20831413"/>
    <x v="5"/>
  </r>
  <r>
    <n v="20056528"/>
    <x v="5"/>
  </r>
  <r>
    <n v="21175768"/>
    <x v="5"/>
  </r>
  <r>
    <n v="21786936"/>
    <x v="5"/>
  </r>
  <r>
    <n v="21913997"/>
    <x v="5"/>
  </r>
  <r>
    <n v="21872055"/>
    <x v="5"/>
  </r>
  <r>
    <n v="24289234"/>
    <x v="5"/>
  </r>
  <r>
    <n v="21260148"/>
    <x v="5"/>
  </r>
  <r>
    <n v="20991838"/>
    <x v="5"/>
  </r>
  <r>
    <n v="20457831"/>
    <x v="5"/>
  </r>
  <r>
    <n v="24541441"/>
    <x v="5"/>
  </r>
  <r>
    <n v="20892867"/>
    <x v="5"/>
  </r>
  <r>
    <n v="21259013"/>
    <x v="5"/>
  </r>
  <r>
    <n v="21679128"/>
    <x v="5"/>
  </r>
  <r>
    <n v="21530011"/>
    <x v="5"/>
  </r>
  <r>
    <n v="21001972"/>
    <x v="5"/>
  </r>
  <r>
    <n v="20617673"/>
    <x v="5"/>
  </r>
  <r>
    <n v="21582694"/>
    <x v="5"/>
  </r>
  <r>
    <n v="20200409"/>
    <x v="5"/>
  </r>
  <r>
    <n v="20382058"/>
    <x v="5"/>
  </r>
  <r>
    <n v="20313040"/>
    <x v="5"/>
  </r>
  <r>
    <n v="21132480"/>
    <x v="5"/>
  </r>
  <r>
    <n v="20433193"/>
    <x v="5"/>
  </r>
  <r>
    <n v="20165287"/>
    <x v="5"/>
  </r>
  <r>
    <n v="20228065"/>
    <x v="5"/>
  </r>
  <r>
    <n v="20218391"/>
    <x v="5"/>
  </r>
  <r>
    <n v="21242763"/>
    <x v="5"/>
  </r>
  <r>
    <n v="20578734"/>
    <x v="5"/>
  </r>
  <r>
    <n v="21917774"/>
    <x v="5"/>
  </r>
  <r>
    <n v="20485819"/>
    <x v="5"/>
  </r>
  <r>
    <n v="20439444"/>
    <x v="5"/>
  </r>
  <r>
    <n v="20671404"/>
    <x v="5"/>
  </r>
  <r>
    <n v="25256668"/>
    <x v="5"/>
  </r>
  <r>
    <n v="24816821"/>
    <x v="5"/>
  </r>
  <r>
    <n v="21910230"/>
    <x v="5"/>
  </r>
  <r>
    <n v="21872006"/>
    <x v="5"/>
  </r>
  <r>
    <n v="20508364"/>
    <x v="5"/>
  </r>
  <r>
    <n v="21324053"/>
    <x v="5"/>
  </r>
  <r>
    <n v="21911585"/>
    <x v="5"/>
  </r>
  <r>
    <n v="20455623"/>
    <x v="5"/>
  </r>
  <r>
    <n v="20437409"/>
    <x v="5"/>
  </r>
  <r>
    <n v="20479953"/>
    <x v="5"/>
  </r>
  <r>
    <n v="20522553"/>
    <x v="5"/>
  </r>
  <r>
    <n v="20524714"/>
    <x v="5"/>
  </r>
  <r>
    <n v="20530212"/>
    <x v="5"/>
  </r>
  <r>
    <n v="20567273"/>
    <x v="5"/>
  </r>
  <r>
    <n v="20581344"/>
    <x v="5"/>
  </r>
  <r>
    <n v="20196161"/>
    <x v="5"/>
  </r>
  <r>
    <n v="20268444"/>
    <x v="5"/>
  </r>
  <r>
    <n v="20385497"/>
    <x v="5"/>
  </r>
  <r>
    <n v="20358123"/>
    <x v="5"/>
  </r>
  <r>
    <n v="20710500"/>
    <x v="5"/>
  </r>
  <r>
    <n v="21055016"/>
    <x v="5"/>
  </r>
  <r>
    <n v="20244278"/>
    <x v="5"/>
  </r>
  <r>
    <n v="21687722"/>
    <x v="5"/>
  </r>
  <r>
    <n v="20365786"/>
    <x v="5"/>
  </r>
  <r>
    <n v="21640004"/>
    <x v="5"/>
  </r>
  <r>
    <n v="20211623"/>
    <x v="5"/>
  </r>
  <r>
    <n v="20534195"/>
    <x v="5"/>
  </r>
  <r>
    <n v="21795006"/>
    <x v="5"/>
  </r>
  <r>
    <n v="25265985"/>
    <x v="5"/>
  </r>
  <r>
    <n v="20324048"/>
    <x v="5"/>
  </r>
  <r>
    <n v="21104151"/>
    <x v="5"/>
  </r>
  <r>
    <n v="20373444"/>
    <x v="5"/>
  </r>
  <r>
    <n v="25263703"/>
    <x v="5"/>
  </r>
  <r>
    <n v="21144307"/>
    <x v="5"/>
  </r>
  <r>
    <n v="20440838"/>
    <x v="5"/>
  </r>
  <r>
    <n v="21675148"/>
    <x v="5"/>
  </r>
  <r>
    <n v="20769942"/>
    <x v="5"/>
  </r>
  <r>
    <n v="25109739"/>
    <x v="5"/>
  </r>
  <r>
    <n v="20175525"/>
    <x v="5"/>
  </r>
  <r>
    <n v="20923219"/>
    <x v="5"/>
  </r>
  <r>
    <n v="20504997"/>
    <x v="5"/>
  </r>
  <r>
    <n v="25161848"/>
    <x v="5"/>
  </r>
  <r>
    <n v="24853288"/>
    <x v="5"/>
  </r>
  <r>
    <n v="25162077"/>
    <x v="5"/>
  </r>
  <r>
    <n v="25259425"/>
    <x v="5"/>
  </r>
  <r>
    <n v="25205458"/>
    <x v="5"/>
  </r>
  <r>
    <n v="20315511"/>
    <x v="5"/>
  </r>
  <r>
    <n v="20376635"/>
    <x v="5"/>
  </r>
  <r>
    <n v="21333351"/>
    <x v="5"/>
  </r>
  <r>
    <n v="21192270"/>
    <x v="5"/>
  </r>
  <r>
    <n v="20759402"/>
    <x v="5"/>
  </r>
  <r>
    <n v="21491962"/>
    <x v="5"/>
  </r>
  <r>
    <n v="21468564"/>
    <x v="5"/>
  </r>
  <r>
    <n v="21113302"/>
    <x v="5"/>
  </r>
  <r>
    <n v="21211267"/>
    <x v="5"/>
  </r>
  <r>
    <n v="20445165"/>
    <x v="5"/>
  </r>
  <r>
    <n v="21925767"/>
    <x v="5"/>
  </r>
  <r>
    <n v="25258108"/>
    <x v="5"/>
  </r>
  <r>
    <n v="20692162"/>
    <x v="5"/>
  </r>
  <r>
    <n v="25258569"/>
    <x v="5"/>
  </r>
  <r>
    <n v="20420554"/>
    <x v="5"/>
  </r>
  <r>
    <n v="21367925"/>
    <x v="5"/>
  </r>
  <r>
    <n v="24296811"/>
    <x v="5"/>
  </r>
  <r>
    <n v="20634843"/>
    <x v="5"/>
  </r>
  <r>
    <n v="20014403"/>
    <x v="5"/>
  </r>
  <r>
    <n v="20637529"/>
    <x v="5"/>
  </r>
  <r>
    <n v="21889793"/>
    <x v="5"/>
  </r>
  <r>
    <n v="20916827"/>
    <x v="5"/>
  </r>
  <r>
    <n v="21055275"/>
    <x v="5"/>
  </r>
  <r>
    <n v="24434379"/>
    <x v="5"/>
  </r>
  <r>
    <n v="20534507"/>
    <x v="5"/>
  </r>
  <r>
    <n v="20416945"/>
    <x v="5"/>
  </r>
  <r>
    <n v="25205179"/>
    <x v="5"/>
  </r>
  <r>
    <n v="20368885"/>
    <x v="5"/>
  </r>
  <r>
    <n v="21317520"/>
    <x v="5"/>
  </r>
  <r>
    <n v="20901980"/>
    <x v="5"/>
  </r>
  <r>
    <n v="21834234"/>
    <x v="5"/>
  </r>
  <r>
    <n v="24452565"/>
    <x v="5"/>
  </r>
  <r>
    <n v="21935858"/>
    <x v="5"/>
  </r>
  <r>
    <n v="21832764"/>
    <x v="5"/>
  </r>
  <r>
    <n v="21764092"/>
    <x v="5"/>
  </r>
  <r>
    <n v="21714431"/>
    <x v="5"/>
  </r>
  <r>
    <n v="21141984"/>
    <x v="5"/>
  </r>
  <r>
    <n v="21845634"/>
    <x v="5"/>
  </r>
  <r>
    <n v="21864304"/>
    <x v="5"/>
  </r>
  <r>
    <n v="20411296"/>
    <x v="5"/>
  </r>
  <r>
    <n v="20398560"/>
    <x v="5"/>
  </r>
  <r>
    <n v="20442677"/>
    <x v="5"/>
  </r>
  <r>
    <n v="21852375"/>
    <x v="5"/>
  </r>
  <r>
    <n v="20264429"/>
    <x v="5"/>
  </r>
  <r>
    <n v="21821949"/>
    <x v="5"/>
  </r>
  <r>
    <n v="20614057"/>
    <x v="5"/>
  </r>
  <r>
    <n v="20497598"/>
    <x v="5"/>
  </r>
  <r>
    <n v="20551092"/>
    <x v="5"/>
  </r>
  <r>
    <n v="20422252"/>
    <x v="5"/>
  </r>
  <r>
    <n v="20462949"/>
    <x v="5"/>
  </r>
  <r>
    <n v="20422338"/>
    <x v="5"/>
  </r>
  <r>
    <n v="20522721"/>
    <x v="5"/>
  </r>
  <r>
    <n v="20430137"/>
    <x v="5"/>
  </r>
  <r>
    <n v="20384886"/>
    <x v="5"/>
  </r>
  <r>
    <n v="21887259"/>
    <x v="5"/>
  </r>
  <r>
    <n v="20451975"/>
    <x v="5"/>
  </r>
  <r>
    <n v="21900397"/>
    <x v="5"/>
  </r>
  <r>
    <n v="21799373"/>
    <x v="5"/>
  </r>
  <r>
    <n v="20481178"/>
    <x v="5"/>
  </r>
  <r>
    <n v="21901653"/>
    <x v="5"/>
  </r>
  <r>
    <n v="20850465"/>
    <x v="5"/>
  </r>
  <r>
    <n v="20366000"/>
    <x v="5"/>
  </r>
  <r>
    <n v="21896549"/>
    <x v="5"/>
  </r>
  <r>
    <n v="20588989"/>
    <x v="5"/>
  </r>
  <r>
    <n v="20292032"/>
    <x v="5"/>
  </r>
  <r>
    <n v="20422847"/>
    <x v="5"/>
  </r>
  <r>
    <n v="20430010"/>
    <x v="5"/>
  </r>
  <r>
    <n v="21762233"/>
    <x v="5"/>
  </r>
  <r>
    <n v="25205489"/>
    <x v="5"/>
  </r>
  <r>
    <n v="22661669"/>
    <x v="5"/>
  </r>
  <r>
    <n v="20262386"/>
    <x v="5"/>
  </r>
  <r>
    <n v="28603664"/>
    <x v="5"/>
  </r>
  <r>
    <n v="28603586"/>
    <x v="5"/>
  </r>
  <r>
    <n v="28603471"/>
    <x v="5"/>
  </r>
  <r>
    <n v="28600772"/>
    <x v="5"/>
  </r>
  <r>
    <n v="28600767"/>
    <x v="5"/>
  </r>
  <r>
    <n v="28600579"/>
    <x v="5"/>
  </r>
  <r>
    <n v="28600095"/>
    <x v="5"/>
  </r>
  <r>
    <n v="28593258"/>
    <x v="5"/>
  </r>
  <r>
    <n v="28037900"/>
    <x v="5"/>
  </r>
  <r>
    <n v="28593310"/>
    <x v="5"/>
  </r>
  <r>
    <n v="28590589"/>
    <x v="5"/>
  </r>
  <r>
    <n v="28590576"/>
    <x v="5"/>
  </r>
  <r>
    <n v="28575499"/>
    <x v="5"/>
  </r>
  <r>
    <n v="21862265"/>
    <x v="5"/>
  </r>
  <r>
    <n v="28427907"/>
    <x v="5"/>
  </r>
  <r>
    <n v="28377386"/>
    <x v="5"/>
  </r>
  <r>
    <n v="28038546"/>
    <x v="5"/>
  </r>
  <r>
    <n v="28038204"/>
    <x v="5"/>
  </r>
  <r>
    <n v="28567546"/>
    <x v="5"/>
  </r>
  <r>
    <n v="28557731"/>
    <x v="5"/>
  </r>
  <r>
    <n v="28541099"/>
    <x v="5"/>
  </r>
  <r>
    <n v="28534120"/>
    <x v="5"/>
  </r>
  <r>
    <n v="28527853"/>
    <x v="5"/>
  </r>
  <r>
    <n v="28522651"/>
    <x v="5"/>
  </r>
  <r>
    <n v="28471035"/>
    <x v="5"/>
  </r>
  <r>
    <n v="28503161"/>
    <x v="5"/>
  </r>
  <r>
    <n v="28497270"/>
    <x v="5"/>
  </r>
  <r>
    <n v="28497227"/>
    <x v="5"/>
  </r>
  <r>
    <n v="28492481"/>
    <x v="5"/>
  </r>
  <r>
    <n v="28492506"/>
    <x v="5"/>
  </r>
  <r>
    <n v="28477935"/>
    <x v="5"/>
  </r>
  <r>
    <n v="28477786"/>
    <x v="5"/>
  </r>
  <r>
    <n v="28470725"/>
    <x v="5"/>
  </r>
  <r>
    <n v="28470714"/>
    <x v="5"/>
  </r>
  <r>
    <n v="27501832"/>
    <x v="5"/>
  </r>
  <r>
    <n v="28023688"/>
    <x v="5"/>
  </r>
  <r>
    <n v="28463560"/>
    <x v="5"/>
  </r>
  <r>
    <n v="28434256"/>
    <x v="5"/>
  </r>
  <r>
    <n v="28412254"/>
    <x v="5"/>
  </r>
  <r>
    <n v="28391493"/>
    <x v="5"/>
  </r>
  <r>
    <n v="28348749"/>
    <x v="5"/>
  </r>
  <r>
    <n v="28328393"/>
    <x v="5"/>
  </r>
  <r>
    <n v="28322436"/>
    <x v="5"/>
  </r>
  <r>
    <n v="28315922"/>
    <x v="5"/>
  </r>
  <r>
    <n v="28251266"/>
    <x v="5"/>
  </r>
  <r>
    <n v="28251335"/>
    <x v="5"/>
  </r>
  <r>
    <n v="28039558"/>
    <x v="5"/>
  </r>
  <r>
    <n v="21299016"/>
    <x v="5"/>
  </r>
  <r>
    <n v="27105199"/>
    <x v="5"/>
  </r>
  <r>
    <n v="26912117"/>
    <x v="5"/>
  </r>
  <r>
    <n v="21671182"/>
    <x v="5"/>
  </r>
  <r>
    <n v="28427920"/>
    <x v="5"/>
  </r>
  <r>
    <n v="28419835"/>
    <x v="5"/>
  </r>
  <r>
    <n v="28419784"/>
    <x v="5"/>
  </r>
  <r>
    <n v="28412394"/>
    <x v="5"/>
  </r>
  <r>
    <n v="28405685"/>
    <x v="5"/>
  </r>
  <r>
    <n v="28405643"/>
    <x v="5"/>
  </r>
  <r>
    <n v="28040694"/>
    <x v="5"/>
  </r>
  <r>
    <n v="28030854"/>
    <x v="5"/>
  </r>
  <r>
    <n v="28027887"/>
    <x v="5"/>
  </r>
  <r>
    <n v="28398095"/>
    <x v="5"/>
  </r>
  <r>
    <n v="28398032"/>
    <x v="5"/>
  </r>
  <r>
    <n v="28024007"/>
    <x v="5"/>
  </r>
  <r>
    <n v="28391527"/>
    <x v="5"/>
  </r>
  <r>
    <n v="28385474"/>
    <x v="5"/>
  </r>
  <r>
    <n v="28385463"/>
    <x v="5"/>
  </r>
  <r>
    <n v="28355448"/>
    <x v="5"/>
  </r>
  <r>
    <n v="28377429"/>
    <x v="5"/>
  </r>
  <r>
    <n v="28369819"/>
    <x v="5"/>
  </r>
  <r>
    <n v="28369779"/>
    <x v="5"/>
  </r>
  <r>
    <n v="20627847"/>
    <x v="5"/>
  </r>
  <r>
    <n v="28341031"/>
    <x v="5"/>
  </r>
  <r>
    <n v="28322513"/>
    <x v="5"/>
  </r>
  <r>
    <n v="28322416"/>
    <x v="5"/>
  </r>
  <r>
    <n v="28315929"/>
    <x v="5"/>
  </r>
  <r>
    <n v="28315868"/>
    <x v="5"/>
  </r>
  <r>
    <n v="28315884"/>
    <x v="5"/>
  </r>
  <r>
    <n v="28315941"/>
    <x v="5"/>
  </r>
  <r>
    <n v="28307848"/>
    <x v="5"/>
  </r>
  <r>
    <n v="28041916"/>
    <x v="5"/>
  </r>
  <r>
    <n v="28036948"/>
    <x v="5"/>
  </r>
  <r>
    <n v="28286417"/>
    <x v="5"/>
  </r>
  <r>
    <n v="28286401"/>
    <x v="5"/>
  </r>
  <r>
    <n v="28286361"/>
    <x v="5"/>
  </r>
  <r>
    <n v="28269755"/>
    <x v="5"/>
  </r>
  <r>
    <n v="28263073"/>
    <x v="5"/>
  </r>
  <r>
    <n v="28039052"/>
    <x v="5"/>
  </r>
  <r>
    <n v="28251218"/>
    <x v="5"/>
  </r>
  <r>
    <n v="28244100"/>
    <x v="5"/>
  </r>
  <r>
    <n v="28244095"/>
    <x v="5"/>
  </r>
  <r>
    <n v="28244053"/>
    <x v="5"/>
  </r>
  <r>
    <n v="28216743"/>
    <x v="5"/>
  </r>
  <r>
    <n v="21375722"/>
    <x v="5"/>
  </r>
  <r>
    <n v="28178064"/>
    <x v="5"/>
  </r>
  <r>
    <n v="28177986"/>
    <x v="5"/>
  </r>
  <r>
    <n v="28149056"/>
    <x v="5"/>
  </r>
  <r>
    <n v="28118317"/>
    <x v="5"/>
  </r>
  <r>
    <n v="28118284"/>
    <x v="5"/>
  </r>
  <r>
    <n v="28089198"/>
    <x v="5"/>
  </r>
  <r>
    <n v="28082955"/>
    <x v="5"/>
  </r>
  <r>
    <n v="28073425"/>
    <x v="5"/>
  </r>
  <r>
    <n v="28051793"/>
    <x v="5"/>
  </r>
  <r>
    <n v="28052597"/>
    <x v="5"/>
  </r>
  <r>
    <n v="28047166"/>
    <x v="5"/>
  </r>
  <r>
    <n v="28035942"/>
    <x v="5"/>
  </r>
  <r>
    <n v="28035645"/>
    <x v="5"/>
  </r>
  <r>
    <n v="28036545"/>
    <x v="5"/>
  </r>
  <r>
    <n v="28031825"/>
    <x v="5"/>
  </r>
  <r>
    <n v="28020302"/>
    <x v="5"/>
  </r>
  <r>
    <n v="28043997"/>
    <x v="5"/>
  </r>
  <r>
    <n v="28031875"/>
    <x v="5"/>
  </r>
  <r>
    <n v="28043577"/>
    <x v="5"/>
  </r>
  <r>
    <n v="28021533"/>
    <x v="5"/>
  </r>
  <r>
    <n v="28043722"/>
    <x v="5"/>
  </r>
  <r>
    <n v="28026761"/>
    <x v="5"/>
  </r>
  <r>
    <n v="28043746"/>
    <x v="5"/>
  </r>
  <r>
    <n v="28021360"/>
    <x v="5"/>
  </r>
  <r>
    <n v="28021021"/>
    <x v="5"/>
  </r>
  <r>
    <n v="28041236"/>
    <x v="5"/>
  </r>
  <r>
    <n v="28026601"/>
    <x v="5"/>
  </r>
  <r>
    <n v="28044080"/>
    <x v="5"/>
  </r>
  <r>
    <n v="27991773"/>
    <x v="5"/>
  </r>
  <r>
    <n v="28032396"/>
    <x v="5"/>
  </r>
  <r>
    <n v="28025015"/>
    <x v="5"/>
  </r>
  <r>
    <n v="28030436"/>
    <x v="5"/>
  </r>
  <r>
    <n v="28030683"/>
    <x v="5"/>
  </r>
  <r>
    <n v="28036273"/>
    <x v="5"/>
  </r>
  <r>
    <n v="28024455"/>
    <x v="5"/>
  </r>
  <r>
    <n v="28030800"/>
    <x v="5"/>
  </r>
  <r>
    <n v="28030430"/>
    <x v="5"/>
  </r>
  <r>
    <n v="28231221"/>
    <x v="5"/>
  </r>
  <r>
    <n v="28043893"/>
    <x v="5"/>
  </r>
  <r>
    <n v="28026509"/>
    <x v="5"/>
  </r>
  <r>
    <n v="28024099"/>
    <x v="5"/>
  </r>
  <r>
    <n v="28029758"/>
    <x v="5"/>
  </r>
  <r>
    <n v="28030972"/>
    <x v="5"/>
  </r>
  <r>
    <n v="28031298"/>
    <x v="5"/>
  </r>
  <r>
    <n v="28010446"/>
    <x v="5"/>
  </r>
  <r>
    <n v="28031802"/>
    <x v="5"/>
  </r>
  <r>
    <n v="28237230"/>
    <x v="5"/>
  </r>
  <r>
    <n v="28225714"/>
    <x v="5"/>
  </r>
  <r>
    <n v="28224183"/>
    <x v="5"/>
  </r>
  <r>
    <n v="28034190"/>
    <x v="5"/>
  </r>
  <r>
    <n v="28203334"/>
    <x v="5"/>
  </r>
  <r>
    <n v="28216782"/>
    <x v="5"/>
  </r>
  <r>
    <n v="28034188"/>
    <x v="5"/>
  </r>
  <r>
    <n v="28206783"/>
    <x v="5"/>
  </r>
  <r>
    <n v="28026531"/>
    <x v="5"/>
  </r>
  <r>
    <n v="28187600"/>
    <x v="5"/>
  </r>
  <r>
    <n v="28023717"/>
    <x v="5"/>
  </r>
  <r>
    <n v="28178044"/>
    <x v="5"/>
  </r>
  <r>
    <n v="21632249"/>
    <x v="5"/>
  </r>
  <r>
    <n v="28161686"/>
    <x v="5"/>
  </r>
  <r>
    <n v="28152554"/>
    <x v="5"/>
  </r>
  <r>
    <n v="28146216"/>
    <x v="5"/>
  </r>
  <r>
    <n v="28127213"/>
    <x v="5"/>
  </r>
  <r>
    <n v="28121990"/>
    <x v="5"/>
  </r>
  <r>
    <n v="28121964"/>
    <x v="5"/>
  </r>
  <r>
    <n v="28121924"/>
    <x v="5"/>
  </r>
  <r>
    <n v="28121888"/>
    <x v="5"/>
  </r>
  <r>
    <n v="28121880"/>
    <x v="5"/>
  </r>
  <r>
    <n v="28121796"/>
    <x v="5"/>
  </r>
  <r>
    <n v="28121678"/>
    <x v="5"/>
  </r>
  <r>
    <n v="28121649"/>
    <x v="5"/>
  </r>
  <r>
    <n v="28121600"/>
    <x v="5"/>
  </r>
  <r>
    <n v="28121491"/>
    <x v="5"/>
  </r>
  <r>
    <n v="28121406"/>
    <x v="5"/>
  </r>
  <r>
    <n v="28121387"/>
    <x v="5"/>
  </r>
  <r>
    <n v="28121190"/>
    <x v="5"/>
  </r>
  <r>
    <n v="28121152"/>
    <x v="5"/>
  </r>
  <r>
    <n v="28116349"/>
    <x v="5"/>
  </r>
  <r>
    <n v="28033963"/>
    <x v="5"/>
  </r>
  <r>
    <n v="28021211"/>
    <x v="5"/>
  </r>
  <r>
    <n v="27241872"/>
    <x v="5"/>
  </r>
  <r>
    <n v="28097267"/>
    <x v="5"/>
  </r>
  <r>
    <n v="28093351"/>
    <x v="5"/>
  </r>
  <r>
    <n v="28093465"/>
    <x v="5"/>
  </r>
  <r>
    <n v="28041184"/>
    <x v="5"/>
  </r>
  <r>
    <n v="21865916"/>
    <x v="5"/>
  </r>
  <r>
    <n v="28073092"/>
    <x v="5"/>
  </r>
  <r>
    <n v="28073065"/>
    <x v="5"/>
  </r>
  <r>
    <n v="28073015"/>
    <x v="5"/>
  </r>
  <r>
    <n v="28070091"/>
    <x v="5"/>
  </r>
  <r>
    <n v="28047269"/>
    <x v="5"/>
  </r>
  <r>
    <n v="28035774"/>
    <x v="5"/>
  </r>
  <r>
    <n v="28025025"/>
    <x v="5"/>
  </r>
  <r>
    <n v="28021230"/>
    <x v="5"/>
  </r>
  <r>
    <n v="28034971"/>
    <x v="5"/>
  </r>
  <r>
    <n v="28026553"/>
    <x v="5"/>
  </r>
  <r>
    <n v="28052359"/>
    <x v="5"/>
  </r>
  <r>
    <n v="28019857"/>
    <x v="5"/>
  </r>
  <r>
    <n v="28057707"/>
    <x v="5"/>
  </r>
  <r>
    <n v="28026574"/>
    <x v="5"/>
  </r>
  <r>
    <n v="28022005"/>
    <x v="5"/>
  </r>
  <r>
    <n v="27982497"/>
    <x v="5"/>
  </r>
  <r>
    <n v="27981385"/>
    <x v="5"/>
  </r>
  <r>
    <n v="27981194"/>
    <x v="5"/>
  </r>
  <r>
    <n v="27981144"/>
    <x v="5"/>
  </r>
  <r>
    <n v="27977103"/>
    <x v="5"/>
  </r>
  <r>
    <n v="27976726"/>
    <x v="5"/>
  </r>
  <r>
    <n v="27976238"/>
    <x v="5"/>
  </r>
  <r>
    <n v="27975744"/>
    <x v="5"/>
  </r>
  <r>
    <n v="21755569"/>
    <x v="5"/>
  </r>
  <r>
    <n v="28021309"/>
    <x v="5"/>
  </r>
  <r>
    <n v="28003191"/>
    <x v="5"/>
  </r>
  <r>
    <n v="28000975"/>
    <x v="5"/>
  </r>
  <r>
    <n v="27997226"/>
    <x v="5"/>
  </r>
  <r>
    <n v="27996959"/>
    <x v="5"/>
  </r>
  <r>
    <n v="27991918"/>
    <x v="5"/>
  </r>
  <r>
    <n v="27989012"/>
    <x v="5"/>
  </r>
  <r>
    <n v="27986194"/>
    <x v="5"/>
  </r>
  <r>
    <n v="27985461"/>
    <x v="5"/>
  </r>
  <r>
    <n v="27983873"/>
    <x v="5"/>
  </r>
  <r>
    <n v="27982806"/>
    <x v="5"/>
  </r>
  <r>
    <n v="27977982"/>
    <x v="5"/>
  </r>
  <r>
    <n v="27976915"/>
    <x v="5"/>
  </r>
  <r>
    <n v="28051403"/>
    <x v="5"/>
  </r>
  <r>
    <n v="28051368"/>
    <x v="5"/>
  </r>
  <r>
    <n v="28050660"/>
    <x v="5"/>
  </r>
  <r>
    <n v="27990115"/>
    <x v="5"/>
  </r>
  <r>
    <n v="27982538"/>
    <x v="5"/>
  </r>
  <r>
    <n v="21774972"/>
    <x v="5"/>
  </r>
  <r>
    <n v="27985036"/>
    <x v="5"/>
  </r>
  <r>
    <n v="21758528"/>
    <x v="5"/>
  </r>
  <r>
    <n v="28046860"/>
    <x v="5"/>
  </r>
  <r>
    <n v="28050536"/>
    <x v="5"/>
  </r>
  <r>
    <n v="28050358"/>
    <x v="5"/>
  </r>
  <r>
    <n v="28050277"/>
    <x v="5"/>
  </r>
  <r>
    <n v="28050263"/>
    <x v="5"/>
  </r>
  <r>
    <n v="28047052"/>
    <x v="5"/>
  </r>
  <r>
    <n v="28003205"/>
    <x v="5"/>
  </r>
  <r>
    <n v="28001697"/>
    <x v="5"/>
  </r>
  <r>
    <n v="28001483"/>
    <x v="5"/>
  </r>
  <r>
    <n v="28001161"/>
    <x v="5"/>
  </r>
  <r>
    <n v="27997011"/>
    <x v="5"/>
  </r>
  <r>
    <n v="27996150"/>
    <x v="5"/>
  </r>
  <r>
    <n v="27995674"/>
    <x v="5"/>
  </r>
  <r>
    <n v="27992751"/>
    <x v="5"/>
  </r>
  <r>
    <n v="27987412"/>
    <x v="5"/>
  </r>
  <r>
    <n v="27986806"/>
    <x v="5"/>
  </r>
  <r>
    <n v="27985983"/>
    <x v="5"/>
  </r>
  <r>
    <n v="27985586"/>
    <x v="5"/>
  </r>
  <r>
    <n v="27985286"/>
    <x v="5"/>
  </r>
  <r>
    <n v="27985003"/>
    <x v="5"/>
  </r>
  <r>
    <n v="27984439"/>
    <x v="5"/>
  </r>
  <r>
    <n v="27984081"/>
    <x v="5"/>
  </r>
  <r>
    <n v="27983455"/>
    <x v="5"/>
  </r>
  <r>
    <n v="27983281"/>
    <x v="5"/>
  </r>
  <r>
    <n v="27981899"/>
    <x v="5"/>
  </r>
  <r>
    <n v="27981618"/>
    <x v="5"/>
  </r>
  <r>
    <n v="27980855"/>
    <x v="5"/>
  </r>
  <r>
    <n v="27979912"/>
    <x v="5"/>
  </r>
  <r>
    <n v="27979663"/>
    <x v="5"/>
  </r>
  <r>
    <n v="27979450"/>
    <x v="5"/>
  </r>
  <r>
    <n v="27977125"/>
    <x v="5"/>
  </r>
  <r>
    <n v="27975119"/>
    <x v="5"/>
  </r>
  <r>
    <n v="21749224"/>
    <x v="5"/>
  </r>
  <r>
    <n v="20985776"/>
    <x v="5"/>
  </r>
  <r>
    <n v="27979956"/>
    <x v="5"/>
  </r>
  <r>
    <n v="27988184"/>
    <x v="5"/>
  </r>
  <r>
    <n v="28003685"/>
    <x v="5"/>
  </r>
  <r>
    <n v="28002500"/>
    <x v="5"/>
  </r>
  <r>
    <n v="27998783"/>
    <x v="5"/>
  </r>
  <r>
    <n v="28046926"/>
    <x v="5"/>
  </r>
  <r>
    <n v="27986973"/>
    <x v="5"/>
  </r>
  <r>
    <n v="28046923"/>
    <x v="5"/>
  </r>
  <r>
    <n v="27990320"/>
    <x v="5"/>
  </r>
  <r>
    <n v="27987616"/>
    <x v="5"/>
  </r>
  <r>
    <n v="28036707"/>
    <x v="5"/>
  </r>
  <r>
    <n v="27995698"/>
    <x v="5"/>
  </r>
  <r>
    <n v="27984048"/>
    <x v="5"/>
  </r>
  <r>
    <n v="27977365"/>
    <x v="5"/>
  </r>
  <r>
    <n v="28033325"/>
    <x v="5"/>
  </r>
  <r>
    <n v="28020679"/>
    <x v="5"/>
  </r>
  <r>
    <n v="28019299"/>
    <x v="5"/>
  </r>
  <r>
    <n v="28018998"/>
    <x v="5"/>
  </r>
  <r>
    <n v="28015643"/>
    <x v="5"/>
  </r>
  <r>
    <n v="28012170"/>
    <x v="5"/>
  </r>
  <r>
    <n v="28012027"/>
    <x v="5"/>
  </r>
  <r>
    <n v="28011981"/>
    <x v="5"/>
  </r>
  <r>
    <n v="28011938"/>
    <x v="5"/>
  </r>
  <r>
    <n v="28011086"/>
    <x v="5"/>
  </r>
  <r>
    <n v="28011081"/>
    <x v="5"/>
  </r>
  <r>
    <n v="28010126"/>
    <x v="5"/>
  </r>
  <r>
    <n v="28010100"/>
    <x v="5"/>
  </r>
  <r>
    <n v="28010005"/>
    <x v="5"/>
  </r>
  <r>
    <n v="28009511"/>
    <x v="5"/>
  </r>
  <r>
    <n v="28009065"/>
    <x v="5"/>
  </r>
  <r>
    <n v="28008858"/>
    <x v="5"/>
  </r>
  <r>
    <n v="28008187"/>
    <x v="5"/>
  </r>
  <r>
    <n v="28007634"/>
    <x v="5"/>
  </r>
  <r>
    <n v="28007249"/>
    <x v="5"/>
  </r>
  <r>
    <n v="28007165"/>
    <x v="5"/>
  </r>
  <r>
    <n v="28006935"/>
    <x v="5"/>
  </r>
  <r>
    <n v="28006674"/>
    <x v="5"/>
  </r>
  <r>
    <n v="28006375"/>
    <x v="5"/>
  </r>
  <r>
    <n v="28005669"/>
    <x v="5"/>
  </r>
  <r>
    <n v="28004884"/>
    <x v="5"/>
  </r>
  <r>
    <n v="28003010"/>
    <x v="5"/>
  </r>
  <r>
    <n v="28001624"/>
    <x v="5"/>
  </r>
  <r>
    <n v="28001457"/>
    <x v="5"/>
  </r>
  <r>
    <n v="28000716"/>
    <x v="5"/>
  </r>
  <r>
    <n v="27998607"/>
    <x v="5"/>
  </r>
  <r>
    <n v="27996534"/>
    <x v="5"/>
  </r>
  <r>
    <n v="27995469"/>
    <x v="5"/>
  </r>
  <r>
    <n v="27995009"/>
    <x v="5"/>
  </r>
  <r>
    <n v="27990407"/>
    <x v="5"/>
  </r>
  <r>
    <n v="27987969"/>
    <x v="5"/>
  </r>
  <r>
    <n v="27987343"/>
    <x v="5"/>
  </r>
  <r>
    <n v="27986738"/>
    <x v="5"/>
  </r>
  <r>
    <n v="27986637"/>
    <x v="5"/>
  </r>
  <r>
    <n v="27985977"/>
    <x v="5"/>
  </r>
  <r>
    <n v="27985887"/>
    <x v="5"/>
  </r>
  <r>
    <n v="27985401"/>
    <x v="5"/>
  </r>
  <r>
    <n v="27984661"/>
    <x v="5"/>
  </r>
  <r>
    <n v="27984277"/>
    <x v="5"/>
  </r>
  <r>
    <n v="27984119"/>
    <x v="5"/>
  </r>
  <r>
    <n v="27983842"/>
    <x v="5"/>
  </r>
  <r>
    <n v="27983431"/>
    <x v="5"/>
  </r>
  <r>
    <n v="27982845"/>
    <x v="5"/>
  </r>
  <r>
    <n v="27982469"/>
    <x v="5"/>
  </r>
  <r>
    <n v="27981320"/>
    <x v="5"/>
  </r>
  <r>
    <n v="27981210"/>
    <x v="5"/>
  </r>
  <r>
    <n v="27973402"/>
    <x v="5"/>
  </r>
  <r>
    <n v="27392177"/>
    <x v="5"/>
  </r>
  <r>
    <n v="22264015"/>
    <x v="5"/>
  </r>
  <r>
    <n v="21922424"/>
    <x v="5"/>
  </r>
  <r>
    <n v="21537013"/>
    <x v="5"/>
  </r>
  <r>
    <n v="21423068"/>
    <x v="5"/>
  </r>
  <r>
    <n v="21010957"/>
    <x v="5"/>
  </r>
  <r>
    <n v="28024503"/>
    <x v="5"/>
  </r>
  <r>
    <n v="28014627"/>
    <x v="5"/>
  </r>
  <r>
    <n v="27978496"/>
    <x v="5"/>
  </r>
  <r>
    <n v="28019083"/>
    <x v="5"/>
  </r>
  <r>
    <n v="28018602"/>
    <x v="5"/>
  </r>
  <r>
    <n v="28018509"/>
    <x v="5"/>
  </r>
  <r>
    <n v="28017682"/>
    <x v="5"/>
  </r>
  <r>
    <n v="28017409"/>
    <x v="5"/>
  </r>
  <r>
    <n v="28016279"/>
    <x v="5"/>
  </r>
  <r>
    <n v="28015725"/>
    <x v="5"/>
  </r>
  <r>
    <n v="28015652"/>
    <x v="5"/>
  </r>
  <r>
    <n v="28015491"/>
    <x v="5"/>
  </r>
  <r>
    <n v="28014933"/>
    <x v="5"/>
  </r>
  <r>
    <n v="28013722"/>
    <x v="5"/>
  </r>
  <r>
    <n v="28013662"/>
    <x v="5"/>
  </r>
  <r>
    <n v="28013134"/>
    <x v="5"/>
  </r>
  <r>
    <n v="28013070"/>
    <x v="5"/>
  </r>
  <r>
    <n v="28012670"/>
    <x v="5"/>
  </r>
  <r>
    <n v="28011882"/>
    <x v="5"/>
  </r>
  <r>
    <n v="28011241"/>
    <x v="5"/>
  </r>
  <r>
    <n v="28010885"/>
    <x v="5"/>
  </r>
  <r>
    <n v="28010525"/>
    <x v="5"/>
  </r>
  <r>
    <n v="28010509"/>
    <x v="5"/>
  </r>
  <r>
    <n v="28010231"/>
    <x v="5"/>
  </r>
  <r>
    <n v="28009873"/>
    <x v="5"/>
  </r>
  <r>
    <n v="28009411"/>
    <x v="5"/>
  </r>
  <r>
    <n v="28009391"/>
    <x v="5"/>
  </r>
  <r>
    <n v="28009365"/>
    <x v="5"/>
  </r>
  <r>
    <n v="28009359"/>
    <x v="5"/>
  </r>
  <r>
    <n v="28009120"/>
    <x v="5"/>
  </r>
  <r>
    <n v="28008638"/>
    <x v="5"/>
  </r>
  <r>
    <n v="28008309"/>
    <x v="5"/>
  </r>
  <r>
    <n v="28006749"/>
    <x v="5"/>
  </r>
  <r>
    <n v="28006423"/>
    <x v="5"/>
  </r>
  <r>
    <n v="28006386"/>
    <x v="5"/>
  </r>
  <r>
    <n v="28006276"/>
    <x v="5"/>
  </r>
  <r>
    <n v="28006273"/>
    <x v="5"/>
  </r>
  <r>
    <n v="28005971"/>
    <x v="5"/>
  </r>
  <r>
    <n v="28005281"/>
    <x v="5"/>
  </r>
  <r>
    <n v="28005166"/>
    <x v="5"/>
  </r>
  <r>
    <n v="28004292"/>
    <x v="5"/>
  </r>
  <r>
    <n v="28003901"/>
    <x v="5"/>
  </r>
  <r>
    <n v="28003828"/>
    <x v="5"/>
  </r>
  <r>
    <n v="28003077"/>
    <x v="5"/>
  </r>
  <r>
    <n v="28002938"/>
    <x v="5"/>
  </r>
  <r>
    <n v="28002735"/>
    <x v="5"/>
  </r>
  <r>
    <n v="28002522"/>
    <x v="5"/>
  </r>
  <r>
    <n v="28002475"/>
    <x v="5"/>
  </r>
  <r>
    <n v="28001742"/>
    <x v="5"/>
  </r>
  <r>
    <n v="28001711"/>
    <x v="5"/>
  </r>
  <r>
    <n v="28001310"/>
    <x v="5"/>
  </r>
  <r>
    <n v="28001264"/>
    <x v="5"/>
  </r>
  <r>
    <n v="28001207"/>
    <x v="5"/>
  </r>
  <r>
    <n v="28000744"/>
    <x v="5"/>
  </r>
  <r>
    <n v="28000589"/>
    <x v="5"/>
  </r>
  <r>
    <n v="28000565"/>
    <x v="5"/>
  </r>
  <r>
    <n v="28000454"/>
    <x v="5"/>
  </r>
  <r>
    <n v="28000014"/>
    <x v="5"/>
  </r>
  <r>
    <n v="27999519"/>
    <x v="5"/>
  </r>
  <r>
    <n v="27999452"/>
    <x v="5"/>
  </r>
  <r>
    <n v="27999270"/>
    <x v="5"/>
  </r>
  <r>
    <n v="27999232"/>
    <x v="5"/>
  </r>
  <r>
    <n v="27999112"/>
    <x v="5"/>
  </r>
  <r>
    <n v="27998369"/>
    <x v="5"/>
  </r>
  <r>
    <n v="27997995"/>
    <x v="5"/>
  </r>
  <r>
    <n v="27997569"/>
    <x v="5"/>
  </r>
  <r>
    <n v="27997185"/>
    <x v="5"/>
  </r>
  <r>
    <n v="27997166"/>
    <x v="5"/>
  </r>
  <r>
    <n v="27996413"/>
    <x v="5"/>
  </r>
  <r>
    <n v="27995531"/>
    <x v="5"/>
  </r>
  <r>
    <n v="27995273"/>
    <x v="5"/>
  </r>
  <r>
    <n v="27994618"/>
    <x v="5"/>
  </r>
  <r>
    <n v="27994579"/>
    <x v="5"/>
  </r>
  <r>
    <n v="27994355"/>
    <x v="5"/>
  </r>
  <r>
    <n v="27994209"/>
    <x v="5"/>
  </r>
  <r>
    <n v="27993825"/>
    <x v="5"/>
  </r>
  <r>
    <n v="27993776"/>
    <x v="5"/>
  </r>
  <r>
    <n v="27993130"/>
    <x v="5"/>
  </r>
  <r>
    <n v="27993115"/>
    <x v="5"/>
  </r>
  <r>
    <n v="27992507"/>
    <x v="5"/>
  </r>
  <r>
    <n v="27992488"/>
    <x v="5"/>
  </r>
  <r>
    <n v="27992272"/>
    <x v="5"/>
  </r>
  <r>
    <n v="27991799"/>
    <x v="5"/>
  </r>
  <r>
    <n v="27990698"/>
    <x v="5"/>
  </r>
  <r>
    <n v="27990068"/>
    <x v="5"/>
  </r>
  <r>
    <n v="27989803"/>
    <x v="5"/>
  </r>
  <r>
    <n v="27989496"/>
    <x v="5"/>
  </r>
  <r>
    <n v="27988721"/>
    <x v="5"/>
  </r>
  <r>
    <n v="27988599"/>
    <x v="5"/>
  </r>
  <r>
    <n v="27988542"/>
    <x v="5"/>
  </r>
  <r>
    <n v="27988339"/>
    <x v="5"/>
  </r>
  <r>
    <n v="27988273"/>
    <x v="5"/>
  </r>
  <r>
    <n v="27987821"/>
    <x v="5"/>
  </r>
  <r>
    <n v="27987643"/>
    <x v="5"/>
  </r>
  <r>
    <n v="27987126"/>
    <x v="5"/>
  </r>
  <r>
    <n v="27986545"/>
    <x v="5"/>
  </r>
  <r>
    <n v="27986534"/>
    <x v="5"/>
  </r>
  <r>
    <n v="27986344"/>
    <x v="5"/>
  </r>
  <r>
    <n v="27986117"/>
    <x v="5"/>
  </r>
  <r>
    <n v="27985584"/>
    <x v="5"/>
  </r>
  <r>
    <n v="27985527"/>
    <x v="5"/>
  </r>
  <r>
    <n v="27983503"/>
    <x v="5"/>
  </r>
  <r>
    <n v="27983134"/>
    <x v="5"/>
  </r>
  <r>
    <n v="27982853"/>
    <x v="5"/>
  </r>
  <r>
    <n v="27980816"/>
    <x v="5"/>
  </r>
  <r>
    <n v="27980607"/>
    <x v="5"/>
  </r>
  <r>
    <n v="27980605"/>
    <x v="5"/>
  </r>
  <r>
    <n v="27980440"/>
    <x v="5"/>
  </r>
  <r>
    <n v="27980179"/>
    <x v="5"/>
  </r>
  <r>
    <n v="27979682"/>
    <x v="5"/>
  </r>
  <r>
    <n v="27979547"/>
    <x v="5"/>
  </r>
  <r>
    <n v="27979303"/>
    <x v="5"/>
  </r>
  <r>
    <n v="27979208"/>
    <x v="5"/>
  </r>
  <r>
    <n v="27978088"/>
    <x v="5"/>
  </r>
  <r>
    <n v="27978012"/>
    <x v="5"/>
  </r>
  <r>
    <n v="27977992"/>
    <x v="5"/>
  </r>
  <r>
    <n v="27977876"/>
    <x v="5"/>
  </r>
  <r>
    <n v="27977725"/>
    <x v="5"/>
  </r>
  <r>
    <n v="27977529"/>
    <x v="5"/>
  </r>
  <r>
    <n v="27977432"/>
    <x v="5"/>
  </r>
  <r>
    <n v="27977250"/>
    <x v="5"/>
  </r>
  <r>
    <n v="27977246"/>
    <x v="5"/>
  </r>
  <r>
    <n v="27976211"/>
    <x v="5"/>
  </r>
  <r>
    <n v="27975996"/>
    <x v="5"/>
  </r>
  <r>
    <n v="27975889"/>
    <x v="5"/>
  </r>
  <r>
    <n v="27975132"/>
    <x v="5"/>
  </r>
  <r>
    <n v="27974974"/>
    <x v="5"/>
  </r>
  <r>
    <n v="21656963"/>
    <x v="5"/>
  </r>
  <r>
    <n v="21460396"/>
    <x v="5"/>
  </r>
  <r>
    <n v="21099107"/>
    <x v="5"/>
  </r>
  <r>
    <n v="20542450"/>
    <x v="5"/>
  </r>
  <r>
    <n v="20503825"/>
    <x v="5"/>
  </r>
  <r>
    <n v="20438868"/>
    <x v="5"/>
  </r>
  <r>
    <n v="20295579"/>
    <x v="5"/>
  </r>
  <r>
    <n v="20094915"/>
    <x v="5"/>
  </r>
  <r>
    <n v="20070464"/>
    <x v="5"/>
  </r>
  <r>
    <n v="10007528"/>
    <x v="5"/>
  </r>
  <r>
    <n v="28018180"/>
    <x v="5"/>
  </r>
  <r>
    <n v="28017969"/>
    <x v="5"/>
  </r>
  <r>
    <n v="28017655"/>
    <x v="5"/>
  </r>
  <r>
    <n v="28016542"/>
    <x v="5"/>
  </r>
  <r>
    <n v="28016457"/>
    <x v="5"/>
  </r>
  <r>
    <n v="28014633"/>
    <x v="5"/>
  </r>
  <r>
    <n v="28014565"/>
    <x v="5"/>
  </r>
  <r>
    <n v="28014246"/>
    <x v="5"/>
  </r>
  <r>
    <n v="28014220"/>
    <x v="5"/>
  </r>
  <r>
    <n v="28014207"/>
    <x v="5"/>
  </r>
  <r>
    <n v="28014193"/>
    <x v="5"/>
  </r>
  <r>
    <n v="28012353"/>
    <x v="5"/>
  </r>
  <r>
    <n v="28004749"/>
    <x v="5"/>
  </r>
  <r>
    <n v="27994725"/>
    <x v="5"/>
  </r>
  <r>
    <n v="27992551"/>
    <x v="5"/>
  </r>
  <r>
    <n v="27991608"/>
    <x v="5"/>
  </r>
  <r>
    <n v="27991523"/>
    <x v="5"/>
  </r>
  <r>
    <n v="27991223"/>
    <x v="5"/>
  </r>
  <r>
    <n v="27991048"/>
    <x v="5"/>
  </r>
  <r>
    <n v="27985553"/>
    <x v="5"/>
  </r>
  <r>
    <n v="27973495"/>
    <x v="5"/>
  </r>
  <r>
    <n v="27500385"/>
    <x v="5"/>
  </r>
  <r>
    <n v="27499951"/>
    <x v="5"/>
  </r>
  <r>
    <n v="21785285"/>
    <x v="5"/>
  </r>
  <r>
    <n v="27593620"/>
    <x v="5"/>
  </r>
  <r>
    <n v="20886305"/>
    <x v="5"/>
  </r>
  <r>
    <n v="27597052"/>
    <x v="5"/>
  </r>
  <r>
    <n v="27596183"/>
    <x v="5"/>
  </r>
  <r>
    <n v="27596039"/>
    <x v="5"/>
  </r>
  <r>
    <n v="27591801"/>
    <x v="5"/>
  </r>
  <r>
    <n v="27599378"/>
    <x v="5"/>
  </r>
  <r>
    <n v="27598954"/>
    <x v="5"/>
  </r>
  <r>
    <n v="27598089"/>
    <x v="5"/>
  </r>
  <r>
    <n v="27597785"/>
    <x v="5"/>
  </r>
  <r>
    <n v="27597696"/>
    <x v="5"/>
  </r>
  <r>
    <n v="27596857"/>
    <x v="5"/>
  </r>
  <r>
    <n v="27594648"/>
    <x v="5"/>
  </r>
  <r>
    <n v="27593932"/>
    <x v="5"/>
  </r>
  <r>
    <n v="27592360"/>
    <x v="5"/>
  </r>
  <r>
    <n v="27559968"/>
    <x v="5"/>
  </r>
  <r>
    <n v="27555036"/>
    <x v="5"/>
  </r>
  <r>
    <n v="27590432"/>
    <x v="5"/>
  </r>
  <r>
    <n v="27590240"/>
    <x v="5"/>
  </r>
  <r>
    <n v="27588515"/>
    <x v="5"/>
  </r>
  <r>
    <n v="27588192"/>
    <x v="5"/>
  </r>
  <r>
    <n v="27587385"/>
    <x v="5"/>
  </r>
  <r>
    <n v="27586830"/>
    <x v="5"/>
  </r>
  <r>
    <n v="27585863"/>
    <x v="5"/>
  </r>
  <r>
    <n v="27585767"/>
    <x v="5"/>
  </r>
  <r>
    <n v="27585434"/>
    <x v="5"/>
  </r>
  <r>
    <n v="27584920"/>
    <x v="5"/>
  </r>
  <r>
    <n v="27584566"/>
    <x v="5"/>
  </r>
  <r>
    <n v="27584363"/>
    <x v="5"/>
  </r>
  <r>
    <n v="27583876"/>
    <x v="5"/>
  </r>
  <r>
    <n v="27580508"/>
    <x v="5"/>
  </r>
  <r>
    <n v="27580038"/>
    <x v="5"/>
  </r>
  <r>
    <n v="27576793"/>
    <x v="5"/>
  </r>
  <r>
    <n v="27576425"/>
    <x v="5"/>
  </r>
  <r>
    <n v="27576223"/>
    <x v="5"/>
  </r>
  <r>
    <n v="27575248"/>
    <x v="5"/>
  </r>
  <r>
    <n v="27572703"/>
    <x v="5"/>
  </r>
  <r>
    <n v="27571307"/>
    <x v="5"/>
  </r>
  <r>
    <n v="27571094"/>
    <x v="5"/>
  </r>
  <r>
    <n v="27570015"/>
    <x v="5"/>
  </r>
  <r>
    <n v="27569186"/>
    <x v="5"/>
  </r>
  <r>
    <n v="27569042"/>
    <x v="5"/>
  </r>
  <r>
    <n v="27569017"/>
    <x v="5"/>
  </r>
  <r>
    <n v="27568946"/>
    <x v="5"/>
  </r>
  <r>
    <n v="27568846"/>
    <x v="5"/>
  </r>
  <r>
    <n v="27568316"/>
    <x v="5"/>
  </r>
  <r>
    <n v="27566339"/>
    <x v="5"/>
  </r>
  <r>
    <n v="27566169"/>
    <x v="5"/>
  </r>
  <r>
    <n v="27565635"/>
    <x v="5"/>
  </r>
  <r>
    <n v="27564516"/>
    <x v="5"/>
  </r>
  <r>
    <n v="27564117"/>
    <x v="5"/>
  </r>
  <r>
    <n v="27562876"/>
    <x v="5"/>
  </r>
  <r>
    <n v="27562836"/>
    <x v="5"/>
  </r>
  <r>
    <n v="27561347"/>
    <x v="5"/>
  </r>
  <r>
    <n v="27561100"/>
    <x v="5"/>
  </r>
  <r>
    <n v="27560730"/>
    <x v="5"/>
  </r>
  <r>
    <n v="27560605"/>
    <x v="5"/>
  </r>
  <r>
    <n v="27560417"/>
    <x v="5"/>
  </r>
  <r>
    <n v="27559757"/>
    <x v="5"/>
  </r>
  <r>
    <n v="27559129"/>
    <x v="5"/>
  </r>
  <r>
    <n v="27559036"/>
    <x v="5"/>
  </r>
  <r>
    <n v="27558014"/>
    <x v="5"/>
  </r>
  <r>
    <n v="27557075"/>
    <x v="5"/>
  </r>
  <r>
    <n v="27555486"/>
    <x v="5"/>
  </r>
  <r>
    <n v="27555109"/>
    <x v="5"/>
  </r>
  <r>
    <n v="27554795"/>
    <x v="5"/>
  </r>
  <r>
    <n v="21862944"/>
    <x v="5"/>
  </r>
  <r>
    <n v="21702291"/>
    <x v="5"/>
  </r>
  <r>
    <n v="21634126"/>
    <x v="5"/>
  </r>
  <r>
    <n v="27551585"/>
    <x v="5"/>
  </r>
  <r>
    <n v="27539468"/>
    <x v="5"/>
  </r>
  <r>
    <n v="27539177"/>
    <x v="5"/>
  </r>
  <r>
    <n v="27529654"/>
    <x v="5"/>
  </r>
  <r>
    <n v="27553089"/>
    <x v="5"/>
  </r>
  <r>
    <n v="27552942"/>
    <x v="5"/>
  </r>
  <r>
    <n v="27552888"/>
    <x v="5"/>
  </r>
  <r>
    <n v="27552846"/>
    <x v="5"/>
  </r>
  <r>
    <n v="27552142"/>
    <x v="5"/>
  </r>
  <r>
    <n v="27551998"/>
    <x v="5"/>
  </r>
  <r>
    <n v="27551919"/>
    <x v="5"/>
  </r>
  <r>
    <n v="27551292"/>
    <x v="5"/>
  </r>
  <r>
    <n v="27512347"/>
    <x v="5"/>
  </r>
  <r>
    <n v="27512101"/>
    <x v="5"/>
  </r>
  <r>
    <n v="27509119"/>
    <x v="5"/>
  </r>
  <r>
    <n v="27508954"/>
    <x v="5"/>
  </r>
  <r>
    <n v="27508899"/>
    <x v="5"/>
  </r>
  <r>
    <n v="27508869"/>
    <x v="5"/>
  </r>
  <r>
    <n v="27504086"/>
    <x v="5"/>
  </r>
  <r>
    <n v="27501789"/>
    <x v="5"/>
  </r>
  <r>
    <n v="21839746"/>
    <x v="5"/>
  </r>
  <r>
    <n v="27445665"/>
    <x v="5"/>
  </r>
  <r>
    <n v="27445532"/>
    <x v="5"/>
  </r>
  <r>
    <n v="27431057"/>
    <x v="5"/>
  </r>
  <r>
    <n v="27424854"/>
    <x v="5"/>
  </r>
  <r>
    <n v="27424622"/>
    <x v="5"/>
  </r>
  <r>
    <n v="27423873"/>
    <x v="5"/>
  </r>
  <r>
    <n v="27422046"/>
    <x v="5"/>
  </r>
  <r>
    <n v="27414632"/>
    <x v="5"/>
  </r>
  <r>
    <n v="27414153"/>
    <x v="5"/>
  </r>
  <r>
    <n v="27372762"/>
    <x v="5"/>
  </r>
  <r>
    <n v="26462479"/>
    <x v="5"/>
  </r>
  <r>
    <n v="21880811"/>
    <x v="5"/>
  </r>
  <r>
    <n v="27245964"/>
    <x v="5"/>
  </r>
  <r>
    <n v="27245840"/>
    <x v="5"/>
  </r>
  <r>
    <n v="27244453"/>
    <x v="5"/>
  </r>
  <r>
    <n v="27243902"/>
    <x v="5"/>
  </r>
  <r>
    <n v="27242814"/>
    <x v="5"/>
  </r>
  <r>
    <n v="27220097"/>
    <x v="5"/>
  </r>
  <r>
    <n v="27222144"/>
    <x v="5"/>
  </r>
  <r>
    <n v="27226356"/>
    <x v="5"/>
  </r>
  <r>
    <n v="27253968"/>
    <x v="5"/>
  </r>
  <r>
    <n v="27242216"/>
    <x v="5"/>
  </r>
  <r>
    <n v="27242016"/>
    <x v="5"/>
  </r>
  <r>
    <n v="27240875"/>
    <x v="5"/>
  </r>
  <r>
    <n v="27254239"/>
    <x v="5"/>
  </r>
  <r>
    <n v="26825744"/>
    <x v="5"/>
  </r>
  <r>
    <n v="26640644"/>
    <x v="5"/>
  </r>
  <r>
    <n v="26419878"/>
    <x v="5"/>
  </r>
  <r>
    <n v="26116358"/>
    <x v="5"/>
  </r>
  <r>
    <n v="20912834"/>
    <x v="5"/>
  </r>
  <r>
    <n v="25964405"/>
    <x v="5"/>
  </r>
  <r>
    <n v="25940470"/>
    <x v="5"/>
  </r>
  <r>
    <n v="25926631"/>
    <x v="5"/>
  </r>
  <r>
    <n v="27230366"/>
    <x v="5"/>
  </r>
  <r>
    <n v="21485684"/>
    <x v="5"/>
  </r>
  <r>
    <n v="20332288"/>
    <x v="5"/>
  </r>
  <r>
    <n v="27296032"/>
    <x v="5"/>
  </r>
  <r>
    <n v="21776633"/>
    <x v="5"/>
  </r>
  <r>
    <n v="20150148"/>
    <x v="5"/>
  </r>
  <r>
    <n v="27227473"/>
    <x v="5"/>
  </r>
  <r>
    <n v="21808990"/>
    <x v="5"/>
  </r>
  <r>
    <n v="20928148"/>
    <x v="5"/>
  </r>
  <r>
    <n v="27241525"/>
    <x v="5"/>
  </r>
  <r>
    <n v="27255126"/>
    <x v="5"/>
  </r>
  <r>
    <n v="21864674"/>
    <x v="5"/>
  </r>
  <r>
    <n v="21706944"/>
    <x v="5"/>
  </r>
  <r>
    <n v="21979916"/>
    <x v="5"/>
  </r>
  <r>
    <n v="21942800"/>
    <x v="5"/>
  </r>
  <r>
    <n v="21709088"/>
    <x v="5"/>
  </r>
  <r>
    <n v="21996851"/>
    <x v="5"/>
  </r>
  <r>
    <n v="27254699"/>
    <x v="5"/>
  </r>
  <r>
    <n v="27244477"/>
    <x v="5"/>
  </r>
  <r>
    <n v="27244433"/>
    <x v="5"/>
  </r>
  <r>
    <n v="27254504"/>
    <x v="5"/>
  </r>
  <r>
    <n v="27242308"/>
    <x v="5"/>
  </r>
  <r>
    <n v="27242200"/>
    <x v="5"/>
  </r>
  <r>
    <n v="27241973"/>
    <x v="5"/>
  </r>
  <r>
    <n v="27241705"/>
    <x v="5"/>
  </r>
  <r>
    <n v="27241645"/>
    <x v="5"/>
  </r>
  <r>
    <n v="27240888"/>
    <x v="5"/>
  </r>
  <r>
    <n v="27240858"/>
    <x v="5"/>
  </r>
  <r>
    <n v="27240768"/>
    <x v="5"/>
  </r>
  <r>
    <n v="27240447"/>
    <x v="5"/>
  </r>
  <r>
    <n v="27240428"/>
    <x v="5"/>
  </r>
  <r>
    <n v="27240374"/>
    <x v="5"/>
  </r>
  <r>
    <n v="27240140"/>
    <x v="5"/>
  </r>
  <r>
    <n v="27240117"/>
    <x v="5"/>
  </r>
  <r>
    <n v="27239670"/>
    <x v="5"/>
  </r>
  <r>
    <n v="27238976"/>
    <x v="5"/>
  </r>
  <r>
    <n v="27238919"/>
    <x v="5"/>
  </r>
  <r>
    <n v="27230344"/>
    <x v="5"/>
  </r>
  <r>
    <n v="21931075"/>
    <x v="5"/>
  </r>
  <r>
    <n v="25942159"/>
    <x v="5"/>
  </r>
  <r>
    <n v="25844826"/>
    <x v="5"/>
  </r>
  <r>
    <n v="24324245"/>
    <x v="5"/>
  </r>
  <r>
    <n v="25276888"/>
    <x v="5"/>
  </r>
  <r>
    <n v="25293249"/>
    <x v="5"/>
  </r>
  <r>
    <n v="24982979"/>
    <x v="5"/>
  </r>
  <r>
    <n v="25204295"/>
    <x v="5"/>
  </r>
  <r>
    <n v="25829439"/>
    <x v="5"/>
  </r>
  <r>
    <n v="25108779"/>
    <x v="5"/>
  </r>
  <r>
    <n v="25268844"/>
    <x v="5"/>
  </r>
  <r>
    <n v="25730033"/>
    <x v="5"/>
  </r>
  <r>
    <n v="24165926"/>
    <x v="5"/>
  </r>
  <r>
    <n v="24280487"/>
    <x v="5"/>
  </r>
  <r>
    <n v="24284076"/>
    <x v="5"/>
  </r>
  <r>
    <n v="21072322"/>
    <x v="5"/>
  </r>
  <r>
    <n v="27249038"/>
    <x v="5"/>
  </r>
  <r>
    <n v="26306509"/>
    <x v="5"/>
  </r>
  <r>
    <n v="27250776"/>
    <x v="5"/>
  </r>
  <r>
    <n v="27252358"/>
    <x v="5"/>
  </r>
  <r>
    <n v="27238913"/>
    <x v="5"/>
  </r>
  <r>
    <n v="27249075"/>
    <x v="5"/>
  </r>
  <r>
    <n v="27231927"/>
    <x v="5"/>
  </r>
  <r>
    <n v="27246408"/>
    <x v="5"/>
  </r>
  <r>
    <n v="27245071"/>
    <x v="5"/>
  </r>
  <r>
    <n v="27242936"/>
    <x v="5"/>
  </r>
  <r>
    <n v="21462170"/>
    <x v="5"/>
  </r>
  <r>
    <n v="27244842"/>
    <x v="5"/>
  </r>
  <r>
    <n v="21815710"/>
    <x v="5"/>
  </r>
  <r>
    <n v="25945162"/>
    <x v="5"/>
  </r>
  <r>
    <n v="24719882"/>
    <x v="5"/>
  </r>
  <r>
    <n v="27221388"/>
    <x v="5"/>
  </r>
  <r>
    <n v="20838501"/>
    <x v="5"/>
  </r>
  <r>
    <n v="26643308"/>
    <x v="5"/>
  </r>
  <r>
    <n v="25958988"/>
    <x v="5"/>
  </r>
  <r>
    <n v="20055831"/>
    <x v="5"/>
  </r>
  <r>
    <n v="27240261"/>
    <x v="5"/>
  </r>
  <r>
    <n v="27239199"/>
    <x v="5"/>
  </r>
  <r>
    <n v="27242039"/>
    <x v="5"/>
  </r>
  <r>
    <n v="25386603"/>
    <x v="5"/>
  </r>
  <r>
    <n v="27222235"/>
    <x v="5"/>
  </r>
  <r>
    <n v="27226852"/>
    <x v="5"/>
  </r>
  <r>
    <n v="24299429"/>
    <x v="5"/>
  </r>
  <r>
    <n v="27190483"/>
    <x v="5"/>
  </r>
  <r>
    <n v="27224697"/>
    <x v="5"/>
  </r>
  <r>
    <n v="21998168"/>
    <x v="5"/>
  </r>
  <r>
    <n v="21503087"/>
    <x v="5"/>
  </r>
  <r>
    <n v="27088498"/>
    <x v="5"/>
  </r>
  <r>
    <n v="26353565"/>
    <x v="5"/>
  </r>
  <r>
    <n v="27172355"/>
    <x v="5"/>
  </r>
  <r>
    <n v="27232398"/>
    <x v="5"/>
  </r>
  <r>
    <n v="27232044"/>
    <x v="5"/>
  </r>
  <r>
    <n v="27231778"/>
    <x v="5"/>
  </r>
  <r>
    <n v="27231541"/>
    <x v="5"/>
  </r>
  <r>
    <n v="27231288"/>
    <x v="5"/>
  </r>
  <r>
    <n v="27231027"/>
    <x v="5"/>
  </r>
  <r>
    <n v="27230835"/>
    <x v="5"/>
  </r>
  <r>
    <n v="27230180"/>
    <x v="5"/>
  </r>
  <r>
    <n v="27230023"/>
    <x v="5"/>
  </r>
  <r>
    <n v="27229579"/>
    <x v="5"/>
  </r>
  <r>
    <n v="27229257"/>
    <x v="5"/>
  </r>
  <r>
    <n v="27229249"/>
    <x v="5"/>
  </r>
  <r>
    <n v="27229234"/>
    <x v="5"/>
  </r>
  <r>
    <n v="27229159"/>
    <x v="5"/>
  </r>
  <r>
    <n v="27229152"/>
    <x v="5"/>
  </r>
  <r>
    <n v="27228926"/>
    <x v="5"/>
  </r>
  <r>
    <n v="27228892"/>
    <x v="5"/>
  </r>
  <r>
    <n v="27227563"/>
    <x v="5"/>
  </r>
  <r>
    <n v="27227449"/>
    <x v="5"/>
  </r>
  <r>
    <n v="27227199"/>
    <x v="5"/>
  </r>
  <r>
    <n v="27227047"/>
    <x v="5"/>
  </r>
  <r>
    <n v="27226945"/>
    <x v="5"/>
  </r>
  <r>
    <n v="27226882"/>
    <x v="5"/>
  </r>
  <r>
    <n v="27226765"/>
    <x v="5"/>
  </r>
  <r>
    <n v="27226625"/>
    <x v="5"/>
  </r>
  <r>
    <n v="27226606"/>
    <x v="5"/>
  </r>
  <r>
    <n v="27226032"/>
    <x v="5"/>
  </r>
  <r>
    <n v="27226019"/>
    <x v="5"/>
  </r>
  <r>
    <n v="27225986"/>
    <x v="5"/>
  </r>
  <r>
    <n v="27225861"/>
    <x v="5"/>
  </r>
  <r>
    <n v="27224861"/>
    <x v="5"/>
  </r>
  <r>
    <n v="27224769"/>
    <x v="5"/>
  </r>
  <r>
    <n v="27224657"/>
    <x v="5"/>
  </r>
  <r>
    <n v="27223558"/>
    <x v="5"/>
  </r>
  <r>
    <n v="27223461"/>
    <x v="5"/>
  </r>
  <r>
    <n v="27223071"/>
    <x v="5"/>
  </r>
  <r>
    <n v="27222837"/>
    <x v="5"/>
  </r>
  <r>
    <n v="27222798"/>
    <x v="5"/>
  </r>
  <r>
    <n v="27222557"/>
    <x v="5"/>
  </r>
  <r>
    <n v="27222191"/>
    <x v="5"/>
  </r>
  <r>
    <n v="27222114"/>
    <x v="5"/>
  </r>
  <r>
    <n v="27221980"/>
    <x v="5"/>
  </r>
  <r>
    <n v="27221729"/>
    <x v="5"/>
  </r>
  <r>
    <n v="27221607"/>
    <x v="5"/>
  </r>
  <r>
    <n v="27221556"/>
    <x v="5"/>
  </r>
  <r>
    <n v="27220435"/>
    <x v="5"/>
  </r>
  <r>
    <n v="27220380"/>
    <x v="5"/>
  </r>
  <r>
    <n v="27220321"/>
    <x v="5"/>
  </r>
  <r>
    <n v="27220297"/>
    <x v="5"/>
  </r>
  <r>
    <n v="27219754"/>
    <x v="5"/>
  </r>
  <r>
    <n v="27219369"/>
    <x v="5"/>
  </r>
  <r>
    <n v="27219078"/>
    <x v="5"/>
  </r>
  <r>
    <n v="27217521"/>
    <x v="5"/>
  </r>
  <r>
    <n v="27217185"/>
    <x v="5"/>
  </r>
  <r>
    <n v="27207348"/>
    <x v="5"/>
  </r>
  <r>
    <n v="27207274"/>
    <x v="5"/>
  </r>
  <r>
    <n v="20484885"/>
    <x v="5"/>
  </r>
  <r>
    <n v="27217914"/>
    <x v="5"/>
  </r>
  <r>
    <n v="27205300"/>
    <x v="5"/>
  </r>
  <r>
    <n v="27203124"/>
    <x v="5"/>
  </r>
  <r>
    <n v="27202909"/>
    <x v="5"/>
  </r>
  <r>
    <n v="27202878"/>
    <x v="5"/>
  </r>
  <r>
    <n v="27188173"/>
    <x v="5"/>
  </r>
  <r>
    <n v="27188157"/>
    <x v="5"/>
  </r>
  <r>
    <n v="27187320"/>
    <x v="5"/>
  </r>
  <r>
    <n v="27178987"/>
    <x v="5"/>
  </r>
  <r>
    <n v="27178976"/>
    <x v="5"/>
  </r>
  <r>
    <n v="27173413"/>
    <x v="5"/>
  </r>
  <r>
    <n v="27144224"/>
    <x v="5"/>
  </r>
  <r>
    <n v="27144046"/>
    <x v="5"/>
  </r>
  <r>
    <n v="27143183"/>
    <x v="5"/>
  </r>
  <r>
    <n v="27115463"/>
    <x v="5"/>
  </r>
  <r>
    <n v="27115461"/>
    <x v="5"/>
  </r>
  <r>
    <n v="27115387"/>
    <x v="5"/>
  </r>
  <r>
    <n v="27115315"/>
    <x v="5"/>
  </r>
  <r>
    <n v="27111936"/>
    <x v="5"/>
  </r>
  <r>
    <n v="27106148"/>
    <x v="5"/>
  </r>
  <r>
    <n v="27104306"/>
    <x v="5"/>
  </r>
  <r>
    <n v="27098336"/>
    <x v="5"/>
  </r>
  <r>
    <n v="27091429"/>
    <x v="5"/>
  </r>
  <r>
    <n v="27089825"/>
    <x v="5"/>
  </r>
  <r>
    <n v="27084663"/>
    <x v="5"/>
  </r>
  <r>
    <n v="27082001"/>
    <x v="5"/>
  </r>
  <r>
    <n v="27073336"/>
    <x v="5"/>
  </r>
  <r>
    <n v="27073332"/>
    <x v="5"/>
  </r>
  <r>
    <n v="27071029"/>
    <x v="5"/>
  </r>
  <r>
    <n v="27068039"/>
    <x v="5"/>
  </r>
  <r>
    <n v="27061441"/>
    <x v="5"/>
  </r>
  <r>
    <n v="27060281"/>
    <x v="5"/>
  </r>
  <r>
    <n v="27059194"/>
    <x v="5"/>
  </r>
  <r>
    <n v="27058086"/>
    <x v="5"/>
  </r>
  <r>
    <n v="27047316"/>
    <x v="5"/>
  </r>
  <r>
    <n v="26868726"/>
    <x v="5"/>
  </r>
  <r>
    <n v="26826252"/>
    <x v="5"/>
  </r>
  <r>
    <n v="26824683"/>
    <x v="5"/>
  </r>
  <r>
    <n v="26709911"/>
    <x v="5"/>
  </r>
  <r>
    <n v="25935373"/>
    <x v="5"/>
  </r>
  <r>
    <n v="25642875"/>
    <x v="5"/>
  </r>
  <r>
    <n v="22746817"/>
    <x v="5"/>
  </r>
  <r>
    <n v="21951387"/>
    <x v="5"/>
  </r>
  <r>
    <n v="21707884"/>
    <x v="5"/>
  </r>
  <r>
    <n v="21438719"/>
    <x v="5"/>
  </r>
  <r>
    <n v="21231300"/>
    <x v="5"/>
  </r>
  <r>
    <n v="21224970"/>
    <x v="5"/>
  </r>
  <r>
    <n v="20987622"/>
    <x v="5"/>
  </r>
  <r>
    <n v="27202526"/>
    <x v="5"/>
  </r>
  <r>
    <n v="20971051"/>
    <x v="5"/>
  </r>
  <r>
    <n v="20482486"/>
    <x v="5"/>
  </r>
  <r>
    <n v="27025547"/>
    <x v="5"/>
  </r>
  <r>
    <n v="27019370"/>
    <x v="5"/>
  </r>
  <r>
    <n v="26824850"/>
    <x v="5"/>
  </r>
  <r>
    <n v="27005783"/>
    <x v="5"/>
  </r>
  <r>
    <n v="21505126"/>
    <x v="5"/>
  </r>
  <r>
    <n v="27010749"/>
    <x v="5"/>
  </r>
  <r>
    <n v="27021934"/>
    <x v="5"/>
  </r>
  <r>
    <n v="20368956"/>
    <x v="5"/>
  </r>
  <r>
    <n v="27017076"/>
    <x v="5"/>
  </r>
  <r>
    <n v="26396928"/>
    <x v="5"/>
  </r>
  <r>
    <n v="26115756"/>
    <x v="5"/>
  </r>
  <r>
    <n v="20360830"/>
    <x v="5"/>
  </r>
  <r>
    <n v="27010720"/>
    <x v="5"/>
  </r>
  <r>
    <n v="27011835"/>
    <x v="5"/>
  </r>
  <r>
    <n v="27005884"/>
    <x v="5"/>
  </r>
  <r>
    <n v="27004581"/>
    <x v="5"/>
  </r>
  <r>
    <n v="27001150"/>
    <x v="5"/>
  </r>
  <r>
    <n v="26990137"/>
    <x v="5"/>
  </r>
  <r>
    <n v="26989806"/>
    <x v="5"/>
  </r>
  <r>
    <n v="26939831"/>
    <x v="5"/>
  </r>
  <r>
    <n v="26982304"/>
    <x v="5"/>
  </r>
  <r>
    <n v="26961283"/>
    <x v="5"/>
  </r>
  <r>
    <n v="26980119"/>
    <x v="5"/>
  </r>
  <r>
    <n v="26964911"/>
    <x v="5"/>
  </r>
  <r>
    <n v="26946441"/>
    <x v="5"/>
  </r>
  <r>
    <n v="26922707"/>
    <x v="5"/>
  </r>
  <r>
    <n v="26946399"/>
    <x v="5"/>
  </r>
  <r>
    <n v="26940587"/>
    <x v="5"/>
  </r>
  <r>
    <n v="26940294"/>
    <x v="5"/>
  </r>
  <r>
    <n v="26926501"/>
    <x v="5"/>
  </r>
  <r>
    <n v="26925387"/>
    <x v="5"/>
  </r>
  <r>
    <n v="26923614"/>
    <x v="5"/>
  </r>
  <r>
    <n v="26923031"/>
    <x v="5"/>
  </r>
  <r>
    <n v="26910646"/>
    <x v="5"/>
  </r>
  <r>
    <n v="21647573"/>
    <x v="5"/>
  </r>
  <r>
    <n v="26912119"/>
    <x v="5"/>
  </r>
  <r>
    <n v="26912012"/>
    <x v="5"/>
  </r>
  <r>
    <n v="26905593"/>
    <x v="5"/>
  </r>
  <r>
    <n v="26911951"/>
    <x v="5"/>
  </r>
  <r>
    <n v="26908959"/>
    <x v="5"/>
  </r>
  <r>
    <n v="25108616"/>
    <x v="5"/>
  </r>
  <r>
    <n v="26911779"/>
    <x v="5"/>
  </r>
  <r>
    <n v="26908351"/>
    <x v="5"/>
  </r>
  <r>
    <n v="26901509"/>
    <x v="5"/>
  </r>
  <r>
    <n v="26899781"/>
    <x v="5"/>
  </r>
  <r>
    <n v="25959709"/>
    <x v="5"/>
  </r>
  <r>
    <n v="26892267"/>
    <x v="5"/>
  </r>
  <r>
    <n v="26882492"/>
    <x v="5"/>
  </r>
  <r>
    <n v="26876234"/>
    <x v="5"/>
  </r>
  <r>
    <n v="26892309"/>
    <x v="5"/>
  </r>
  <r>
    <n v="26892226"/>
    <x v="5"/>
  </r>
  <r>
    <n v="26826269"/>
    <x v="5"/>
  </r>
  <r>
    <n v="26883814"/>
    <x v="5"/>
  </r>
  <r>
    <n v="26858056"/>
    <x v="5"/>
  </r>
  <r>
    <n v="26870758"/>
    <x v="5"/>
  </r>
  <r>
    <n v="26860841"/>
    <x v="5"/>
  </r>
  <r>
    <n v="26859633"/>
    <x v="5"/>
  </r>
  <r>
    <n v="26872942"/>
    <x v="5"/>
  </r>
  <r>
    <n v="26872751"/>
    <x v="5"/>
  </r>
  <r>
    <n v="26872599"/>
    <x v="5"/>
  </r>
  <r>
    <n v="26872510"/>
    <x v="5"/>
  </r>
  <r>
    <n v="26872431"/>
    <x v="5"/>
  </r>
  <r>
    <n v="26872376"/>
    <x v="5"/>
  </r>
  <r>
    <n v="26871792"/>
    <x v="5"/>
  </r>
  <r>
    <n v="26871583"/>
    <x v="5"/>
  </r>
  <r>
    <n v="26871466"/>
    <x v="5"/>
  </r>
  <r>
    <n v="26871211"/>
    <x v="5"/>
  </r>
  <r>
    <n v="26870858"/>
    <x v="5"/>
  </r>
  <r>
    <n v="26870669"/>
    <x v="5"/>
  </r>
  <r>
    <n v="26870606"/>
    <x v="5"/>
  </r>
  <r>
    <n v="26870504"/>
    <x v="5"/>
  </r>
  <r>
    <n v="26870126"/>
    <x v="5"/>
  </r>
  <r>
    <n v="26870091"/>
    <x v="5"/>
  </r>
  <r>
    <n v="26869933"/>
    <x v="5"/>
  </r>
  <r>
    <n v="26869732"/>
    <x v="5"/>
  </r>
  <r>
    <n v="26869509"/>
    <x v="5"/>
  </r>
  <r>
    <n v="26869465"/>
    <x v="5"/>
  </r>
  <r>
    <n v="26869336"/>
    <x v="5"/>
  </r>
  <r>
    <n v="26869326"/>
    <x v="5"/>
  </r>
  <r>
    <n v="26869325"/>
    <x v="5"/>
  </r>
  <r>
    <n v="26869290"/>
    <x v="5"/>
  </r>
  <r>
    <n v="26869242"/>
    <x v="5"/>
  </r>
  <r>
    <n v="26869220"/>
    <x v="5"/>
  </r>
  <r>
    <n v="26869022"/>
    <x v="5"/>
  </r>
  <r>
    <n v="26869010"/>
    <x v="5"/>
  </r>
  <r>
    <n v="26826462"/>
    <x v="5"/>
  </r>
  <r>
    <n v="24241434"/>
    <x v="5"/>
  </r>
  <r>
    <n v="21855009"/>
    <x v="5"/>
  </r>
  <r>
    <n v="26860837"/>
    <x v="5"/>
  </r>
  <r>
    <n v="26857941"/>
    <x v="5"/>
  </r>
  <r>
    <n v="26855159"/>
    <x v="5"/>
  </r>
  <r>
    <n v="26852247"/>
    <x v="5"/>
  </r>
  <r>
    <n v="26758351"/>
    <x v="5"/>
  </r>
  <r>
    <n v="21000179"/>
    <x v="5"/>
  </r>
  <r>
    <n v="26832493"/>
    <x v="5"/>
  </r>
  <r>
    <n v="26832425"/>
    <x v="5"/>
  </r>
  <r>
    <n v="26832152"/>
    <x v="5"/>
  </r>
  <r>
    <n v="26832117"/>
    <x v="5"/>
  </r>
  <r>
    <n v="26825984"/>
    <x v="5"/>
  </r>
  <r>
    <n v="26823421"/>
    <x v="5"/>
  </r>
  <r>
    <n v="26823028"/>
    <x v="5"/>
  </r>
  <r>
    <n v="26823677"/>
    <x v="5"/>
  </r>
  <r>
    <n v="26823463"/>
    <x v="5"/>
  </r>
  <r>
    <n v="26797061"/>
    <x v="5"/>
  </r>
  <r>
    <n v="25388948"/>
    <x v="5"/>
  </r>
  <r>
    <n v="26822933"/>
    <x v="5"/>
  </r>
  <r>
    <n v="26797036"/>
    <x v="5"/>
  </r>
  <r>
    <n v="22023304"/>
    <x v="5"/>
  </r>
  <r>
    <n v="26799201"/>
    <x v="5"/>
  </r>
  <r>
    <n v="26786133"/>
    <x v="5"/>
  </r>
  <r>
    <n v="26744142"/>
    <x v="5"/>
  </r>
  <r>
    <n v="26738674"/>
    <x v="5"/>
  </r>
  <r>
    <n v="26763296"/>
    <x v="5"/>
  </r>
  <r>
    <n v="25934249"/>
    <x v="5"/>
  </r>
  <r>
    <n v="26747182"/>
    <x v="5"/>
  </r>
  <r>
    <n v="26747158"/>
    <x v="5"/>
  </r>
  <r>
    <n v="26107680"/>
    <x v="5"/>
  </r>
  <r>
    <n v="26713593"/>
    <x v="5"/>
  </r>
  <r>
    <n v="26743903"/>
    <x v="5"/>
  </r>
  <r>
    <n v="26739806"/>
    <x v="5"/>
  </r>
  <r>
    <n v="26698788"/>
    <x v="5"/>
  </r>
  <r>
    <n v="26695049"/>
    <x v="5"/>
  </r>
  <r>
    <n v="26695056"/>
    <x v="5"/>
  </r>
  <r>
    <n v="26694113"/>
    <x v="5"/>
  </r>
  <r>
    <n v="26673074"/>
    <x v="5"/>
  </r>
  <r>
    <n v="26658981"/>
    <x v="5"/>
  </r>
  <r>
    <n v="26639736"/>
    <x v="5"/>
  </r>
  <r>
    <n v="26618385"/>
    <x v="5"/>
  </r>
  <r>
    <n v="26097671"/>
    <x v="5"/>
  </r>
  <r>
    <n v="26646372"/>
    <x v="5"/>
  </r>
  <r>
    <n v="25932960"/>
    <x v="5"/>
  </r>
  <r>
    <n v="26626408"/>
    <x v="5"/>
  </r>
  <r>
    <n v="26640803"/>
    <x v="5"/>
  </r>
  <r>
    <n v="26621235"/>
    <x v="5"/>
  </r>
  <r>
    <n v="26638711"/>
    <x v="5"/>
  </r>
  <r>
    <n v="26619520"/>
    <x v="5"/>
  </r>
  <r>
    <n v="26639090"/>
    <x v="5"/>
  </r>
  <r>
    <n v="26618427"/>
    <x v="5"/>
  </r>
  <r>
    <n v="26607852"/>
    <x v="5"/>
  </r>
  <r>
    <n v="26602495"/>
    <x v="5"/>
  </r>
  <r>
    <n v="26601294"/>
    <x v="5"/>
  </r>
  <r>
    <n v="26601262"/>
    <x v="5"/>
  </r>
  <r>
    <n v="26597804"/>
    <x v="5"/>
  </r>
  <r>
    <n v="26595268"/>
    <x v="5"/>
  </r>
  <r>
    <n v="26594555"/>
    <x v="5"/>
  </r>
  <r>
    <n v="26592763"/>
    <x v="5"/>
  </r>
  <r>
    <n v="26587600"/>
    <x v="5"/>
  </r>
  <r>
    <n v="26583001"/>
    <x v="5"/>
  </r>
  <r>
    <n v="21887712"/>
    <x v="5"/>
  </r>
  <r>
    <n v="26565543"/>
    <x v="5"/>
  </r>
  <r>
    <n v="26564025"/>
    <x v="5"/>
  </r>
  <r>
    <n v="26563957"/>
    <x v="5"/>
  </r>
  <r>
    <n v="26563925"/>
    <x v="5"/>
  </r>
  <r>
    <n v="26563628"/>
    <x v="5"/>
  </r>
  <r>
    <n v="26563537"/>
    <x v="5"/>
  </r>
  <r>
    <n v="26563413"/>
    <x v="5"/>
  </r>
  <r>
    <n v="26563390"/>
    <x v="5"/>
  </r>
  <r>
    <n v="26563302"/>
    <x v="5"/>
  </r>
  <r>
    <n v="26563149"/>
    <x v="5"/>
  </r>
  <r>
    <n v="26563143"/>
    <x v="5"/>
  </r>
  <r>
    <n v="26563054"/>
    <x v="5"/>
  </r>
  <r>
    <n v="26562976"/>
    <x v="5"/>
  </r>
  <r>
    <n v="26562950"/>
    <x v="5"/>
  </r>
  <r>
    <n v="26562814"/>
    <x v="5"/>
  </r>
  <r>
    <n v="26562696"/>
    <x v="5"/>
  </r>
  <r>
    <n v="26562507"/>
    <x v="5"/>
  </r>
  <r>
    <n v="26561901"/>
    <x v="5"/>
  </r>
  <r>
    <n v="26561274"/>
    <x v="5"/>
  </r>
  <r>
    <n v="26562508"/>
    <x v="5"/>
  </r>
  <r>
    <n v="26562461"/>
    <x v="5"/>
  </r>
  <r>
    <n v="26562449"/>
    <x v="5"/>
  </r>
  <r>
    <n v="26562442"/>
    <x v="5"/>
  </r>
  <r>
    <n v="26562353"/>
    <x v="5"/>
  </r>
  <r>
    <n v="26562348"/>
    <x v="5"/>
  </r>
  <r>
    <n v="26562340"/>
    <x v="5"/>
  </r>
  <r>
    <n v="26564955"/>
    <x v="5"/>
  </r>
  <r>
    <n v="26564886"/>
    <x v="5"/>
  </r>
  <r>
    <n v="26564859"/>
    <x v="5"/>
  </r>
  <r>
    <n v="26564639"/>
    <x v="5"/>
  </r>
  <r>
    <n v="26564543"/>
    <x v="5"/>
  </r>
  <r>
    <n v="26564442"/>
    <x v="5"/>
  </r>
  <r>
    <n v="26564281"/>
    <x v="5"/>
  </r>
  <r>
    <n v="26564019"/>
    <x v="5"/>
  </r>
  <r>
    <n v="26563965"/>
    <x v="5"/>
  </r>
  <r>
    <n v="26563799"/>
    <x v="5"/>
  </r>
  <r>
    <n v="26563298"/>
    <x v="5"/>
  </r>
  <r>
    <n v="26563137"/>
    <x v="5"/>
  </r>
  <r>
    <n v="26562253"/>
    <x v="5"/>
  </r>
  <r>
    <n v="26562201"/>
    <x v="5"/>
  </r>
  <r>
    <n v="26561774"/>
    <x v="5"/>
  </r>
  <r>
    <n v="31028118"/>
    <x v="5"/>
  </r>
  <r>
    <n v="31028025"/>
    <x v="5"/>
  </r>
  <r>
    <n v="31029815"/>
    <x v="5"/>
  </r>
  <r>
    <n v="31022492"/>
    <x v="5"/>
  </r>
  <r>
    <n v="30983957"/>
    <x v="5"/>
  </r>
  <r>
    <n v="31022577"/>
    <x v="5"/>
  </r>
  <r>
    <n v="30992748"/>
    <x v="5"/>
  </r>
  <r>
    <n v="30987929"/>
    <x v="5"/>
  </r>
  <r>
    <n v="30991973"/>
    <x v="5"/>
  </r>
  <r>
    <n v="30991731"/>
    <x v="5"/>
  </r>
  <r>
    <n v="30991906"/>
    <x v="5"/>
  </r>
  <r>
    <n v="30990335"/>
    <x v="5"/>
  </r>
  <r>
    <n v="30991198"/>
    <x v="5"/>
  </r>
  <r>
    <n v="30990303"/>
    <x v="5"/>
  </r>
  <r>
    <n v="30991145"/>
    <x v="5"/>
  </r>
  <r>
    <n v="30990683"/>
    <x v="5"/>
  </r>
  <r>
    <n v="30991131"/>
    <x v="5"/>
  </r>
  <r>
    <n v="30991210"/>
    <x v="5"/>
  </r>
  <r>
    <n v="30990520"/>
    <x v="5"/>
  </r>
  <r>
    <n v="30992228"/>
    <x v="5"/>
  </r>
  <r>
    <n v="30990852"/>
    <x v="5"/>
  </r>
  <r>
    <n v="30990917"/>
    <x v="5"/>
  </r>
  <r>
    <n v="30990222"/>
    <x v="5"/>
  </r>
  <r>
    <n v="30992642"/>
    <x v="5"/>
  </r>
  <r>
    <n v="30990378"/>
    <x v="5"/>
  </r>
  <r>
    <n v="30989357"/>
    <x v="5"/>
  </r>
  <r>
    <n v="30992927"/>
    <x v="5"/>
  </r>
  <r>
    <n v="31284301"/>
    <x v="5"/>
  </r>
  <r>
    <n v="28286318"/>
    <x v="5"/>
  </r>
  <r>
    <n v="28041272"/>
    <x v="5"/>
  </r>
  <r>
    <n v="31275830"/>
    <x v="5"/>
  </r>
  <r>
    <n v="31244675"/>
    <x v="5"/>
  </r>
  <r>
    <n v="28033867"/>
    <x v="5"/>
  </r>
  <r>
    <n v="29914003"/>
    <x v="5"/>
  </r>
  <r>
    <n v="28031285"/>
    <x v="5"/>
  </r>
  <r>
    <n v="30335059"/>
    <x v="5"/>
  </r>
  <r>
    <n v="30900650"/>
    <x v="5"/>
  </r>
  <r>
    <n v="30989512"/>
    <x v="5"/>
  </r>
  <r>
    <n v="29876688"/>
    <x v="5"/>
  </r>
  <r>
    <n v="30890442"/>
    <x v="5"/>
  </r>
  <r>
    <n v="21889310"/>
    <x v="5"/>
  </r>
  <r>
    <n v="30981662"/>
    <x v="5"/>
  </r>
  <r>
    <n v="28036655"/>
    <x v="5"/>
  </r>
  <r>
    <n v="28037910"/>
    <x v="5"/>
  </r>
  <r>
    <n v="31108170"/>
    <x v="5"/>
  </r>
  <r>
    <n v="30983984"/>
    <x v="5"/>
  </r>
  <r>
    <n v="31076224"/>
    <x v="5"/>
  </r>
  <r>
    <n v="30983167"/>
    <x v="5"/>
  </r>
  <r>
    <n v="30983141"/>
    <x v="5"/>
  </r>
  <r>
    <n v="30983136"/>
    <x v="5"/>
  </r>
  <r>
    <n v="30983117"/>
    <x v="5"/>
  </r>
  <r>
    <n v="30985271"/>
    <x v="5"/>
  </r>
  <r>
    <n v="30982741"/>
    <x v="5"/>
  </r>
  <r>
    <n v="30984090"/>
    <x v="5"/>
  </r>
  <r>
    <n v="31284297"/>
    <x v="5"/>
  </r>
  <r>
    <n v="31222490"/>
    <x v="5"/>
  </r>
  <r>
    <n v="31284335"/>
    <x v="5"/>
  </r>
  <r>
    <n v="31277176"/>
    <x v="5"/>
  </r>
  <r>
    <n v="31275848"/>
    <x v="5"/>
  </r>
  <r>
    <n v="31210067"/>
    <x v="5"/>
  </r>
  <r>
    <n v="31075875"/>
    <x v="5"/>
  </r>
  <r>
    <n v="31222461"/>
    <x v="5"/>
  </r>
  <r>
    <n v="31222443"/>
    <x v="5"/>
  </r>
  <r>
    <n v="31223105"/>
    <x v="5"/>
  </r>
  <r>
    <n v="31076264"/>
    <x v="5"/>
  </r>
  <r>
    <n v="31076178"/>
    <x v="5"/>
  </r>
  <r>
    <n v="31076243"/>
    <x v="5"/>
  </r>
  <r>
    <n v="31076155"/>
    <x v="5"/>
  </r>
  <r>
    <n v="31075985"/>
    <x v="5"/>
  </r>
  <r>
    <n v="31076080"/>
    <x v="5"/>
  </r>
  <r>
    <n v="31076044"/>
    <x v="5"/>
  </r>
  <r>
    <n v="31076014"/>
    <x v="5"/>
  </r>
  <r>
    <n v="31075923"/>
    <x v="5"/>
  </r>
  <r>
    <n v="31222482"/>
    <x v="5"/>
  </r>
  <r>
    <n v="30989313"/>
    <x v="5"/>
  </r>
  <r>
    <n v="30984616"/>
    <x v="5"/>
  </r>
  <r>
    <n v="30985340"/>
    <x v="5"/>
  </r>
  <r>
    <n v="21698790"/>
    <x v="5"/>
  </r>
  <r>
    <n v="30989550"/>
    <x v="5"/>
  </r>
  <r>
    <n v="30983549"/>
    <x v="5"/>
  </r>
  <r>
    <n v="30912994"/>
    <x v="5"/>
  </r>
  <r>
    <n v="30983718"/>
    <x v="5"/>
  </r>
  <r>
    <n v="30984716"/>
    <x v="5"/>
  </r>
  <r>
    <n v="30989414"/>
    <x v="5"/>
  </r>
  <r>
    <n v="30989760"/>
    <x v="5"/>
  </r>
  <r>
    <n v="21307040"/>
    <x v="5"/>
  </r>
  <r>
    <n v="30977960"/>
    <x v="5"/>
  </r>
  <r>
    <n v="30979223"/>
    <x v="5"/>
  </r>
  <r>
    <n v="30979070"/>
    <x v="5"/>
  </r>
  <r>
    <n v="30978086"/>
    <x v="5"/>
  </r>
  <r>
    <n v="30977583"/>
    <x v="5"/>
  </r>
  <r>
    <n v="30978612"/>
    <x v="5"/>
  </r>
  <r>
    <n v="30979906"/>
    <x v="5"/>
  </r>
  <r>
    <n v="30979408"/>
    <x v="5"/>
  </r>
  <r>
    <n v="30978390"/>
    <x v="5"/>
  </r>
  <r>
    <n v="30978435"/>
    <x v="5"/>
  </r>
  <r>
    <n v="30978411"/>
    <x v="5"/>
  </r>
  <r>
    <n v="30979881"/>
    <x v="5"/>
  </r>
  <r>
    <n v="30978417"/>
    <x v="5"/>
  </r>
  <r>
    <n v="30978387"/>
    <x v="5"/>
  </r>
  <r>
    <n v="30979736"/>
    <x v="5"/>
  </r>
  <r>
    <n v="30979800"/>
    <x v="5"/>
  </r>
  <r>
    <n v="30979770"/>
    <x v="5"/>
  </r>
  <r>
    <n v="30979499"/>
    <x v="5"/>
  </r>
  <r>
    <n v="30979821"/>
    <x v="5"/>
  </r>
  <r>
    <n v="30978107"/>
    <x v="5"/>
  </r>
  <r>
    <n v="30979646"/>
    <x v="5"/>
  </r>
  <r>
    <n v="30979388"/>
    <x v="5"/>
  </r>
  <r>
    <n v="30979167"/>
    <x v="5"/>
  </r>
  <r>
    <n v="30979298"/>
    <x v="5"/>
  </r>
  <r>
    <n v="30979211"/>
    <x v="5"/>
  </r>
  <r>
    <n v="30977934"/>
    <x v="5"/>
  </r>
  <r>
    <n v="21444202"/>
    <x v="5"/>
  </r>
  <r>
    <n v="30977453"/>
    <x v="5"/>
  </r>
  <r>
    <n v="30984523"/>
    <x v="5"/>
  </r>
  <r>
    <n v="30989125"/>
    <x v="5"/>
  </r>
  <r>
    <n v="30985901"/>
    <x v="5"/>
  </r>
  <r>
    <n v="30987462"/>
    <x v="5"/>
  </r>
  <r>
    <n v="30988167"/>
    <x v="5"/>
  </r>
  <r>
    <n v="30987413"/>
    <x v="5"/>
  </r>
  <r>
    <n v="30984995"/>
    <x v="5"/>
  </r>
  <r>
    <n v="30987414"/>
    <x v="5"/>
  </r>
  <r>
    <n v="30985977"/>
    <x v="5"/>
  </r>
  <r>
    <n v="30985932"/>
    <x v="5"/>
  </r>
  <r>
    <n v="30985237"/>
    <x v="5"/>
  </r>
  <r>
    <n v="30986104"/>
    <x v="5"/>
  </r>
  <r>
    <n v="30986484"/>
    <x v="5"/>
  </r>
  <r>
    <n v="30988810"/>
    <x v="5"/>
  </r>
  <r>
    <n v="30985389"/>
    <x v="5"/>
  </r>
  <r>
    <n v="21417860"/>
    <x v="5"/>
  </r>
  <r>
    <n v="30985199"/>
    <x v="5"/>
  </r>
  <r>
    <n v="30985296"/>
    <x v="5"/>
  </r>
  <r>
    <n v="30985124"/>
    <x v="5"/>
  </r>
  <r>
    <n v="30984194"/>
    <x v="5"/>
  </r>
  <r>
    <n v="30985048"/>
    <x v="5"/>
  </r>
  <r>
    <n v="30985026"/>
    <x v="5"/>
  </r>
  <r>
    <n v="30985122"/>
    <x v="5"/>
  </r>
  <r>
    <n v="30988105"/>
    <x v="5"/>
  </r>
  <r>
    <n v="30987641"/>
    <x v="5"/>
  </r>
  <r>
    <n v="30985637"/>
    <x v="5"/>
  </r>
  <r>
    <n v="30985624"/>
    <x v="5"/>
  </r>
  <r>
    <n v="30987621"/>
    <x v="5"/>
  </r>
  <r>
    <n v="21245013"/>
    <x v="5"/>
  </r>
  <r>
    <n v="30984960"/>
    <x v="5"/>
  </r>
  <r>
    <n v="30983747"/>
    <x v="5"/>
  </r>
  <r>
    <n v="30983408"/>
    <x v="5"/>
  </r>
  <r>
    <n v="30983369"/>
    <x v="5"/>
  </r>
  <r>
    <n v="30981831"/>
    <x v="5"/>
  </r>
  <r>
    <n v="30981944"/>
    <x v="5"/>
  </r>
  <r>
    <n v="30982174"/>
    <x v="5"/>
  </r>
  <r>
    <n v="30983246"/>
    <x v="5"/>
  </r>
  <r>
    <n v="30982428"/>
    <x v="5"/>
  </r>
  <r>
    <n v="30981077"/>
    <x v="5"/>
  </r>
  <r>
    <n v="30983638"/>
    <x v="5"/>
  </r>
  <r>
    <n v="30983005"/>
    <x v="5"/>
  </r>
  <r>
    <n v="30982931"/>
    <x v="5"/>
  </r>
  <r>
    <n v="30982974"/>
    <x v="5"/>
  </r>
  <r>
    <n v="30987005"/>
    <x v="5"/>
  </r>
  <r>
    <n v="30984636"/>
    <x v="5"/>
  </r>
  <r>
    <n v="30978950"/>
    <x v="5"/>
  </r>
  <r>
    <n v="30981172"/>
    <x v="5"/>
  </r>
  <r>
    <n v="30980903"/>
    <x v="5"/>
  </r>
  <r>
    <n v="30978964"/>
    <x v="5"/>
  </r>
  <r>
    <n v="30989480"/>
    <x v="5"/>
  </r>
  <r>
    <n v="30985916"/>
    <x v="5"/>
  </r>
  <r>
    <n v="30989082"/>
    <x v="5"/>
  </r>
  <r>
    <n v="30985855"/>
    <x v="5"/>
  </r>
  <r>
    <n v="30987302"/>
    <x v="5"/>
  </r>
  <r>
    <n v="30986506"/>
    <x v="5"/>
  </r>
  <r>
    <n v="30985764"/>
    <x v="5"/>
  </r>
  <r>
    <n v="30986446"/>
    <x v="5"/>
  </r>
  <r>
    <n v="30988623"/>
    <x v="5"/>
  </r>
  <r>
    <n v="30988729"/>
    <x v="5"/>
  </r>
  <r>
    <n v="30985728"/>
    <x v="5"/>
  </r>
  <r>
    <n v="30979539"/>
    <x v="5"/>
  </r>
  <r>
    <n v="30982830"/>
    <x v="5"/>
  </r>
  <r>
    <n v="30982751"/>
    <x v="5"/>
  </r>
  <r>
    <n v="30983464"/>
    <x v="5"/>
  </r>
  <r>
    <n v="30983382"/>
    <x v="5"/>
  </r>
  <r>
    <n v="30982666"/>
    <x v="5"/>
  </r>
  <r>
    <n v="30983849"/>
    <x v="5"/>
  </r>
  <r>
    <n v="30988301"/>
    <x v="5"/>
  </r>
  <r>
    <n v="30984158"/>
    <x v="5"/>
  </r>
  <r>
    <n v="30984193"/>
    <x v="5"/>
  </r>
  <r>
    <n v="30986195"/>
    <x v="5"/>
  </r>
  <r>
    <n v="30979993"/>
    <x v="5"/>
  </r>
  <r>
    <n v="30978058"/>
    <x v="5"/>
  </r>
  <r>
    <n v="30978272"/>
    <x v="5"/>
  </r>
  <r>
    <n v="30978239"/>
    <x v="5"/>
  </r>
  <r>
    <n v="30978140"/>
    <x v="5"/>
  </r>
  <r>
    <n v="30978094"/>
    <x v="5"/>
  </r>
  <r>
    <n v="30981050"/>
    <x v="5"/>
  </r>
  <r>
    <n v="30981029"/>
    <x v="5"/>
  </r>
  <r>
    <n v="30979102"/>
    <x v="5"/>
  </r>
  <r>
    <n v="30979390"/>
    <x v="5"/>
  </r>
  <r>
    <n v="21905069"/>
    <x v="5"/>
  </r>
  <r>
    <n v="30913446"/>
    <x v="5"/>
  </r>
  <r>
    <n v="30977126"/>
    <x v="5"/>
  </r>
  <r>
    <n v="30886973"/>
    <x v="5"/>
  </r>
  <r>
    <n v="28022602"/>
    <x v="5"/>
  </r>
  <r>
    <n v="30920825"/>
    <x v="5"/>
  </r>
  <r>
    <n v="30888124"/>
    <x v="5"/>
  </r>
  <r>
    <n v="30890993"/>
    <x v="5"/>
  </r>
  <r>
    <n v="28063869"/>
    <x v="5"/>
  </r>
  <r>
    <n v="30888239"/>
    <x v="5"/>
  </r>
  <r>
    <n v="30890810"/>
    <x v="5"/>
  </r>
  <r>
    <n v="30820308"/>
    <x v="5"/>
  </r>
  <r>
    <n v="30917424"/>
    <x v="5"/>
  </r>
  <r>
    <n v="30917395"/>
    <x v="5"/>
  </r>
  <r>
    <n v="29537874"/>
    <x v="5"/>
  </r>
  <r>
    <n v="30977018"/>
    <x v="5"/>
  </r>
  <r>
    <n v="30136760"/>
    <x v="5"/>
  </r>
  <r>
    <n v="30921101"/>
    <x v="5"/>
  </r>
  <r>
    <n v="30920363"/>
    <x v="5"/>
  </r>
  <r>
    <n v="30919759"/>
    <x v="5"/>
  </r>
  <r>
    <n v="30919766"/>
    <x v="5"/>
  </r>
  <r>
    <n v="30921285"/>
    <x v="5"/>
  </r>
  <r>
    <n v="30920052"/>
    <x v="5"/>
  </r>
  <r>
    <n v="30920954"/>
    <x v="5"/>
  </r>
  <r>
    <n v="30920355"/>
    <x v="5"/>
  </r>
  <r>
    <n v="30920109"/>
    <x v="5"/>
  </r>
  <r>
    <n v="30919980"/>
    <x v="5"/>
  </r>
  <r>
    <n v="30919974"/>
    <x v="5"/>
  </r>
  <r>
    <n v="30919615"/>
    <x v="5"/>
  </r>
  <r>
    <n v="30920313"/>
    <x v="5"/>
  </r>
  <r>
    <n v="30920309"/>
    <x v="5"/>
  </r>
  <r>
    <n v="30919583"/>
    <x v="5"/>
  </r>
  <r>
    <n v="30920866"/>
    <x v="5"/>
  </r>
  <r>
    <n v="30911155"/>
    <x v="5"/>
  </r>
  <r>
    <n v="30911122"/>
    <x v="5"/>
  </r>
  <r>
    <n v="30918751"/>
    <x v="5"/>
  </r>
  <r>
    <n v="30919272"/>
    <x v="5"/>
  </r>
  <r>
    <n v="30919161"/>
    <x v="5"/>
  </r>
  <r>
    <n v="30909941"/>
    <x v="5"/>
  </r>
  <r>
    <n v="30909903"/>
    <x v="5"/>
  </r>
  <r>
    <n v="30910501"/>
    <x v="5"/>
  </r>
  <r>
    <n v="30914262"/>
    <x v="5"/>
  </r>
  <r>
    <n v="30914167"/>
    <x v="5"/>
  </r>
  <r>
    <n v="30914394"/>
    <x v="5"/>
  </r>
  <r>
    <n v="30912832"/>
    <x v="5"/>
  </r>
  <r>
    <n v="30912745"/>
    <x v="5"/>
  </r>
  <r>
    <n v="30912720"/>
    <x v="5"/>
  </r>
  <r>
    <n v="30912715"/>
    <x v="5"/>
  </r>
  <r>
    <n v="30912515"/>
    <x v="5"/>
  </r>
  <r>
    <n v="30912158"/>
    <x v="5"/>
  </r>
  <r>
    <n v="30912115"/>
    <x v="5"/>
  </r>
  <r>
    <n v="30912050"/>
    <x v="5"/>
  </r>
  <r>
    <n v="30911777"/>
    <x v="5"/>
  </r>
  <r>
    <n v="30911576"/>
    <x v="5"/>
  </r>
  <r>
    <n v="30911452"/>
    <x v="5"/>
  </r>
  <r>
    <n v="30911385"/>
    <x v="5"/>
  </r>
  <r>
    <n v="30911361"/>
    <x v="5"/>
  </r>
  <r>
    <n v="30911313"/>
    <x v="5"/>
  </r>
  <r>
    <n v="30914877"/>
    <x v="5"/>
  </r>
  <r>
    <n v="30914860"/>
    <x v="5"/>
  </r>
  <r>
    <n v="30914724"/>
    <x v="5"/>
  </r>
  <r>
    <n v="30910894"/>
    <x v="5"/>
  </r>
  <r>
    <n v="30909195"/>
    <x v="5"/>
  </r>
  <r>
    <n v="30909141"/>
    <x v="5"/>
  </r>
  <r>
    <n v="30909139"/>
    <x v="5"/>
  </r>
  <r>
    <n v="30908991"/>
    <x v="5"/>
  </r>
  <r>
    <n v="30908277"/>
    <x v="5"/>
  </r>
  <r>
    <n v="30908203"/>
    <x v="5"/>
  </r>
  <r>
    <n v="30910781"/>
    <x v="5"/>
  </r>
  <r>
    <n v="30918826"/>
    <x v="5"/>
  </r>
  <r>
    <n v="30918723"/>
    <x v="5"/>
  </r>
  <r>
    <n v="30918704"/>
    <x v="5"/>
  </r>
  <r>
    <n v="30918628"/>
    <x v="5"/>
  </r>
  <r>
    <n v="30918580"/>
    <x v="5"/>
  </r>
  <r>
    <n v="30918559"/>
    <x v="5"/>
  </r>
  <r>
    <n v="30918876"/>
    <x v="5"/>
  </r>
  <r>
    <n v="30915219"/>
    <x v="5"/>
  </r>
  <r>
    <n v="30917004"/>
    <x v="5"/>
  </r>
  <r>
    <n v="30916802"/>
    <x v="5"/>
  </r>
  <r>
    <n v="30916649"/>
    <x v="5"/>
  </r>
  <r>
    <n v="30917646"/>
    <x v="5"/>
  </r>
  <r>
    <n v="30917624"/>
    <x v="5"/>
  </r>
  <r>
    <n v="30917593"/>
    <x v="5"/>
  </r>
  <r>
    <n v="30917512"/>
    <x v="5"/>
  </r>
  <r>
    <n v="30917505"/>
    <x v="5"/>
  </r>
  <r>
    <n v="30917463"/>
    <x v="5"/>
  </r>
  <r>
    <n v="30916379"/>
    <x v="5"/>
  </r>
  <r>
    <n v="30916365"/>
    <x v="5"/>
  </r>
  <r>
    <n v="30916335"/>
    <x v="5"/>
  </r>
  <r>
    <n v="30916288"/>
    <x v="5"/>
  </r>
  <r>
    <n v="30916285"/>
    <x v="5"/>
  </r>
  <r>
    <n v="30916275"/>
    <x v="5"/>
  </r>
  <r>
    <n v="30915979"/>
    <x v="5"/>
  </r>
  <r>
    <n v="30916551"/>
    <x v="5"/>
  </r>
  <r>
    <n v="30916490"/>
    <x v="5"/>
  </r>
  <r>
    <n v="30916451"/>
    <x v="5"/>
  </r>
  <r>
    <n v="30916073"/>
    <x v="5"/>
  </r>
  <r>
    <n v="30916068"/>
    <x v="5"/>
  </r>
  <r>
    <n v="30916049"/>
    <x v="5"/>
  </r>
  <r>
    <n v="30916010"/>
    <x v="5"/>
  </r>
  <r>
    <n v="30917208"/>
    <x v="5"/>
  </r>
  <r>
    <n v="30917145"/>
    <x v="5"/>
  </r>
  <r>
    <n v="30917144"/>
    <x v="5"/>
  </r>
  <r>
    <n v="30915472"/>
    <x v="5"/>
  </r>
  <r>
    <n v="30915733"/>
    <x v="5"/>
  </r>
  <r>
    <n v="30917362"/>
    <x v="5"/>
  </r>
  <r>
    <n v="30916412"/>
    <x v="5"/>
  </r>
  <r>
    <n v="30914804"/>
    <x v="5"/>
  </r>
  <r>
    <n v="30914648"/>
    <x v="5"/>
  </r>
  <r>
    <n v="30906718"/>
    <x v="5"/>
  </r>
  <r>
    <n v="30906617"/>
    <x v="5"/>
  </r>
  <r>
    <n v="30906508"/>
    <x v="5"/>
  </r>
  <r>
    <n v="30908044"/>
    <x v="5"/>
  </r>
  <r>
    <n v="30906624"/>
    <x v="5"/>
  </r>
  <r>
    <n v="30906768"/>
    <x v="5"/>
  </r>
  <r>
    <n v="30906558"/>
    <x v="5"/>
  </r>
  <r>
    <n v="30906520"/>
    <x v="5"/>
  </r>
  <r>
    <n v="30910217"/>
    <x v="5"/>
  </r>
  <r>
    <n v="30907952"/>
    <x v="5"/>
  </r>
  <r>
    <n v="30907776"/>
    <x v="5"/>
  </r>
  <r>
    <n v="30907451"/>
    <x v="5"/>
  </r>
  <r>
    <n v="30907894"/>
    <x v="5"/>
  </r>
  <r>
    <n v="30909502"/>
    <x v="5"/>
  </r>
  <r>
    <n v="30910449"/>
    <x v="5"/>
  </r>
  <r>
    <n v="30909466"/>
    <x v="5"/>
  </r>
  <r>
    <n v="30909799"/>
    <x v="5"/>
  </r>
  <r>
    <n v="30909532"/>
    <x v="5"/>
  </r>
  <r>
    <n v="30910679"/>
    <x v="5"/>
  </r>
  <r>
    <n v="30910380"/>
    <x v="5"/>
  </r>
  <r>
    <n v="30910184"/>
    <x v="5"/>
  </r>
  <r>
    <n v="30910605"/>
    <x v="5"/>
  </r>
  <r>
    <n v="30910433"/>
    <x v="5"/>
  </r>
  <r>
    <n v="30909796"/>
    <x v="5"/>
  </r>
  <r>
    <n v="30909197"/>
    <x v="5"/>
  </r>
  <r>
    <n v="30912296"/>
    <x v="5"/>
  </r>
  <r>
    <n v="30910317"/>
    <x v="5"/>
  </r>
  <r>
    <n v="30911229"/>
    <x v="5"/>
  </r>
  <r>
    <n v="30912283"/>
    <x v="5"/>
  </r>
  <r>
    <n v="30908857"/>
    <x v="5"/>
  </r>
  <r>
    <n v="30907616"/>
    <x v="5"/>
  </r>
  <r>
    <n v="30900285"/>
    <x v="5"/>
  </r>
  <r>
    <n v="30903235"/>
    <x v="5"/>
  </r>
  <r>
    <n v="30906437"/>
    <x v="5"/>
  </r>
  <r>
    <n v="30906360"/>
    <x v="5"/>
  </r>
  <r>
    <n v="30906409"/>
    <x v="5"/>
  </r>
  <r>
    <n v="30907711"/>
    <x v="5"/>
  </r>
  <r>
    <n v="30903237"/>
    <x v="5"/>
  </r>
  <r>
    <n v="30903113"/>
    <x v="5"/>
  </r>
  <r>
    <n v="30903052"/>
    <x v="5"/>
  </r>
  <r>
    <n v="30902067"/>
    <x v="5"/>
  </r>
  <r>
    <n v="30902380"/>
    <x v="5"/>
  </r>
  <r>
    <n v="30905681"/>
    <x v="5"/>
  </r>
  <r>
    <n v="30905797"/>
    <x v="5"/>
  </r>
  <r>
    <n v="30905651"/>
    <x v="5"/>
  </r>
  <r>
    <n v="30906370"/>
    <x v="5"/>
  </r>
  <r>
    <n v="30902313"/>
    <x v="5"/>
  </r>
  <r>
    <n v="30903919"/>
    <x v="5"/>
  </r>
  <r>
    <n v="30904911"/>
    <x v="5"/>
  </r>
  <r>
    <n v="30904917"/>
    <x v="5"/>
  </r>
  <r>
    <n v="30904980"/>
    <x v="5"/>
  </r>
  <r>
    <n v="30901932"/>
    <x v="5"/>
  </r>
  <r>
    <n v="30907077"/>
    <x v="5"/>
  </r>
  <r>
    <n v="30902601"/>
    <x v="5"/>
  </r>
  <r>
    <n v="30902749"/>
    <x v="5"/>
  </r>
  <r>
    <n v="30903621"/>
    <x v="5"/>
  </r>
  <r>
    <n v="30903484"/>
    <x v="5"/>
  </r>
  <r>
    <n v="30903638"/>
    <x v="5"/>
  </r>
  <r>
    <n v="30902631"/>
    <x v="5"/>
  </r>
  <r>
    <n v="30903600"/>
    <x v="5"/>
  </r>
  <r>
    <n v="30900325"/>
    <x v="5"/>
  </r>
  <r>
    <n v="30900448"/>
    <x v="5"/>
  </r>
  <r>
    <n v="30900364"/>
    <x v="5"/>
  </r>
  <r>
    <n v="30902250"/>
    <x v="5"/>
  </r>
  <r>
    <n v="30902283"/>
    <x v="5"/>
  </r>
  <r>
    <n v="30902289"/>
    <x v="5"/>
  </r>
  <r>
    <n v="30901307"/>
    <x v="5"/>
  </r>
  <r>
    <n v="30901591"/>
    <x v="5"/>
  </r>
  <r>
    <n v="30906211"/>
    <x v="5"/>
  </r>
  <r>
    <n v="30900462"/>
    <x v="5"/>
  </r>
  <r>
    <n v="30901301"/>
    <x v="5"/>
  </r>
  <r>
    <n v="30901262"/>
    <x v="5"/>
  </r>
  <r>
    <n v="30905549"/>
    <x v="5"/>
  </r>
  <r>
    <n v="30906249"/>
    <x v="5"/>
  </r>
  <r>
    <n v="30906192"/>
    <x v="5"/>
  </r>
  <r>
    <n v="30901572"/>
    <x v="5"/>
  </r>
  <r>
    <n v="30904701"/>
    <x v="5"/>
  </r>
  <r>
    <n v="30905097"/>
    <x v="5"/>
  </r>
  <r>
    <n v="30905188"/>
    <x v="5"/>
  </r>
  <r>
    <n v="30907679"/>
    <x v="5"/>
  </r>
  <r>
    <n v="30902343"/>
    <x v="5"/>
  </r>
  <r>
    <n v="30905568"/>
    <x v="5"/>
  </r>
  <r>
    <n v="20965132"/>
    <x v="5"/>
  </r>
  <r>
    <n v="27500632"/>
    <x v="5"/>
  </r>
  <r>
    <n v="28026242"/>
    <x v="5"/>
  </r>
  <r>
    <n v="30889732"/>
    <x v="5"/>
  </r>
  <r>
    <n v="28515589"/>
    <x v="5"/>
  </r>
  <r>
    <n v="30891339"/>
    <x v="5"/>
  </r>
  <r>
    <n v="30896984"/>
    <x v="5"/>
  </r>
  <r>
    <n v="30901120"/>
    <x v="5"/>
  </r>
  <r>
    <n v="30896901"/>
    <x v="5"/>
  </r>
  <r>
    <n v="30897095"/>
    <x v="5"/>
  </r>
  <r>
    <n v="30896916"/>
    <x v="5"/>
  </r>
  <r>
    <n v="30900602"/>
    <x v="5"/>
  </r>
  <r>
    <n v="30896337"/>
    <x v="5"/>
  </r>
  <r>
    <n v="30900617"/>
    <x v="5"/>
  </r>
  <r>
    <n v="30896516"/>
    <x v="5"/>
  </r>
  <r>
    <n v="30898541"/>
    <x v="5"/>
  </r>
  <r>
    <n v="30895810"/>
    <x v="5"/>
  </r>
  <r>
    <n v="30899331"/>
    <x v="5"/>
  </r>
  <r>
    <n v="30898883"/>
    <x v="5"/>
  </r>
  <r>
    <n v="30898599"/>
    <x v="5"/>
  </r>
  <r>
    <n v="30898282"/>
    <x v="5"/>
  </r>
  <r>
    <n v="30897481"/>
    <x v="5"/>
  </r>
  <r>
    <n v="30899620"/>
    <x v="5"/>
  </r>
  <r>
    <n v="30895684"/>
    <x v="5"/>
  </r>
  <r>
    <n v="30900067"/>
    <x v="5"/>
  </r>
  <r>
    <n v="30898185"/>
    <x v="5"/>
  </r>
  <r>
    <n v="30897398"/>
    <x v="5"/>
  </r>
  <r>
    <n v="30897248"/>
    <x v="5"/>
  </r>
  <r>
    <n v="30897456"/>
    <x v="5"/>
  </r>
  <r>
    <n v="30897186"/>
    <x v="5"/>
  </r>
  <r>
    <n v="30896100"/>
    <x v="5"/>
  </r>
  <r>
    <n v="30898084"/>
    <x v="5"/>
  </r>
  <r>
    <n v="30899290"/>
    <x v="5"/>
  </r>
  <r>
    <n v="30898820"/>
    <x v="5"/>
  </r>
  <r>
    <n v="30898744"/>
    <x v="5"/>
  </r>
  <r>
    <n v="30899667"/>
    <x v="5"/>
  </r>
  <r>
    <n v="30899772"/>
    <x v="5"/>
  </r>
  <r>
    <n v="30900079"/>
    <x v="5"/>
  </r>
  <r>
    <n v="30900077"/>
    <x v="5"/>
  </r>
  <r>
    <n v="30897776"/>
    <x v="5"/>
  </r>
  <r>
    <n v="30893680"/>
    <x v="5"/>
  </r>
  <r>
    <n v="30895403"/>
    <x v="5"/>
  </r>
  <r>
    <n v="30895331"/>
    <x v="5"/>
  </r>
  <r>
    <n v="30895208"/>
    <x v="5"/>
  </r>
  <r>
    <n v="30895247"/>
    <x v="5"/>
  </r>
  <r>
    <n v="30895223"/>
    <x v="5"/>
  </r>
  <r>
    <n v="30893487"/>
    <x v="5"/>
  </r>
  <r>
    <n v="30893465"/>
    <x v="5"/>
  </r>
  <r>
    <n v="30893403"/>
    <x v="5"/>
  </r>
  <r>
    <n v="30892822"/>
    <x v="5"/>
  </r>
  <r>
    <n v="30894220"/>
    <x v="5"/>
  </r>
  <r>
    <n v="30894164"/>
    <x v="5"/>
  </r>
  <r>
    <n v="30892037"/>
    <x v="5"/>
  </r>
  <r>
    <n v="30892756"/>
    <x v="5"/>
  </r>
  <r>
    <n v="30892513"/>
    <x v="5"/>
  </r>
  <r>
    <n v="30892364"/>
    <x v="5"/>
  </r>
  <r>
    <n v="30891651"/>
    <x v="5"/>
  </r>
  <r>
    <n v="30893326"/>
    <x v="5"/>
  </r>
  <r>
    <n v="30893273"/>
    <x v="5"/>
  </r>
  <r>
    <n v="30893220"/>
    <x v="5"/>
  </r>
  <r>
    <n v="30893179"/>
    <x v="5"/>
  </r>
  <r>
    <n v="30893138"/>
    <x v="5"/>
  </r>
  <r>
    <n v="30893078"/>
    <x v="5"/>
  </r>
  <r>
    <n v="30893069"/>
    <x v="5"/>
  </r>
  <r>
    <n v="30893040"/>
    <x v="5"/>
  </r>
  <r>
    <n v="30892981"/>
    <x v="5"/>
  </r>
  <r>
    <n v="30892908"/>
    <x v="5"/>
  </r>
  <r>
    <n v="30892852"/>
    <x v="5"/>
  </r>
  <r>
    <n v="30895070"/>
    <x v="5"/>
  </r>
  <r>
    <n v="30895154"/>
    <x v="5"/>
  </r>
  <r>
    <n v="30894911"/>
    <x v="5"/>
  </r>
  <r>
    <n v="30894918"/>
    <x v="5"/>
  </r>
  <r>
    <n v="30894464"/>
    <x v="5"/>
  </r>
  <r>
    <n v="30893970"/>
    <x v="5"/>
  </r>
  <r>
    <n v="30892109"/>
    <x v="5"/>
  </r>
  <r>
    <n v="30893723"/>
    <x v="5"/>
  </r>
  <r>
    <n v="30894305"/>
    <x v="5"/>
  </r>
  <r>
    <n v="30885913"/>
    <x v="5"/>
  </r>
  <r>
    <n v="30887428"/>
    <x v="5"/>
  </r>
  <r>
    <n v="30889619"/>
    <x v="5"/>
  </r>
  <r>
    <n v="28041503"/>
    <x v="5"/>
  </r>
  <r>
    <n v="30887442"/>
    <x v="5"/>
  </r>
  <r>
    <n v="30837339"/>
    <x v="5"/>
  </r>
  <r>
    <n v="30884629"/>
    <x v="5"/>
  </r>
  <r>
    <n v="30884627"/>
    <x v="5"/>
  </r>
  <r>
    <n v="30884750"/>
    <x v="5"/>
  </r>
  <r>
    <n v="30882339"/>
    <x v="5"/>
  </r>
  <r>
    <n v="30882263"/>
    <x v="5"/>
  </r>
  <r>
    <n v="30881015"/>
    <x v="5"/>
  </r>
  <r>
    <n v="30881794"/>
    <x v="5"/>
  </r>
  <r>
    <n v="30881785"/>
    <x v="5"/>
  </r>
  <r>
    <n v="30886295"/>
    <x v="5"/>
  </r>
  <r>
    <n v="30886144"/>
    <x v="5"/>
  </r>
  <r>
    <n v="30886105"/>
    <x v="5"/>
  </r>
  <r>
    <n v="30887150"/>
    <x v="5"/>
  </r>
  <r>
    <n v="30884143"/>
    <x v="5"/>
  </r>
  <r>
    <n v="30887935"/>
    <x v="5"/>
  </r>
  <r>
    <n v="30887287"/>
    <x v="5"/>
  </r>
  <r>
    <n v="30887195"/>
    <x v="5"/>
  </r>
  <r>
    <n v="30882507"/>
    <x v="5"/>
  </r>
  <r>
    <n v="30890377"/>
    <x v="5"/>
  </r>
  <r>
    <n v="30490669"/>
    <x v="5"/>
  </r>
  <r>
    <n v="30882466"/>
    <x v="5"/>
  </r>
  <r>
    <n v="28027536"/>
    <x v="5"/>
  </r>
  <r>
    <n v="30882584"/>
    <x v="5"/>
  </r>
  <r>
    <n v="28038203"/>
    <x v="5"/>
  </r>
  <r>
    <n v="30884100"/>
    <x v="5"/>
  </r>
  <r>
    <n v="30883467"/>
    <x v="5"/>
  </r>
  <r>
    <n v="30883436"/>
    <x v="5"/>
  </r>
  <r>
    <n v="30883879"/>
    <x v="5"/>
  </r>
  <r>
    <n v="30885033"/>
    <x v="5"/>
  </r>
  <r>
    <n v="30884911"/>
    <x v="5"/>
  </r>
  <r>
    <n v="30884196"/>
    <x v="5"/>
  </r>
  <r>
    <n v="28038628"/>
    <x v="5"/>
  </r>
  <r>
    <n v="30881885"/>
    <x v="5"/>
  </r>
  <r>
    <n v="30882724"/>
    <x v="5"/>
  </r>
  <r>
    <n v="30882762"/>
    <x v="5"/>
  </r>
  <r>
    <n v="30884501"/>
    <x v="5"/>
  </r>
  <r>
    <n v="30880801"/>
    <x v="5"/>
  </r>
  <r>
    <n v="30885779"/>
    <x v="5"/>
  </r>
  <r>
    <n v="30885336"/>
    <x v="5"/>
  </r>
  <r>
    <n v="30886657"/>
    <x v="5"/>
  </r>
  <r>
    <n v="30881243"/>
    <x v="5"/>
  </r>
  <r>
    <n v="28040654"/>
    <x v="5"/>
  </r>
  <r>
    <n v="30884262"/>
    <x v="5"/>
  </r>
  <r>
    <n v="30833842"/>
    <x v="5"/>
  </r>
  <r>
    <n v="30886052"/>
    <x v="5"/>
  </r>
  <r>
    <n v="30881586"/>
    <x v="5"/>
  </r>
  <r>
    <n v="30688386"/>
    <x v="5"/>
  </r>
  <r>
    <n v="30889739"/>
    <x v="5"/>
  </r>
  <r>
    <n v="30881416"/>
    <x v="5"/>
  </r>
  <r>
    <n v="30884515"/>
    <x v="5"/>
  </r>
  <r>
    <n v="30886501"/>
    <x v="5"/>
  </r>
  <r>
    <n v="30884486"/>
    <x v="5"/>
  </r>
  <r>
    <n v="30884409"/>
    <x v="5"/>
  </r>
  <r>
    <n v="30717892"/>
    <x v="5"/>
  </r>
  <r>
    <n v="30883347"/>
    <x v="5"/>
  </r>
  <r>
    <n v="29519049"/>
    <x v="5"/>
  </r>
  <r>
    <n v="30711503"/>
    <x v="5"/>
  </r>
  <r>
    <n v="30884346"/>
    <x v="5"/>
  </r>
  <r>
    <n v="30887843"/>
    <x v="5"/>
  </r>
  <r>
    <n v="30885515"/>
    <x v="5"/>
  </r>
  <r>
    <n v="30889084"/>
    <x v="5"/>
  </r>
  <r>
    <n v="30883390"/>
    <x v="5"/>
  </r>
  <r>
    <n v="30883311"/>
    <x v="5"/>
  </r>
  <r>
    <n v="30886682"/>
    <x v="5"/>
  </r>
  <r>
    <n v="30886680"/>
    <x v="5"/>
  </r>
  <r>
    <n v="28028184"/>
    <x v="5"/>
  </r>
  <r>
    <n v="30708211"/>
    <x v="5"/>
  </r>
  <r>
    <n v="30874473"/>
    <x v="5"/>
  </r>
  <r>
    <n v="30854223"/>
    <x v="5"/>
  </r>
  <r>
    <n v="30750552"/>
    <x v="5"/>
  </r>
  <r>
    <n v="30708182"/>
    <x v="5"/>
  </r>
  <r>
    <n v="30688438"/>
    <x v="5"/>
  </r>
  <r>
    <n v="30583281"/>
    <x v="5"/>
  </r>
  <r>
    <n v="30561751"/>
    <x v="5"/>
  </r>
  <r>
    <n v="30561740"/>
    <x v="5"/>
  </r>
  <r>
    <n v="30631342"/>
    <x v="5"/>
  </r>
  <r>
    <n v="30615194"/>
    <x v="5"/>
  </r>
  <r>
    <n v="30608712"/>
    <x v="5"/>
  </r>
  <r>
    <n v="30592423"/>
    <x v="5"/>
  </r>
  <r>
    <n v="30592407"/>
    <x v="5"/>
  </r>
  <r>
    <n v="30592394"/>
    <x v="5"/>
  </r>
  <r>
    <n v="30580152"/>
    <x v="5"/>
  </r>
  <r>
    <n v="30580185"/>
    <x v="5"/>
  </r>
  <r>
    <n v="28034645"/>
    <x v="5"/>
  </r>
  <r>
    <n v="30503091"/>
    <x v="5"/>
  </r>
  <r>
    <n v="30515500"/>
    <x v="5"/>
  </r>
  <r>
    <n v="29816175"/>
    <x v="5"/>
  </r>
  <r>
    <n v="30064493"/>
    <x v="5"/>
  </r>
  <r>
    <n v="30549412"/>
    <x v="5"/>
  </r>
  <r>
    <n v="30549382"/>
    <x v="5"/>
  </r>
  <r>
    <n v="30503073"/>
    <x v="5"/>
  </r>
  <r>
    <n v="30490676"/>
    <x v="5"/>
  </r>
  <r>
    <n v="30487498"/>
    <x v="5"/>
  </r>
  <r>
    <n v="30442861"/>
    <x v="5"/>
  </r>
  <r>
    <n v="30438651"/>
    <x v="5"/>
  </r>
  <r>
    <n v="30257067"/>
    <x v="5"/>
  </r>
  <r>
    <n v="30475133"/>
    <x v="5"/>
  </r>
  <r>
    <n v="30471831"/>
    <x v="5"/>
  </r>
  <r>
    <n v="30466947"/>
    <x v="5"/>
  </r>
  <r>
    <n v="30462043"/>
    <x v="5"/>
  </r>
  <r>
    <n v="30458838"/>
    <x v="5"/>
  </r>
  <r>
    <n v="30443252"/>
    <x v="5"/>
  </r>
  <r>
    <n v="30443250"/>
    <x v="5"/>
  </r>
  <r>
    <n v="30444539"/>
    <x v="5"/>
  </r>
  <r>
    <n v="30443221"/>
    <x v="5"/>
  </r>
  <r>
    <n v="30443185"/>
    <x v="5"/>
  </r>
  <r>
    <n v="30443177"/>
    <x v="5"/>
  </r>
  <r>
    <n v="30444473"/>
    <x v="5"/>
  </r>
  <r>
    <n v="30443051"/>
    <x v="5"/>
  </r>
  <r>
    <n v="30443038"/>
    <x v="5"/>
  </r>
  <r>
    <n v="30444386"/>
    <x v="5"/>
  </r>
  <r>
    <n v="30444406"/>
    <x v="5"/>
  </r>
  <r>
    <n v="30442931"/>
    <x v="5"/>
  </r>
  <r>
    <n v="30444376"/>
    <x v="5"/>
  </r>
  <r>
    <n v="30444363"/>
    <x v="5"/>
  </r>
  <r>
    <n v="30442863"/>
    <x v="5"/>
  </r>
  <r>
    <n v="30444286"/>
    <x v="5"/>
  </r>
  <r>
    <n v="30442767"/>
    <x v="5"/>
  </r>
  <r>
    <n v="30442732"/>
    <x v="5"/>
  </r>
  <r>
    <n v="30442698"/>
    <x v="5"/>
  </r>
  <r>
    <n v="30444113"/>
    <x v="5"/>
  </r>
  <r>
    <n v="30442611"/>
    <x v="5"/>
  </r>
  <r>
    <n v="30444107"/>
    <x v="5"/>
  </r>
  <r>
    <n v="30442339"/>
    <x v="5"/>
  </r>
  <r>
    <n v="30442371"/>
    <x v="5"/>
  </r>
  <r>
    <n v="30443688"/>
    <x v="5"/>
  </r>
  <r>
    <n v="30443731"/>
    <x v="5"/>
  </r>
  <r>
    <n v="30443714"/>
    <x v="5"/>
  </r>
  <r>
    <n v="30443639"/>
    <x v="5"/>
  </r>
  <r>
    <n v="30442125"/>
    <x v="5"/>
  </r>
  <r>
    <n v="30442117"/>
    <x v="5"/>
  </r>
  <r>
    <n v="30442075"/>
    <x v="5"/>
  </r>
  <r>
    <n v="30442074"/>
    <x v="5"/>
  </r>
  <r>
    <n v="30443542"/>
    <x v="5"/>
  </r>
  <r>
    <n v="30443533"/>
    <x v="5"/>
  </r>
  <r>
    <n v="30441848"/>
    <x v="5"/>
  </r>
  <r>
    <n v="30438564"/>
    <x v="5"/>
  </r>
  <r>
    <n v="30438476"/>
    <x v="5"/>
  </r>
  <r>
    <n v="30438460"/>
    <x v="5"/>
  </r>
  <r>
    <n v="30438718"/>
    <x v="5"/>
  </r>
  <r>
    <n v="30438809"/>
    <x v="5"/>
  </r>
  <r>
    <n v="30252488"/>
    <x v="5"/>
  </r>
  <r>
    <n v="30406157"/>
    <x v="5"/>
  </r>
  <r>
    <n v="30426745"/>
    <x v="5"/>
  </r>
  <r>
    <n v="30415280"/>
    <x v="5"/>
  </r>
  <r>
    <n v="30367528"/>
    <x v="5"/>
  </r>
  <r>
    <n v="30326267"/>
    <x v="5"/>
  </r>
  <r>
    <n v="30307267"/>
    <x v="5"/>
  </r>
  <r>
    <n v="30294695"/>
    <x v="5"/>
  </r>
  <r>
    <n v="21608347"/>
    <x v="5"/>
  </r>
  <r>
    <n v="30275748"/>
    <x v="5"/>
  </r>
  <r>
    <n v="30260293"/>
    <x v="5"/>
  </r>
  <r>
    <n v="30245337"/>
    <x v="5"/>
  </r>
  <r>
    <n v="30239154"/>
    <x v="5"/>
  </r>
  <r>
    <n v="30230137"/>
    <x v="5"/>
  </r>
  <r>
    <n v="30230119"/>
    <x v="5"/>
  </r>
  <r>
    <n v="30230107"/>
    <x v="5"/>
  </r>
  <r>
    <n v="30260284"/>
    <x v="5"/>
  </r>
  <r>
    <n v="30076308"/>
    <x v="5"/>
  </r>
  <r>
    <n v="30215135"/>
    <x v="5"/>
  </r>
  <r>
    <n v="30215144"/>
    <x v="5"/>
  </r>
  <r>
    <n v="30181983"/>
    <x v="5"/>
  </r>
  <r>
    <n v="30178976"/>
    <x v="5"/>
  </r>
  <r>
    <n v="30178962"/>
    <x v="5"/>
  </r>
  <r>
    <n v="30170454"/>
    <x v="5"/>
  </r>
  <r>
    <n v="30152145"/>
    <x v="5"/>
  </r>
  <r>
    <n v="30148947"/>
    <x v="5"/>
  </r>
  <r>
    <n v="30122100"/>
    <x v="5"/>
  </r>
  <r>
    <n v="30106883"/>
    <x v="5"/>
  </r>
  <r>
    <n v="30091977"/>
    <x v="5"/>
  </r>
  <r>
    <n v="30079379"/>
    <x v="5"/>
  </r>
  <r>
    <n v="30073063"/>
    <x v="5"/>
  </r>
  <r>
    <n v="30045747"/>
    <x v="5"/>
  </r>
  <r>
    <n v="30046960"/>
    <x v="5"/>
  </r>
  <r>
    <n v="30045649"/>
    <x v="5"/>
  </r>
  <r>
    <n v="30046640"/>
    <x v="5"/>
  </r>
  <r>
    <n v="30045405"/>
    <x v="5"/>
  </r>
  <r>
    <n v="30045417"/>
    <x v="5"/>
  </r>
  <r>
    <n v="30046518"/>
    <x v="5"/>
  </r>
  <r>
    <n v="30045494"/>
    <x v="5"/>
  </r>
  <r>
    <n v="30046227"/>
    <x v="5"/>
  </r>
  <r>
    <n v="30046180"/>
    <x v="5"/>
  </r>
  <r>
    <n v="30046364"/>
    <x v="5"/>
  </r>
  <r>
    <n v="30046001"/>
    <x v="5"/>
  </r>
  <r>
    <n v="30046304"/>
    <x v="5"/>
  </r>
  <r>
    <n v="30046105"/>
    <x v="5"/>
  </r>
  <r>
    <n v="29786352"/>
    <x v="5"/>
  </r>
  <r>
    <n v="30203149"/>
    <x v="5"/>
  </r>
  <r>
    <n v="30203141"/>
    <x v="5"/>
  </r>
  <r>
    <n v="20915903"/>
    <x v="5"/>
  </r>
  <r>
    <n v="30197127"/>
    <x v="5"/>
  </r>
  <r>
    <n v="30200145"/>
    <x v="5"/>
  </r>
  <r>
    <n v="30122136"/>
    <x v="5"/>
  </r>
  <r>
    <n v="30064541"/>
    <x v="5"/>
  </r>
  <r>
    <n v="29899304"/>
    <x v="5"/>
  </r>
  <r>
    <n v="29877250"/>
    <x v="5"/>
  </r>
  <r>
    <n v="29924470"/>
    <x v="5"/>
  </r>
  <r>
    <n v="30036881"/>
    <x v="5"/>
  </r>
  <r>
    <n v="30033824"/>
    <x v="5"/>
  </r>
  <r>
    <n v="28025547"/>
    <x v="5"/>
  </r>
  <r>
    <n v="29983454"/>
    <x v="5"/>
  </r>
  <r>
    <n v="29816163"/>
    <x v="5"/>
  </r>
  <r>
    <n v="29992138"/>
    <x v="5"/>
  </r>
  <r>
    <n v="30009460"/>
    <x v="5"/>
  </r>
  <r>
    <n v="29992147"/>
    <x v="5"/>
  </r>
  <r>
    <n v="29967047"/>
    <x v="5"/>
  </r>
  <r>
    <n v="29967000"/>
    <x v="5"/>
  </r>
  <r>
    <n v="29977833"/>
    <x v="5"/>
  </r>
  <r>
    <n v="29967095"/>
    <x v="5"/>
  </r>
  <r>
    <n v="29964117"/>
    <x v="5"/>
  </r>
  <r>
    <n v="28034756"/>
    <x v="5"/>
  </r>
  <r>
    <n v="29956079"/>
    <x v="5"/>
  </r>
  <r>
    <n v="29942007"/>
    <x v="5"/>
  </r>
  <r>
    <n v="28042081"/>
    <x v="5"/>
  </r>
  <r>
    <n v="29950287"/>
    <x v="5"/>
  </r>
  <r>
    <n v="28041884"/>
    <x v="5"/>
  </r>
  <r>
    <n v="29834869"/>
    <x v="5"/>
  </r>
  <r>
    <n v="29933262"/>
    <x v="5"/>
  </r>
  <r>
    <n v="29939146"/>
    <x v="5"/>
  </r>
  <r>
    <n v="29908119"/>
    <x v="5"/>
  </r>
  <r>
    <n v="29905197"/>
    <x v="5"/>
  </r>
  <r>
    <n v="29881928"/>
    <x v="5"/>
  </r>
  <r>
    <n v="28023730"/>
    <x v="5"/>
  </r>
  <r>
    <n v="29876467"/>
    <x v="5"/>
  </r>
  <r>
    <n v="29877348"/>
    <x v="5"/>
  </r>
  <r>
    <n v="29877336"/>
    <x v="5"/>
  </r>
  <r>
    <n v="29876621"/>
    <x v="5"/>
  </r>
  <r>
    <n v="29551282"/>
    <x v="5"/>
  </r>
  <r>
    <n v="28040201"/>
    <x v="5"/>
  </r>
  <r>
    <n v="29840486"/>
    <x v="5"/>
  </r>
  <r>
    <n v="29876573"/>
    <x v="5"/>
  </r>
  <r>
    <n v="29840468"/>
    <x v="5"/>
  </r>
  <r>
    <n v="29850459"/>
    <x v="5"/>
  </r>
  <r>
    <n v="29816212"/>
    <x v="5"/>
  </r>
  <r>
    <n v="29823199"/>
    <x v="5"/>
  </r>
  <r>
    <n v="29826261"/>
    <x v="5"/>
  </r>
  <r>
    <n v="29826241"/>
    <x v="5"/>
  </r>
  <r>
    <n v="29783397"/>
    <x v="5"/>
  </r>
  <r>
    <n v="29816237"/>
    <x v="5"/>
  </r>
  <r>
    <n v="29760197"/>
    <x v="5"/>
  </r>
  <r>
    <n v="29783475"/>
    <x v="5"/>
  </r>
  <r>
    <n v="29810290"/>
    <x v="5"/>
  </r>
  <r>
    <n v="29794750"/>
    <x v="5"/>
  </r>
  <r>
    <n v="29559468"/>
    <x v="5"/>
  </r>
  <r>
    <n v="29258247"/>
    <x v="5"/>
  </r>
  <r>
    <n v="30018955"/>
    <x v="5"/>
  </r>
  <r>
    <n v="29995062"/>
    <x v="5"/>
  </r>
  <r>
    <n v="29941994"/>
    <x v="5"/>
  </r>
  <r>
    <n v="20627043"/>
    <x v="5"/>
  </r>
  <r>
    <n v="29822712"/>
    <x v="5"/>
  </r>
  <r>
    <n v="29822704"/>
    <x v="5"/>
  </r>
  <r>
    <n v="29822757"/>
    <x v="5"/>
  </r>
  <r>
    <n v="29821737"/>
    <x v="5"/>
  </r>
  <r>
    <n v="29823017"/>
    <x v="5"/>
  </r>
  <r>
    <n v="29786261"/>
    <x v="5"/>
  </r>
  <r>
    <n v="29775276"/>
    <x v="5"/>
  </r>
  <r>
    <n v="21831615"/>
    <x v="5"/>
  </r>
  <r>
    <n v="29599816"/>
    <x v="5"/>
  </r>
  <r>
    <n v="29599617"/>
    <x v="5"/>
  </r>
  <r>
    <n v="29757375"/>
    <x v="5"/>
  </r>
  <r>
    <n v="29757361"/>
    <x v="5"/>
  </r>
  <r>
    <n v="29754589"/>
    <x v="5"/>
  </r>
  <r>
    <n v="29743436"/>
    <x v="5"/>
  </r>
  <r>
    <n v="29743384"/>
    <x v="5"/>
  </r>
  <r>
    <n v="29726230"/>
    <x v="5"/>
  </r>
  <r>
    <n v="29714555"/>
    <x v="5"/>
  </r>
  <r>
    <n v="29714533"/>
    <x v="5"/>
  </r>
  <r>
    <n v="29713758"/>
    <x v="5"/>
  </r>
  <r>
    <n v="29714443"/>
    <x v="5"/>
  </r>
  <r>
    <n v="29713831"/>
    <x v="5"/>
  </r>
  <r>
    <n v="29713977"/>
    <x v="5"/>
  </r>
  <r>
    <n v="29668753"/>
    <x v="5"/>
  </r>
  <r>
    <n v="29668742"/>
    <x v="5"/>
  </r>
  <r>
    <n v="29660906"/>
    <x v="5"/>
  </r>
  <r>
    <n v="29641516"/>
    <x v="5"/>
  </r>
  <r>
    <n v="29634012"/>
    <x v="5"/>
  </r>
  <r>
    <n v="29634018"/>
    <x v="5"/>
  </r>
  <r>
    <n v="29631244"/>
    <x v="5"/>
  </r>
  <r>
    <n v="29617843"/>
    <x v="5"/>
  </r>
  <r>
    <n v="29604096"/>
    <x v="5"/>
  </r>
  <r>
    <n v="29599624"/>
    <x v="5"/>
  </r>
  <r>
    <n v="29599639"/>
    <x v="5"/>
  </r>
  <r>
    <n v="29591465"/>
    <x v="5"/>
  </r>
  <r>
    <n v="29257283"/>
    <x v="5"/>
  </r>
  <r>
    <n v="28902541"/>
    <x v="5"/>
  </r>
  <r>
    <n v="28040236"/>
    <x v="5"/>
  </r>
  <r>
    <n v="28041531"/>
    <x v="5"/>
  </r>
  <r>
    <n v="28023784"/>
    <x v="5"/>
  </r>
  <r>
    <n v="28028164"/>
    <x v="5"/>
  </r>
  <r>
    <n v="29658139"/>
    <x v="5"/>
  </r>
  <r>
    <n v="21470163"/>
    <x v="5"/>
  </r>
  <r>
    <n v="21319724"/>
    <x v="5"/>
  </r>
  <r>
    <n v="29317451"/>
    <x v="5"/>
  </r>
  <r>
    <n v="29317478"/>
    <x v="5"/>
  </r>
  <r>
    <n v="29258676"/>
    <x v="5"/>
  </r>
  <r>
    <n v="29317444"/>
    <x v="5"/>
  </r>
  <r>
    <n v="20627966"/>
    <x v="5"/>
  </r>
  <r>
    <n v="29398060"/>
    <x v="5"/>
  </r>
  <r>
    <n v="29387618"/>
    <x v="5"/>
  </r>
  <r>
    <n v="29390306"/>
    <x v="5"/>
  </r>
  <r>
    <n v="29384828"/>
    <x v="5"/>
  </r>
  <r>
    <n v="29371073"/>
    <x v="5"/>
  </r>
  <r>
    <n v="29362928"/>
    <x v="5"/>
  </r>
  <r>
    <n v="29331122"/>
    <x v="5"/>
  </r>
  <r>
    <n v="29261932"/>
    <x v="5"/>
  </r>
  <r>
    <n v="29289578"/>
    <x v="5"/>
  </r>
  <r>
    <n v="29301372"/>
    <x v="5"/>
  </r>
  <r>
    <n v="29360200"/>
    <x v="5"/>
  </r>
  <r>
    <n v="29346745"/>
    <x v="5"/>
  </r>
  <r>
    <n v="29331049"/>
    <x v="5"/>
  </r>
  <r>
    <n v="29328297"/>
    <x v="5"/>
  </r>
  <r>
    <n v="21186777"/>
    <x v="5"/>
  </r>
  <r>
    <n v="29343974"/>
    <x v="5"/>
  </r>
  <r>
    <n v="29331081"/>
    <x v="5"/>
  </r>
  <r>
    <n v="29331047"/>
    <x v="5"/>
  </r>
  <r>
    <n v="20078957"/>
    <x v="5"/>
  </r>
  <r>
    <n v="29314712"/>
    <x v="5"/>
  </r>
  <r>
    <n v="29304226"/>
    <x v="5"/>
  </r>
  <r>
    <n v="29304159"/>
    <x v="5"/>
  </r>
  <r>
    <n v="29292410"/>
    <x v="5"/>
  </r>
  <r>
    <n v="29268209"/>
    <x v="5"/>
  </r>
  <r>
    <n v="29268189"/>
    <x v="5"/>
  </r>
  <r>
    <n v="29275479"/>
    <x v="5"/>
  </r>
  <r>
    <n v="29257857"/>
    <x v="5"/>
  </r>
  <r>
    <n v="29262000"/>
    <x v="5"/>
  </r>
  <r>
    <n v="29257525"/>
    <x v="5"/>
  </r>
  <r>
    <n v="29257708"/>
    <x v="5"/>
  </r>
  <r>
    <n v="29257463"/>
    <x v="5"/>
  </r>
  <r>
    <n v="29258774"/>
    <x v="5"/>
  </r>
  <r>
    <n v="29258324"/>
    <x v="5"/>
  </r>
  <r>
    <n v="21873649"/>
    <x v="5"/>
  </r>
  <r>
    <n v="29258659"/>
    <x v="5"/>
  </r>
  <r>
    <n v="29258015"/>
    <x v="5"/>
  </r>
  <r>
    <n v="29573385"/>
    <x v="5"/>
  </r>
  <r>
    <n v="29565008"/>
    <x v="5"/>
  </r>
  <r>
    <n v="29545823"/>
    <x v="5"/>
  </r>
  <r>
    <n v="29545819"/>
    <x v="5"/>
  </r>
  <r>
    <n v="29537924"/>
    <x v="5"/>
  </r>
  <r>
    <n v="29535201"/>
    <x v="5"/>
  </r>
  <r>
    <n v="29532398"/>
    <x v="5"/>
  </r>
  <r>
    <n v="21815714"/>
    <x v="5"/>
  </r>
  <r>
    <n v="29508126"/>
    <x v="5"/>
  </r>
  <r>
    <n v="29495231"/>
    <x v="5"/>
  </r>
  <r>
    <n v="21294326"/>
    <x v="5"/>
  </r>
  <r>
    <n v="29481883"/>
    <x v="5"/>
  </r>
  <r>
    <n v="29479161"/>
    <x v="5"/>
  </r>
  <r>
    <n v="29465638"/>
    <x v="5"/>
  </r>
  <r>
    <n v="29465676"/>
    <x v="5"/>
  </r>
  <r>
    <n v="29454861"/>
    <x v="5"/>
  </r>
  <r>
    <n v="29454871"/>
    <x v="5"/>
  </r>
  <r>
    <n v="29452132"/>
    <x v="5"/>
  </r>
  <r>
    <n v="29449364"/>
    <x v="5"/>
  </r>
  <r>
    <n v="29441295"/>
    <x v="5"/>
  </r>
  <r>
    <n v="29441215"/>
    <x v="5"/>
  </r>
  <r>
    <n v="29424790"/>
    <x v="5"/>
  </r>
  <r>
    <n v="29422107"/>
    <x v="5"/>
  </r>
  <r>
    <n v="29414025"/>
    <x v="5"/>
  </r>
  <r>
    <n v="29413994"/>
    <x v="5"/>
  </r>
  <r>
    <n v="29411341"/>
    <x v="5"/>
  </r>
  <r>
    <n v="29408642"/>
    <x v="5"/>
  </r>
  <r>
    <n v="29373838"/>
    <x v="5"/>
  </r>
  <r>
    <n v="29331000"/>
    <x v="5"/>
  </r>
  <r>
    <n v="29275448"/>
    <x v="5"/>
  </r>
  <r>
    <n v="29257581"/>
    <x v="5"/>
  </r>
  <r>
    <n v="29258578"/>
    <x v="5"/>
  </r>
  <r>
    <n v="29258032"/>
    <x v="5"/>
  </r>
  <r>
    <n v="29505410"/>
    <x v="5"/>
  </r>
  <r>
    <n v="29479179"/>
    <x v="5"/>
  </r>
  <r>
    <n v="29371148"/>
    <x v="5"/>
  </r>
  <r>
    <n v="29341223"/>
    <x v="5"/>
  </r>
  <r>
    <n v="21120302"/>
    <x v="5"/>
  </r>
  <r>
    <n v="21476794"/>
    <x v="5"/>
  </r>
  <r>
    <n v="23577142"/>
    <x v="5"/>
  </r>
  <r>
    <n v="29106522"/>
    <x v="5"/>
  </r>
  <r>
    <n v="29246884"/>
    <x v="5"/>
  </r>
  <r>
    <n v="28355496"/>
    <x v="5"/>
  </r>
  <r>
    <n v="29250934"/>
    <x v="5"/>
  </r>
  <r>
    <n v="29250785"/>
    <x v="5"/>
  </r>
  <r>
    <n v="29250687"/>
    <x v="5"/>
  </r>
  <r>
    <n v="21184395"/>
    <x v="5"/>
  </r>
  <r>
    <n v="28038991"/>
    <x v="5"/>
  </r>
  <r>
    <n v="29089909"/>
    <x v="5"/>
  </r>
  <r>
    <n v="29023176"/>
    <x v="5"/>
  </r>
  <r>
    <n v="21859458"/>
    <x v="5"/>
  </r>
  <r>
    <n v="29082844"/>
    <x v="5"/>
  </r>
  <r>
    <n v="29132107"/>
    <x v="5"/>
  </r>
  <r>
    <n v="29243230"/>
    <x v="5"/>
  </r>
  <r>
    <n v="29236842"/>
    <x v="5"/>
  </r>
  <r>
    <n v="29234866"/>
    <x v="5"/>
  </r>
  <r>
    <n v="29230391"/>
    <x v="5"/>
  </r>
  <r>
    <n v="29230625"/>
    <x v="5"/>
  </r>
  <r>
    <n v="29230546"/>
    <x v="5"/>
  </r>
  <r>
    <n v="29230414"/>
    <x v="5"/>
  </r>
  <r>
    <n v="20056025"/>
    <x v="5"/>
  </r>
  <r>
    <n v="29202746"/>
    <x v="5"/>
  </r>
  <r>
    <n v="29202725"/>
    <x v="5"/>
  </r>
  <r>
    <n v="29199880"/>
    <x v="5"/>
  </r>
  <r>
    <n v="21565398"/>
    <x v="5"/>
  </r>
  <r>
    <n v="29169685"/>
    <x v="5"/>
  </r>
  <r>
    <n v="21534305"/>
    <x v="5"/>
  </r>
  <r>
    <n v="29161384"/>
    <x v="5"/>
  </r>
  <r>
    <n v="29148862"/>
    <x v="5"/>
  </r>
  <r>
    <n v="29145993"/>
    <x v="5"/>
  </r>
  <r>
    <n v="29132008"/>
    <x v="5"/>
  </r>
  <r>
    <n v="29129146"/>
    <x v="5"/>
  </r>
  <r>
    <n v="29122773"/>
    <x v="5"/>
  </r>
  <r>
    <n v="28025428"/>
    <x v="5"/>
  </r>
  <r>
    <n v="29093438"/>
    <x v="5"/>
  </r>
  <r>
    <n v="28902477"/>
    <x v="5"/>
  </r>
  <r>
    <n v="28902381"/>
    <x v="5"/>
  </r>
  <r>
    <n v="28878528"/>
    <x v="5"/>
  </r>
  <r>
    <n v="28851017"/>
    <x v="5"/>
  </r>
  <r>
    <n v="28833396"/>
    <x v="5"/>
  </r>
  <r>
    <n v="28819535"/>
    <x v="5"/>
  </r>
  <r>
    <n v="28815626"/>
    <x v="5"/>
  </r>
  <r>
    <n v="21708010"/>
    <x v="5"/>
  </r>
  <r>
    <n v="28833487"/>
    <x v="5"/>
  </r>
  <r>
    <n v="29044581"/>
    <x v="5"/>
  </r>
  <r>
    <n v="29041043"/>
    <x v="5"/>
  </r>
  <r>
    <n v="29037661"/>
    <x v="5"/>
  </r>
  <r>
    <n v="29037596"/>
    <x v="5"/>
  </r>
  <r>
    <n v="29044591"/>
    <x v="5"/>
  </r>
  <r>
    <n v="23994306"/>
    <x v="5"/>
  </r>
  <r>
    <n v="20979996"/>
    <x v="5"/>
  </r>
  <r>
    <n v="28925909"/>
    <x v="5"/>
  </r>
  <r>
    <n v="29027363"/>
    <x v="5"/>
  </r>
  <r>
    <n v="27576156"/>
    <x v="5"/>
  </r>
  <r>
    <n v="29001723"/>
    <x v="5"/>
  </r>
  <r>
    <n v="29008627"/>
    <x v="5"/>
  </r>
  <r>
    <n v="29008537"/>
    <x v="5"/>
  </r>
  <r>
    <n v="28993768"/>
    <x v="5"/>
  </r>
  <r>
    <n v="28989115"/>
    <x v="5"/>
  </r>
  <r>
    <n v="28039325"/>
    <x v="5"/>
  </r>
  <r>
    <n v="20874845"/>
    <x v="5"/>
  </r>
  <r>
    <n v="28982727"/>
    <x v="5"/>
  </r>
  <r>
    <n v="28976106"/>
    <x v="5"/>
  </r>
  <r>
    <n v="28947928"/>
    <x v="5"/>
  </r>
  <r>
    <n v="28947961"/>
    <x v="5"/>
  </r>
  <r>
    <n v="28943216"/>
    <x v="5"/>
  </r>
  <r>
    <n v="28902598"/>
    <x v="5"/>
  </r>
  <r>
    <n v="28930683"/>
    <x v="5"/>
  </r>
  <r>
    <n v="28930679"/>
    <x v="5"/>
  </r>
  <r>
    <n v="28925965"/>
    <x v="5"/>
  </r>
  <r>
    <n v="28850984"/>
    <x v="5"/>
  </r>
  <r>
    <n v="28023657"/>
    <x v="5"/>
  </r>
  <r>
    <n v="28915131"/>
    <x v="5"/>
  </r>
  <r>
    <n v="28912009"/>
    <x v="5"/>
  </r>
  <r>
    <n v="28911895"/>
    <x v="5"/>
  </r>
  <r>
    <n v="28909564"/>
    <x v="5"/>
  </r>
  <r>
    <n v="28911924"/>
    <x v="5"/>
  </r>
  <r>
    <n v="28911765"/>
    <x v="5"/>
  </r>
  <r>
    <n v="28089108"/>
    <x v="5"/>
  </r>
  <r>
    <n v="28902824"/>
    <x v="5"/>
  </r>
  <r>
    <n v="28902816"/>
    <x v="5"/>
  </r>
  <r>
    <n v="28902378"/>
    <x v="5"/>
  </r>
  <r>
    <n v="28902375"/>
    <x v="5"/>
  </r>
  <r>
    <n v="28885485"/>
    <x v="5"/>
  </r>
  <r>
    <n v="28888835"/>
    <x v="5"/>
  </r>
  <r>
    <n v="28868819"/>
    <x v="5"/>
  </r>
  <r>
    <n v="28868798"/>
    <x v="5"/>
  </r>
  <r>
    <n v="28851193"/>
    <x v="5"/>
  </r>
  <r>
    <n v="28833235"/>
    <x v="5"/>
  </r>
  <r>
    <n v="28728801"/>
    <x v="5"/>
  </r>
  <r>
    <n v="28715137"/>
    <x v="5"/>
  </r>
  <r>
    <n v="28814046"/>
    <x v="5"/>
  </r>
  <r>
    <n v="28771856"/>
    <x v="5"/>
  </r>
  <r>
    <n v="28797309"/>
    <x v="5"/>
  </r>
  <r>
    <n v="28797432"/>
    <x v="5"/>
  </r>
  <r>
    <n v="28790012"/>
    <x v="5"/>
  </r>
  <r>
    <n v="28783306"/>
    <x v="5"/>
  </r>
  <r>
    <n v="28797417"/>
    <x v="5"/>
  </r>
  <r>
    <n v="28783271"/>
    <x v="5"/>
  </r>
  <r>
    <n v="28777678"/>
    <x v="5"/>
  </r>
  <r>
    <n v="28777617"/>
    <x v="5"/>
  </r>
  <r>
    <n v="28023700"/>
    <x v="5"/>
  </r>
  <r>
    <n v="28757243"/>
    <x v="5"/>
  </r>
  <r>
    <n v="28757222"/>
    <x v="5"/>
  </r>
  <r>
    <n v="28757214"/>
    <x v="5"/>
  </r>
  <r>
    <n v="28757210"/>
    <x v="5"/>
  </r>
  <r>
    <n v="28757118"/>
    <x v="5"/>
  </r>
  <r>
    <n v="28757016"/>
    <x v="5"/>
  </r>
  <r>
    <n v="28756990"/>
    <x v="5"/>
  </r>
  <r>
    <n v="28756970"/>
    <x v="5"/>
  </r>
  <r>
    <n v="28756956"/>
    <x v="5"/>
  </r>
  <r>
    <n v="28756940"/>
    <x v="5"/>
  </r>
  <r>
    <n v="28756934"/>
    <x v="5"/>
  </r>
  <r>
    <n v="28756901"/>
    <x v="5"/>
  </r>
  <r>
    <n v="28756880"/>
    <x v="5"/>
  </r>
  <r>
    <n v="28756743"/>
    <x v="5"/>
  </r>
  <r>
    <n v="28752765"/>
    <x v="5"/>
  </r>
  <r>
    <n v="28728949"/>
    <x v="5"/>
  </r>
  <r>
    <n v="28728785"/>
    <x v="5"/>
  </r>
  <r>
    <n v="28715109"/>
    <x v="5"/>
  </r>
  <r>
    <n v="24243487"/>
    <x v="5"/>
  </r>
  <r>
    <n v="28701378"/>
    <x v="5"/>
  </r>
  <r>
    <n v="28701374"/>
    <x v="5"/>
  </r>
  <r>
    <n v="28701228"/>
    <x v="5"/>
  </r>
  <r>
    <n v="28701214"/>
    <x v="5"/>
  </r>
  <r>
    <n v="28701146"/>
    <x v="5"/>
  </r>
  <r>
    <n v="21693007"/>
    <x v="5"/>
  </r>
  <r>
    <n v="21441284"/>
    <x v="5"/>
  </r>
  <r>
    <n v="28609245"/>
    <x v="5"/>
  </r>
  <r>
    <n v="28604743"/>
    <x v="5"/>
  </r>
  <r>
    <n v="28605565"/>
    <x v="5"/>
  </r>
  <r>
    <n v="28600120"/>
    <x v="5"/>
  </r>
  <r>
    <n v="28600198"/>
    <x v="5"/>
  </r>
  <r>
    <n v="28600370"/>
    <x v="5"/>
  </r>
  <r>
    <n v="28590599"/>
    <x v="5"/>
  </r>
  <r>
    <n v="28590623"/>
    <x v="5"/>
  </r>
  <r>
    <n v="28590675"/>
    <x v="5"/>
  </r>
  <r>
    <n v="28663412"/>
    <x v="5"/>
  </r>
  <r>
    <n v="28663445"/>
    <x v="5"/>
  </r>
  <r>
    <n v="28657535"/>
    <x v="5"/>
  </r>
  <r>
    <n v="28644194"/>
    <x v="5"/>
  </r>
  <r>
    <n v="28644180"/>
    <x v="5"/>
  </r>
  <r>
    <n v="28640750"/>
    <x v="5"/>
  </r>
  <r>
    <n v="28637176"/>
    <x v="5"/>
  </r>
  <r>
    <n v="28605617"/>
    <x v="5"/>
  </r>
  <r>
    <n v="28605211"/>
    <x v="5"/>
  </r>
  <r>
    <n v="28604862"/>
    <x v="5"/>
  </r>
  <r>
    <n v="28604721"/>
    <x v="5"/>
  </r>
  <r>
    <n v="28604343"/>
    <x v="5"/>
  </r>
  <r>
    <n v="28604272"/>
    <x v="5"/>
  </r>
  <r>
    <n v="28604271"/>
    <x v="5"/>
  </r>
  <r>
    <n v="28604090"/>
    <x v="5"/>
  </r>
  <r>
    <n v="28603975"/>
    <x v="5"/>
  </r>
  <r>
    <n v="28603922"/>
    <x v="5"/>
  </r>
  <r>
    <n v="28603812"/>
    <x v="5"/>
  </r>
  <r>
    <n v="28603216"/>
    <x v="5"/>
  </r>
  <r>
    <n v="21643629"/>
    <x v="5"/>
  </r>
  <r>
    <n v="28603257"/>
    <x v="5"/>
  </r>
  <r>
    <n v="28603738"/>
    <x v="5"/>
  </r>
  <r>
    <n v="31604044"/>
    <x v="5"/>
  </r>
  <r>
    <n v="31603514"/>
    <x v="5"/>
  </r>
  <r>
    <n v="31603485"/>
    <x v="5"/>
  </r>
  <r>
    <n v="31603518"/>
    <x v="5"/>
  </r>
  <r>
    <n v="31603556"/>
    <x v="5"/>
  </r>
  <r>
    <n v="31603552"/>
    <x v="5"/>
  </r>
  <r>
    <n v="31603541"/>
    <x v="5"/>
  </r>
  <r>
    <n v="31603597"/>
    <x v="5"/>
  </r>
  <r>
    <n v="31603595"/>
    <x v="5"/>
  </r>
  <r>
    <n v="31603618"/>
    <x v="5"/>
  </r>
  <r>
    <n v="31603715"/>
    <x v="5"/>
  </r>
  <r>
    <n v="31603704"/>
    <x v="5"/>
  </r>
  <r>
    <n v="31603691"/>
    <x v="5"/>
  </r>
  <r>
    <n v="31603684"/>
    <x v="5"/>
  </r>
  <r>
    <n v="31603676"/>
    <x v="5"/>
  </r>
  <r>
    <n v="31603675"/>
    <x v="5"/>
  </r>
  <r>
    <n v="31603672"/>
    <x v="5"/>
  </r>
  <r>
    <n v="21041955"/>
    <x v="5"/>
  </r>
  <r>
    <n v="20510641"/>
    <x v="5"/>
  </r>
  <r>
    <n v="10006676"/>
    <x v="5"/>
  </r>
  <r>
    <n v="20127081"/>
    <x v="5"/>
  </r>
  <r>
    <n v="20426030"/>
    <x v="5"/>
  </r>
  <r>
    <n v="20757972"/>
    <x v="5"/>
  </r>
  <r>
    <n v="31603211"/>
    <x v="5"/>
  </r>
  <r>
    <n v="31603210"/>
    <x v="5"/>
  </r>
  <r>
    <n v="31603208"/>
    <x v="5"/>
  </r>
  <r>
    <n v="31603207"/>
    <x v="5"/>
  </r>
  <r>
    <n v="31603205"/>
    <x v="5"/>
  </r>
  <r>
    <n v="31603202"/>
    <x v="5"/>
  </r>
  <r>
    <n v="31602694"/>
    <x v="5"/>
  </r>
  <r>
    <n v="31602492"/>
    <x v="5"/>
  </r>
  <r>
    <n v="31602491"/>
    <x v="5"/>
  </r>
  <r>
    <n v="31601794"/>
    <x v="5"/>
  </r>
  <r>
    <n v="31601772"/>
    <x v="5"/>
  </r>
  <r>
    <n v="31603165"/>
    <x v="5"/>
  </r>
  <r>
    <n v="31603159"/>
    <x v="5"/>
  </r>
  <r>
    <n v="31603149"/>
    <x v="5"/>
  </r>
  <r>
    <n v="31603139"/>
    <x v="5"/>
  </r>
  <r>
    <n v="31603110"/>
    <x v="5"/>
  </r>
  <r>
    <n v="31603101"/>
    <x v="5"/>
  </r>
  <r>
    <n v="31603099"/>
    <x v="5"/>
  </r>
  <r>
    <n v="31603070"/>
    <x v="5"/>
  </r>
  <r>
    <n v="31603068"/>
    <x v="5"/>
  </r>
  <r>
    <n v="31603063"/>
    <x v="5"/>
  </r>
  <r>
    <n v="31603035"/>
    <x v="5"/>
  </r>
  <r>
    <n v="31603020"/>
    <x v="5"/>
  </r>
  <r>
    <n v="31603004"/>
    <x v="5"/>
  </r>
  <r>
    <n v="31602995"/>
    <x v="5"/>
  </r>
  <r>
    <n v="31602980"/>
    <x v="5"/>
  </r>
  <r>
    <n v="31602964"/>
    <x v="5"/>
  </r>
  <r>
    <n v="31602959"/>
    <x v="5"/>
  </r>
  <r>
    <n v="31602953"/>
    <x v="5"/>
  </r>
  <r>
    <n v="31602951"/>
    <x v="5"/>
  </r>
  <r>
    <n v="31602940"/>
    <x v="5"/>
  </r>
  <r>
    <n v="31602922"/>
    <x v="5"/>
  </r>
  <r>
    <n v="31602919"/>
    <x v="5"/>
  </r>
  <r>
    <n v="31602907"/>
    <x v="5"/>
  </r>
  <r>
    <n v="31602903"/>
    <x v="5"/>
  </r>
  <r>
    <n v="31602901"/>
    <x v="5"/>
  </r>
  <r>
    <n v="31602898"/>
    <x v="5"/>
  </r>
  <r>
    <n v="31603464"/>
    <x v="5"/>
  </r>
  <r>
    <n v="31603240"/>
    <x v="5"/>
  </r>
  <r>
    <n v="31603236"/>
    <x v="5"/>
  </r>
  <r>
    <n v="31603225"/>
    <x v="5"/>
  </r>
  <r>
    <n v="31603224"/>
    <x v="5"/>
  </r>
  <r>
    <n v="31603223"/>
    <x v="5"/>
  </r>
  <r>
    <n v="31603221"/>
    <x v="5"/>
  </r>
  <r>
    <n v="31603215"/>
    <x v="5"/>
  </r>
  <r>
    <n v="31603439"/>
    <x v="5"/>
  </r>
  <r>
    <n v="31603438"/>
    <x v="5"/>
  </r>
  <r>
    <n v="31603433"/>
    <x v="5"/>
  </r>
  <r>
    <n v="31603430"/>
    <x v="5"/>
  </r>
  <r>
    <n v="31603426"/>
    <x v="5"/>
  </r>
  <r>
    <n v="31603422"/>
    <x v="5"/>
  </r>
  <r>
    <n v="31603419"/>
    <x v="5"/>
  </r>
  <r>
    <n v="31603417"/>
    <x v="5"/>
  </r>
  <r>
    <n v="31603413"/>
    <x v="5"/>
  </r>
  <r>
    <n v="31603411"/>
    <x v="5"/>
  </r>
  <r>
    <n v="31603407"/>
    <x v="5"/>
  </r>
  <r>
    <n v="31603373"/>
    <x v="5"/>
  </r>
  <r>
    <n v="31603368"/>
    <x v="5"/>
  </r>
  <r>
    <n v="31603366"/>
    <x v="5"/>
  </r>
  <r>
    <n v="31603361"/>
    <x v="5"/>
  </r>
  <r>
    <n v="31603355"/>
    <x v="5"/>
  </r>
  <r>
    <n v="31603354"/>
    <x v="5"/>
  </r>
  <r>
    <n v="31603335"/>
    <x v="5"/>
  </r>
  <r>
    <n v="31603330"/>
    <x v="5"/>
  </r>
  <r>
    <n v="31603327"/>
    <x v="5"/>
  </r>
  <r>
    <n v="31603325"/>
    <x v="5"/>
  </r>
  <r>
    <n v="31603305"/>
    <x v="5"/>
  </r>
  <r>
    <n v="31603287"/>
    <x v="5"/>
  </r>
  <r>
    <n v="31603268"/>
    <x v="5"/>
  </r>
  <r>
    <n v="31603265"/>
    <x v="5"/>
  </r>
  <r>
    <n v="31603602"/>
    <x v="5"/>
  </r>
  <r>
    <n v="31603589"/>
    <x v="5"/>
  </r>
  <r>
    <n v="31603537"/>
    <x v="5"/>
  </r>
  <r>
    <n v="31603520"/>
    <x v="5"/>
  </r>
  <r>
    <n v="31603484"/>
    <x v="5"/>
  </r>
  <r>
    <n v="31603504"/>
    <x v="5"/>
  </r>
  <r>
    <n v="31603249"/>
    <x v="5"/>
  </r>
  <r>
    <n v="31603247"/>
    <x v="5"/>
  </r>
  <r>
    <n v="31604413"/>
    <x v="5"/>
  </r>
  <r>
    <n v="31604411"/>
    <x v="5"/>
  </r>
  <r>
    <n v="31604409"/>
    <x v="5"/>
  </r>
  <r>
    <n v="31604405"/>
    <x v="5"/>
  </r>
  <r>
    <n v="31603645"/>
    <x v="5"/>
  </r>
  <r>
    <n v="31605467"/>
    <x v="5"/>
  </r>
  <r>
    <n v="31605262"/>
    <x v="5"/>
  </r>
  <r>
    <n v="31604951"/>
    <x v="5"/>
  </r>
  <r>
    <n v="31604667"/>
    <x v="5"/>
  </r>
  <r>
    <n v="31604429"/>
    <x v="5"/>
  </r>
  <r>
    <n v="31604426"/>
    <x v="5"/>
  </r>
  <r>
    <n v="31606744"/>
    <x v="5"/>
  </r>
  <r>
    <n v="31606043"/>
    <x v="5"/>
  </r>
  <r>
    <n v="31608218"/>
    <x v="5"/>
  </r>
  <r>
    <n v="31608159"/>
    <x v="5"/>
  </r>
  <r>
    <n v="31608144"/>
    <x v="5"/>
  </r>
  <r>
    <n v="31602869"/>
    <x v="5"/>
  </r>
  <r>
    <n v="31602229"/>
    <x v="5"/>
  </r>
  <r>
    <n v="21099785"/>
    <x v="5"/>
  </r>
  <r>
    <n v="31604700"/>
    <x v="5"/>
  </r>
  <r>
    <n v="31602636"/>
    <x v="5"/>
  </r>
  <r>
    <n v="31601879"/>
    <x v="5"/>
  </r>
  <r>
    <n v="31602725"/>
    <x v="5"/>
  </r>
  <r>
    <n v="31602061"/>
    <x v="5"/>
  </r>
  <r>
    <n v="31602036"/>
    <x v="5"/>
  </r>
  <r>
    <n v="31602016"/>
    <x v="5"/>
  </r>
  <r>
    <n v="31602590"/>
    <x v="5"/>
  </r>
  <r>
    <n v="31602637"/>
    <x v="5"/>
  </r>
  <r>
    <n v="31602515"/>
    <x v="5"/>
  </r>
  <r>
    <n v="31602449"/>
    <x v="5"/>
  </r>
  <r>
    <n v="31602733"/>
    <x v="5"/>
  </r>
  <r>
    <n v="31602419"/>
    <x v="5"/>
  </r>
  <r>
    <n v="31602055"/>
    <x v="5"/>
  </r>
  <r>
    <n v="31604711"/>
    <x v="5"/>
  </r>
  <r>
    <n v="31602582"/>
    <x v="5"/>
  </r>
  <r>
    <n v="31602224"/>
    <x v="5"/>
  </r>
  <r>
    <n v="31602634"/>
    <x v="5"/>
  </r>
  <r>
    <n v="31602712"/>
    <x v="5"/>
  </r>
  <r>
    <n v="31602699"/>
    <x v="5"/>
  </r>
  <r>
    <n v="31602462"/>
    <x v="5"/>
  </r>
  <r>
    <n v="31602442"/>
    <x v="5"/>
  </r>
  <r>
    <n v="31602058"/>
    <x v="5"/>
  </r>
  <r>
    <n v="31602046"/>
    <x v="5"/>
  </r>
  <r>
    <n v="31602856"/>
    <x v="5"/>
  </r>
  <r>
    <n v="31602864"/>
    <x v="5"/>
  </r>
  <r>
    <n v="31602612"/>
    <x v="5"/>
  </r>
  <r>
    <n v="20178905"/>
    <x v="5"/>
  </r>
  <r>
    <n v="28040725"/>
    <x v="5"/>
  </r>
  <r>
    <n v="31598186"/>
    <x v="5"/>
  </r>
  <r>
    <n v="21243858"/>
    <x v="5"/>
  </r>
  <r>
    <n v="21316324"/>
    <x v="5"/>
  </r>
  <r>
    <n v="30891234"/>
    <x v="5"/>
  </r>
  <r>
    <n v="27500811"/>
    <x v="5"/>
  </r>
  <r>
    <n v="30890358"/>
    <x v="5"/>
  </r>
  <r>
    <n v="30889994"/>
    <x v="5"/>
  </r>
  <r>
    <n v="21820317"/>
    <x v="5"/>
  </r>
  <r>
    <n v="30803433"/>
    <x v="5"/>
  </r>
  <r>
    <n v="30053931"/>
    <x v="5"/>
  </r>
  <r>
    <n v="21930002"/>
    <x v="5"/>
  </r>
  <r>
    <n v="21002048"/>
    <x v="5"/>
  </r>
  <r>
    <n v="30888677"/>
    <x v="5"/>
  </r>
  <r>
    <n v="30740756"/>
    <x v="5"/>
  </r>
  <r>
    <n v="28040759"/>
    <x v="5"/>
  </r>
  <r>
    <n v="30888614"/>
    <x v="5"/>
  </r>
  <r>
    <n v="31244628"/>
    <x v="5"/>
  </r>
  <r>
    <n v="29877005"/>
    <x v="5"/>
  </r>
  <r>
    <n v="30886764"/>
    <x v="5"/>
  </r>
  <r>
    <n v="31602715"/>
    <x v="5"/>
  </r>
  <r>
    <n v="31602781"/>
    <x v="5"/>
  </r>
  <r>
    <n v="20527761"/>
    <x v="5"/>
  </r>
  <r>
    <n v="31602865"/>
    <x v="5"/>
  </r>
  <r>
    <n v="21060336"/>
    <x v="5"/>
  </r>
  <r>
    <n v="20903390"/>
    <x v="5"/>
  </r>
  <r>
    <n v="31602796"/>
    <x v="5"/>
  </r>
  <r>
    <n v="31602675"/>
    <x v="5"/>
  </r>
  <r>
    <n v="31602600"/>
    <x v="5"/>
  </r>
  <r>
    <n v="31602554"/>
    <x v="5"/>
  </r>
  <r>
    <n v="31602884"/>
    <x v="5"/>
  </r>
  <r>
    <n v="31602443"/>
    <x v="5"/>
  </r>
  <r>
    <n v="31602847"/>
    <x v="5"/>
  </r>
  <r>
    <n v="31602455"/>
    <x v="5"/>
  </r>
  <r>
    <n v="31602632"/>
    <x v="5"/>
  </r>
  <r>
    <n v="31602837"/>
    <x v="5"/>
  </r>
  <r>
    <n v="31602592"/>
    <x v="5"/>
  </r>
  <r>
    <n v="31602811"/>
    <x v="5"/>
  </r>
  <r>
    <n v="31601556"/>
    <x v="5"/>
  </r>
  <r>
    <n v="31602417"/>
    <x v="5"/>
  </r>
  <r>
    <n v="31602405"/>
    <x v="5"/>
  </r>
  <r>
    <n v="31601990"/>
    <x v="5"/>
  </r>
  <r>
    <n v="31601988"/>
    <x v="5"/>
  </r>
  <r>
    <n v="31601952"/>
    <x v="5"/>
  </r>
  <r>
    <n v="31601950"/>
    <x v="5"/>
  </r>
  <r>
    <n v="31602164"/>
    <x v="5"/>
  </r>
  <r>
    <n v="31602155"/>
    <x v="5"/>
  </r>
  <r>
    <n v="31602154"/>
    <x v="5"/>
  </r>
  <r>
    <n v="31602143"/>
    <x v="5"/>
  </r>
  <r>
    <n v="31602111"/>
    <x v="5"/>
  </r>
  <r>
    <n v="31602098"/>
    <x v="5"/>
  </r>
  <r>
    <n v="31601929"/>
    <x v="5"/>
  </r>
  <r>
    <n v="31601943"/>
    <x v="5"/>
  </r>
  <r>
    <n v="31601942"/>
    <x v="5"/>
  </r>
  <r>
    <n v="31601940"/>
    <x v="5"/>
  </r>
  <r>
    <n v="31602183"/>
    <x v="5"/>
  </r>
  <r>
    <n v="31602176"/>
    <x v="5"/>
  </r>
  <r>
    <n v="31602059"/>
    <x v="5"/>
  </r>
  <r>
    <n v="21087476"/>
    <x v="5"/>
  </r>
  <r>
    <n v="31602228"/>
    <x v="5"/>
  </r>
  <r>
    <n v="31602227"/>
    <x v="5"/>
  </r>
  <r>
    <n v="31602221"/>
    <x v="5"/>
  </r>
  <r>
    <n v="31602056"/>
    <x v="5"/>
  </r>
  <r>
    <n v="31602026"/>
    <x v="5"/>
  </r>
  <r>
    <n v="31602580"/>
    <x v="5"/>
  </r>
  <r>
    <n v="31601932"/>
    <x v="5"/>
  </r>
  <r>
    <n v="31601775"/>
    <x v="5"/>
  </r>
  <r>
    <n v="31601759"/>
    <x v="5"/>
  </r>
  <r>
    <n v="31579152"/>
    <x v="5"/>
  </r>
  <r>
    <n v="31600023"/>
    <x v="5"/>
  </r>
  <r>
    <n v="31601697"/>
    <x v="5"/>
  </r>
  <r>
    <n v="31601728"/>
    <x v="5"/>
  </r>
  <r>
    <n v="31601609"/>
    <x v="5"/>
  </r>
  <r>
    <n v="21008797"/>
    <x v="5"/>
  </r>
  <r>
    <n v="31597093"/>
    <x v="5"/>
  </r>
  <r>
    <n v="31601716"/>
    <x v="5"/>
  </r>
  <r>
    <n v="31601672"/>
    <x v="5"/>
  </r>
  <r>
    <n v="31601629"/>
    <x v="5"/>
  </r>
  <r>
    <n v="31601624"/>
    <x v="5"/>
  </r>
  <r>
    <n v="31601018"/>
    <x v="5"/>
  </r>
  <r>
    <n v="22085001"/>
    <x v="5"/>
  </r>
  <r>
    <n v="31601661"/>
    <x v="5"/>
  </r>
  <r>
    <n v="31597702"/>
    <x v="5"/>
  </r>
  <r>
    <n v="31599694"/>
    <x v="5"/>
  </r>
  <r>
    <n v="30977716"/>
    <x v="5"/>
  </r>
  <r>
    <n v="20576634"/>
    <x v="5"/>
  </r>
  <r>
    <n v="31601151"/>
    <x v="5"/>
  </r>
  <r>
    <n v="31601124"/>
    <x v="5"/>
  </r>
  <r>
    <n v="31601707"/>
    <x v="5"/>
  </r>
  <r>
    <n v="31601692"/>
    <x v="5"/>
  </r>
  <r>
    <n v="31599925"/>
    <x v="5"/>
  </r>
  <r>
    <n v="31456904"/>
    <x v="5"/>
  </r>
  <r>
    <n v="27500111"/>
    <x v="5"/>
  </r>
  <r>
    <n v="31601725"/>
    <x v="5"/>
  </r>
  <r>
    <n v="31601682"/>
    <x v="5"/>
  </r>
  <r>
    <n v="31601635"/>
    <x v="5"/>
  </r>
  <r>
    <n v="31601604"/>
    <x v="5"/>
  </r>
  <r>
    <n v="28039811"/>
    <x v="5"/>
  </r>
  <r>
    <n v="31601494"/>
    <x v="5"/>
  </r>
  <r>
    <n v="31601675"/>
    <x v="5"/>
  </r>
  <r>
    <n v="31601659"/>
    <x v="5"/>
  </r>
  <r>
    <n v="31601554"/>
    <x v="5"/>
  </r>
  <r>
    <n v="31601121"/>
    <x v="5"/>
  </r>
  <r>
    <n v="31601282"/>
    <x v="5"/>
  </r>
  <r>
    <n v="31601259"/>
    <x v="5"/>
  </r>
  <r>
    <n v="31601252"/>
    <x v="5"/>
  </r>
  <r>
    <n v="31325859"/>
    <x v="5"/>
  </r>
  <r>
    <n v="31601221"/>
    <x v="5"/>
  </r>
  <r>
    <n v="31601092"/>
    <x v="5"/>
  </r>
  <r>
    <n v="31601181"/>
    <x v="5"/>
  </r>
  <r>
    <n v="31601146"/>
    <x v="5"/>
  </r>
  <r>
    <n v="31597016"/>
    <x v="5"/>
  </r>
  <r>
    <n v="31490282"/>
    <x v="5"/>
  </r>
  <r>
    <n v="31601055"/>
    <x v="5"/>
  </r>
  <r>
    <n v="31601054"/>
    <x v="5"/>
  </r>
  <r>
    <n v="31601586"/>
    <x v="5"/>
  </r>
  <r>
    <n v="31601567"/>
    <x v="5"/>
  </r>
  <r>
    <n v="31601508"/>
    <x v="5"/>
  </r>
  <r>
    <n v="31601351"/>
    <x v="5"/>
  </r>
  <r>
    <n v="31601184"/>
    <x v="5"/>
  </r>
  <r>
    <n v="31600998"/>
    <x v="5"/>
  </r>
  <r>
    <n v="31601552"/>
    <x v="5"/>
  </r>
  <r>
    <n v="31601513"/>
    <x v="5"/>
  </r>
  <r>
    <n v="31601032"/>
    <x v="5"/>
  </r>
  <r>
    <n v="31601168"/>
    <x v="5"/>
  </r>
  <r>
    <n v="31601336"/>
    <x v="5"/>
  </r>
  <r>
    <n v="31601324"/>
    <x v="5"/>
  </r>
  <r>
    <n v="31599256"/>
    <x v="5"/>
  </r>
  <r>
    <n v="31601558"/>
    <x v="5"/>
  </r>
  <r>
    <n v="31601532"/>
    <x v="5"/>
  </r>
  <r>
    <n v="31598283"/>
    <x v="5"/>
  </r>
  <r>
    <n v="31599739"/>
    <x v="5"/>
  </r>
  <r>
    <n v="31599303"/>
    <x v="5"/>
  </r>
  <r>
    <n v="30885407"/>
    <x v="5"/>
  </r>
  <r>
    <n v="31600975"/>
    <x v="5"/>
  </r>
  <r>
    <n v="31601097"/>
    <x v="5"/>
  </r>
  <r>
    <n v="31601327"/>
    <x v="5"/>
  </r>
  <r>
    <n v="31601297"/>
    <x v="5"/>
  </r>
  <r>
    <n v="31601566"/>
    <x v="5"/>
  </r>
  <r>
    <n v="31601013"/>
    <x v="5"/>
  </r>
  <r>
    <n v="31600724"/>
    <x v="5"/>
  </r>
  <r>
    <n v="31600720"/>
    <x v="5"/>
  </r>
  <r>
    <n v="31600781"/>
    <x v="5"/>
  </r>
  <r>
    <n v="31353202"/>
    <x v="5"/>
  </r>
  <r>
    <n v="20137096"/>
    <x v="5"/>
  </r>
  <r>
    <n v="31600997"/>
    <x v="5"/>
  </r>
  <r>
    <n v="31600728"/>
    <x v="5"/>
  </r>
  <r>
    <n v="31601232"/>
    <x v="5"/>
  </r>
  <r>
    <n v="31601147"/>
    <x v="5"/>
  </r>
  <r>
    <n v="31600992"/>
    <x v="5"/>
  </r>
  <r>
    <n v="31601023"/>
    <x v="5"/>
  </r>
  <r>
    <n v="31600732"/>
    <x v="5"/>
  </r>
  <r>
    <n v="31600986"/>
    <x v="5"/>
  </r>
  <r>
    <n v="31600886"/>
    <x v="5"/>
  </r>
  <r>
    <n v="31600848"/>
    <x v="5"/>
  </r>
  <r>
    <n v="31600653"/>
    <x v="5"/>
  </r>
  <r>
    <n v="31598860"/>
    <x v="5"/>
  </r>
  <r>
    <n v="20955560"/>
    <x v="5"/>
  </r>
  <r>
    <n v="31601128"/>
    <x v="5"/>
  </r>
  <r>
    <n v="31600973"/>
    <x v="5"/>
  </r>
  <r>
    <n v="31600833"/>
    <x v="5"/>
  </r>
  <r>
    <n v="31600749"/>
    <x v="5"/>
  </r>
  <r>
    <n v="31600784"/>
    <x v="5"/>
  </r>
  <r>
    <n v="31599109"/>
    <x v="5"/>
  </r>
  <r>
    <n v="31601482"/>
    <x v="5"/>
  </r>
  <r>
    <n v="31601140"/>
    <x v="5"/>
  </r>
  <r>
    <n v="31601138"/>
    <x v="5"/>
  </r>
  <r>
    <n v="31600945"/>
    <x v="5"/>
  </r>
  <r>
    <n v="31600725"/>
    <x v="5"/>
  </r>
  <r>
    <n v="31600576"/>
    <x v="5"/>
  </r>
  <r>
    <n v="31600564"/>
    <x v="5"/>
  </r>
  <r>
    <n v="31600529"/>
    <x v="5"/>
  </r>
  <r>
    <n v="31600701"/>
    <x v="5"/>
  </r>
  <r>
    <n v="21192916"/>
    <x v="5"/>
  </r>
  <r>
    <n v="31599643"/>
    <x v="5"/>
  </r>
  <r>
    <n v="31600286"/>
    <x v="5"/>
  </r>
  <r>
    <n v="31600367"/>
    <x v="5"/>
  </r>
  <r>
    <n v="31600669"/>
    <x v="5"/>
  </r>
  <r>
    <n v="31601209"/>
    <x v="5"/>
  </r>
  <r>
    <n v="31600629"/>
    <x v="5"/>
  </r>
  <r>
    <n v="31600497"/>
    <x v="5"/>
  </r>
  <r>
    <n v="31600397"/>
    <x v="5"/>
  </r>
  <r>
    <n v="22017408"/>
    <x v="5"/>
  </r>
  <r>
    <n v="31600631"/>
    <x v="5"/>
  </r>
  <r>
    <n v="31600549"/>
    <x v="5"/>
  </r>
  <r>
    <n v="31600622"/>
    <x v="5"/>
  </r>
  <r>
    <n v="31600607"/>
    <x v="5"/>
  </r>
  <r>
    <n v="31600769"/>
    <x v="5"/>
  </r>
  <r>
    <n v="31600763"/>
    <x v="5"/>
  </r>
  <r>
    <n v="31600597"/>
    <x v="5"/>
  </r>
  <r>
    <n v="31600585"/>
    <x v="5"/>
  </r>
  <r>
    <n v="31600582"/>
    <x v="5"/>
  </r>
  <r>
    <n v="31600507"/>
    <x v="5"/>
  </r>
  <r>
    <n v="31600196"/>
    <x v="5"/>
  </r>
  <r>
    <n v="31599796"/>
    <x v="5"/>
  </r>
  <r>
    <n v="31600066"/>
    <x v="5"/>
  </r>
  <r>
    <n v="31600264"/>
    <x v="5"/>
  </r>
  <r>
    <n v="31599405"/>
    <x v="5"/>
  </r>
  <r>
    <n v="31600235"/>
    <x v="5"/>
  </r>
  <r>
    <n v="31600050"/>
    <x v="5"/>
  </r>
  <r>
    <n v="31599985"/>
    <x v="5"/>
  </r>
  <r>
    <n v="31599965"/>
    <x v="5"/>
  </r>
  <r>
    <n v="31600314"/>
    <x v="5"/>
  </r>
  <r>
    <n v="31600051"/>
    <x v="5"/>
  </r>
  <r>
    <n v="31600258"/>
    <x v="5"/>
  </r>
  <r>
    <n v="31600133"/>
    <x v="5"/>
  </r>
  <r>
    <n v="31600306"/>
    <x v="5"/>
  </r>
  <r>
    <n v="31599968"/>
    <x v="5"/>
  </r>
  <r>
    <n v="31600079"/>
    <x v="5"/>
  </r>
  <r>
    <n v="31600052"/>
    <x v="5"/>
  </r>
  <r>
    <n v="30701468"/>
    <x v="5"/>
  </r>
  <r>
    <n v="31532098"/>
    <x v="5"/>
  </r>
  <r>
    <n v="31600316"/>
    <x v="5"/>
  </r>
  <r>
    <n v="31600220"/>
    <x v="5"/>
  </r>
  <r>
    <n v="31599958"/>
    <x v="5"/>
  </r>
  <r>
    <n v="31600239"/>
    <x v="5"/>
  </r>
  <r>
    <n v="30082434"/>
    <x v="5"/>
  </r>
  <r>
    <n v="31600300"/>
    <x v="5"/>
  </r>
  <r>
    <n v="31599897"/>
    <x v="5"/>
  </r>
  <r>
    <n v="31600072"/>
    <x v="5"/>
  </r>
  <r>
    <n v="30913209"/>
    <x v="5"/>
  </r>
  <r>
    <n v="31599981"/>
    <x v="5"/>
  </r>
  <r>
    <n v="31599960"/>
    <x v="5"/>
  </r>
  <r>
    <n v="31600037"/>
    <x v="5"/>
  </r>
  <r>
    <n v="31599824"/>
    <x v="5"/>
  </r>
  <r>
    <n v="31600370"/>
    <x v="5"/>
  </r>
  <r>
    <n v="31600233"/>
    <x v="5"/>
  </r>
  <r>
    <n v="31600273"/>
    <x v="5"/>
  </r>
  <r>
    <n v="31599928"/>
    <x v="5"/>
  </r>
  <r>
    <n v="31439841"/>
    <x v="5"/>
  </r>
  <r>
    <n v="31599473"/>
    <x v="5"/>
  </r>
  <r>
    <n v="31599530"/>
    <x v="5"/>
  </r>
  <r>
    <n v="31599715"/>
    <x v="5"/>
  </r>
  <r>
    <n v="31599705"/>
    <x v="5"/>
  </r>
  <r>
    <n v="31599517"/>
    <x v="5"/>
  </r>
  <r>
    <n v="31599588"/>
    <x v="5"/>
  </r>
  <r>
    <n v="31599577"/>
    <x v="5"/>
  </r>
  <r>
    <n v="31599538"/>
    <x v="5"/>
  </r>
  <r>
    <n v="31599505"/>
    <x v="5"/>
  </r>
  <r>
    <n v="31599641"/>
    <x v="5"/>
  </r>
  <r>
    <n v="31599559"/>
    <x v="5"/>
  </r>
  <r>
    <n v="31599944"/>
    <x v="5"/>
  </r>
  <r>
    <n v="31599839"/>
    <x v="5"/>
  </r>
  <r>
    <n v="31599762"/>
    <x v="5"/>
  </r>
  <r>
    <n v="31599617"/>
    <x v="5"/>
  </r>
  <r>
    <n v="31599693"/>
    <x v="5"/>
  </r>
  <r>
    <n v="31599202"/>
    <x v="5"/>
  </r>
  <r>
    <n v="31439836"/>
    <x v="5"/>
  </r>
  <r>
    <n v="31490229"/>
    <x v="5"/>
  </r>
  <r>
    <n v="31599912"/>
    <x v="5"/>
  </r>
  <r>
    <n v="31599536"/>
    <x v="5"/>
  </r>
  <r>
    <n v="31599244"/>
    <x v="5"/>
  </r>
  <r>
    <n v="31372984"/>
    <x v="5"/>
  </r>
  <r>
    <n v="28038421"/>
    <x v="5"/>
  </r>
  <r>
    <n v="31599893"/>
    <x v="5"/>
  </r>
  <r>
    <n v="31599845"/>
    <x v="5"/>
  </r>
  <r>
    <n v="31601347"/>
    <x v="5"/>
  </r>
  <r>
    <n v="31599520"/>
    <x v="5"/>
  </r>
  <r>
    <n v="31599688"/>
    <x v="5"/>
  </r>
  <r>
    <n v="31599635"/>
    <x v="5"/>
  </r>
  <r>
    <n v="31599941"/>
    <x v="5"/>
  </r>
  <r>
    <n v="31599919"/>
    <x v="5"/>
  </r>
  <r>
    <n v="31599844"/>
    <x v="5"/>
  </r>
  <r>
    <n v="31598451"/>
    <x v="5"/>
  </r>
  <r>
    <n v="31599240"/>
    <x v="5"/>
  </r>
  <r>
    <n v="31601474"/>
    <x v="5"/>
  </r>
  <r>
    <n v="31601407"/>
    <x v="5"/>
  </r>
  <r>
    <n v="31456830"/>
    <x v="5"/>
  </r>
  <r>
    <n v="31599253"/>
    <x v="5"/>
  </r>
  <r>
    <n v="31599241"/>
    <x v="5"/>
  </r>
  <r>
    <n v="31599501"/>
    <x v="5"/>
  </r>
  <r>
    <n v="31599483"/>
    <x v="5"/>
  </r>
  <r>
    <n v="31599165"/>
    <x v="5"/>
  </r>
  <r>
    <n v="31599255"/>
    <x v="5"/>
  </r>
  <r>
    <n v="31599484"/>
    <x v="5"/>
  </r>
  <r>
    <n v="31599382"/>
    <x v="5"/>
  </r>
  <r>
    <n v="31599310"/>
    <x v="5"/>
  </r>
  <r>
    <n v="31599285"/>
    <x v="5"/>
  </r>
  <r>
    <n v="31601468"/>
    <x v="5"/>
  </r>
  <r>
    <n v="31601411"/>
    <x v="5"/>
  </r>
  <r>
    <n v="31439869"/>
    <x v="5"/>
  </r>
  <r>
    <n v="31599449"/>
    <x v="5"/>
  </r>
  <r>
    <n v="31599365"/>
    <x v="5"/>
  </r>
  <r>
    <n v="31598575"/>
    <x v="5"/>
  </r>
  <r>
    <n v="31598518"/>
    <x v="5"/>
  </r>
  <r>
    <n v="31599289"/>
    <x v="5"/>
  </r>
  <r>
    <n v="31599451"/>
    <x v="5"/>
  </r>
  <r>
    <n v="31599412"/>
    <x v="5"/>
  </r>
  <r>
    <n v="31599025"/>
    <x v="5"/>
  </r>
  <r>
    <n v="31468651"/>
    <x v="5"/>
  </r>
  <r>
    <n v="31347699"/>
    <x v="5"/>
  </r>
  <r>
    <n v="31578159"/>
    <x v="5"/>
  </r>
  <r>
    <n v="31597259"/>
    <x v="5"/>
  </r>
  <r>
    <n v="31513089"/>
    <x v="5"/>
  </r>
  <r>
    <n v="31599488"/>
    <x v="5"/>
  </r>
  <r>
    <n v="31599249"/>
    <x v="5"/>
  </r>
  <r>
    <n v="31599452"/>
    <x v="5"/>
  </r>
  <r>
    <n v="31599422"/>
    <x v="5"/>
  </r>
  <r>
    <n v="31601405"/>
    <x v="5"/>
  </r>
  <r>
    <n v="31601461"/>
    <x v="5"/>
  </r>
  <r>
    <n v="31372952"/>
    <x v="5"/>
  </r>
  <r>
    <n v="31244639"/>
    <x v="5"/>
  </r>
  <r>
    <n v="31599622"/>
    <x v="5"/>
  </r>
  <r>
    <n v="31599250"/>
    <x v="5"/>
  </r>
  <r>
    <n v="31599122"/>
    <x v="5"/>
  </r>
  <r>
    <n v="31599155"/>
    <x v="5"/>
  </r>
  <r>
    <n v="20955727"/>
    <x v="5"/>
  </r>
  <r>
    <n v="21158667"/>
    <x v="5"/>
  </r>
  <r>
    <n v="31599068"/>
    <x v="5"/>
  </r>
  <r>
    <n v="31599038"/>
    <x v="5"/>
  </r>
  <r>
    <n v="31598989"/>
    <x v="5"/>
  </r>
  <r>
    <n v="31598773"/>
    <x v="5"/>
  </r>
  <r>
    <n v="31598764"/>
    <x v="5"/>
  </r>
  <r>
    <n v="31598062"/>
    <x v="5"/>
  </r>
  <r>
    <n v="31586175"/>
    <x v="5"/>
  </r>
  <r>
    <n v="31598988"/>
    <x v="5"/>
  </r>
  <r>
    <n v="31598578"/>
    <x v="5"/>
  </r>
  <r>
    <n v="31598724"/>
    <x v="5"/>
  </r>
  <r>
    <n v="31555963"/>
    <x v="5"/>
  </r>
  <r>
    <n v="31601393"/>
    <x v="5"/>
  </r>
  <r>
    <n v="31579649"/>
    <x v="5"/>
  </r>
  <r>
    <n v="31598498"/>
    <x v="5"/>
  </r>
  <r>
    <n v="31599119"/>
    <x v="5"/>
  </r>
  <r>
    <n v="31599111"/>
    <x v="5"/>
  </r>
  <r>
    <n v="31599090"/>
    <x v="5"/>
  </r>
  <r>
    <n v="31599078"/>
    <x v="5"/>
  </r>
  <r>
    <n v="31599054"/>
    <x v="5"/>
  </r>
  <r>
    <n v="31598733"/>
    <x v="5"/>
  </r>
  <r>
    <n v="31601478"/>
    <x v="5"/>
  </r>
  <r>
    <n v="31598800"/>
    <x v="5"/>
  </r>
  <r>
    <n v="31601400"/>
    <x v="5"/>
  </r>
  <r>
    <n v="20357346"/>
    <x v="5"/>
  </r>
  <r>
    <n v="31601330"/>
    <x v="5"/>
  </r>
  <r>
    <n v="31599060"/>
    <x v="5"/>
  </r>
  <r>
    <n v="31599003"/>
    <x v="5"/>
  </r>
  <r>
    <n v="28037817"/>
    <x v="5"/>
  </r>
  <r>
    <n v="31601398"/>
    <x v="5"/>
  </r>
  <r>
    <n v="31598775"/>
    <x v="5"/>
  </r>
  <r>
    <n v="31598633"/>
    <x v="5"/>
  </r>
  <r>
    <n v="31599115"/>
    <x v="5"/>
  </r>
  <r>
    <n v="31599049"/>
    <x v="5"/>
  </r>
  <r>
    <n v="31599010"/>
    <x v="5"/>
  </r>
  <r>
    <n v="31530874"/>
    <x v="5"/>
  </r>
  <r>
    <n v="31599083"/>
    <x v="5"/>
  </r>
  <r>
    <n v="31598684"/>
    <x v="5"/>
  </r>
  <r>
    <n v="31598661"/>
    <x v="5"/>
  </r>
  <r>
    <n v="31598642"/>
    <x v="5"/>
  </r>
  <r>
    <n v="31598360"/>
    <x v="5"/>
  </r>
  <r>
    <n v="31598593"/>
    <x v="5"/>
  </r>
  <r>
    <n v="31598560"/>
    <x v="5"/>
  </r>
  <r>
    <n v="31598513"/>
    <x v="5"/>
  </r>
  <r>
    <n v="31320615"/>
    <x v="5"/>
  </r>
  <r>
    <n v="31471797"/>
    <x v="5"/>
  </r>
  <r>
    <n v="31597682"/>
    <x v="5"/>
  </r>
  <r>
    <n v="31598582"/>
    <x v="5"/>
  </r>
  <r>
    <n v="31598674"/>
    <x v="5"/>
  </r>
  <r>
    <n v="31598662"/>
    <x v="5"/>
  </r>
  <r>
    <n v="31598624"/>
    <x v="5"/>
  </r>
  <r>
    <n v="31598688"/>
    <x v="5"/>
  </r>
  <r>
    <n v="31598617"/>
    <x v="5"/>
  </r>
  <r>
    <n v="31598553"/>
    <x v="5"/>
  </r>
  <r>
    <n v="31598410"/>
    <x v="5"/>
  </r>
  <r>
    <n v="31598645"/>
    <x v="5"/>
  </r>
  <r>
    <n v="31598626"/>
    <x v="5"/>
  </r>
  <r>
    <n v="31598554"/>
    <x v="5"/>
  </r>
  <r>
    <n v="31596332"/>
    <x v="5"/>
  </r>
  <r>
    <n v="31474250"/>
    <x v="5"/>
  </r>
  <r>
    <n v="31598702"/>
    <x v="5"/>
  </r>
  <r>
    <n v="31598656"/>
    <x v="5"/>
  </r>
  <r>
    <n v="31598646"/>
    <x v="5"/>
  </r>
  <r>
    <n v="31598564"/>
    <x v="5"/>
  </r>
  <r>
    <n v="31598509"/>
    <x v="5"/>
  </r>
  <r>
    <n v="31598770"/>
    <x v="5"/>
  </r>
  <r>
    <n v="31598610"/>
    <x v="5"/>
  </r>
  <r>
    <n v="31598692"/>
    <x v="5"/>
  </r>
  <r>
    <n v="31598657"/>
    <x v="5"/>
  </r>
  <r>
    <n v="31598461"/>
    <x v="5"/>
  </r>
  <r>
    <n v="31598367"/>
    <x v="5"/>
  </r>
  <r>
    <n v="30992723"/>
    <x v="5"/>
  </r>
  <r>
    <n v="31597507"/>
    <x v="5"/>
  </r>
  <r>
    <n v="31598558"/>
    <x v="5"/>
  </r>
  <r>
    <n v="31598640"/>
    <x v="5"/>
  </r>
  <r>
    <n v="31598329"/>
    <x v="5"/>
  </r>
  <r>
    <n v="31598538"/>
    <x v="5"/>
  </r>
  <r>
    <n v="31598660"/>
    <x v="5"/>
  </r>
  <r>
    <n v="31598604"/>
    <x v="5"/>
  </r>
  <r>
    <n v="20925952"/>
    <x v="5"/>
  </r>
  <r>
    <n v="31598487"/>
    <x v="5"/>
  </r>
  <r>
    <n v="31598244"/>
    <x v="5"/>
  </r>
  <r>
    <n v="31598235"/>
    <x v="5"/>
  </r>
  <r>
    <n v="31598224"/>
    <x v="5"/>
  </r>
  <r>
    <n v="29660929"/>
    <x v="5"/>
  </r>
  <r>
    <n v="31598233"/>
    <x v="5"/>
  </r>
  <r>
    <n v="31598022"/>
    <x v="5"/>
  </r>
  <r>
    <n v="31598011"/>
    <x v="5"/>
  </r>
  <r>
    <n v="31598078"/>
    <x v="5"/>
  </r>
  <r>
    <n v="31598241"/>
    <x v="5"/>
  </r>
  <r>
    <n v="31598231"/>
    <x v="5"/>
  </r>
  <r>
    <n v="31598203"/>
    <x v="5"/>
  </r>
  <r>
    <n v="31598179"/>
    <x v="5"/>
  </r>
  <r>
    <n v="31598169"/>
    <x v="5"/>
  </r>
  <r>
    <n v="31598454"/>
    <x v="5"/>
  </r>
  <r>
    <n v="31598240"/>
    <x v="5"/>
  </r>
  <r>
    <n v="31598036"/>
    <x v="5"/>
  </r>
  <r>
    <n v="21677327"/>
    <x v="5"/>
  </r>
  <r>
    <n v="31532135"/>
    <x v="5"/>
  </r>
  <r>
    <n v="31596948"/>
    <x v="5"/>
  </r>
  <r>
    <n v="31598268"/>
    <x v="5"/>
  </r>
  <r>
    <n v="31598249"/>
    <x v="5"/>
  </r>
  <r>
    <n v="31598189"/>
    <x v="5"/>
  </r>
  <r>
    <n v="31598145"/>
    <x v="5"/>
  </r>
  <r>
    <n v="31598285"/>
    <x v="5"/>
  </r>
  <r>
    <n v="31598469"/>
    <x v="5"/>
  </r>
  <r>
    <n v="31598275"/>
    <x v="5"/>
  </r>
  <r>
    <n v="31597690"/>
    <x v="5"/>
  </r>
  <r>
    <n v="31597994"/>
    <x v="5"/>
  </r>
  <r>
    <n v="31598163"/>
    <x v="5"/>
  </r>
  <r>
    <n v="31580217"/>
    <x v="5"/>
  </r>
  <r>
    <n v="31514769"/>
    <x v="5"/>
  </r>
  <r>
    <n v="31598093"/>
    <x v="5"/>
  </r>
  <r>
    <n v="31598024"/>
    <x v="5"/>
  </r>
  <r>
    <n v="31597886"/>
    <x v="5"/>
  </r>
  <r>
    <n v="21833795"/>
    <x v="5"/>
  </r>
  <r>
    <n v="31597945"/>
    <x v="5"/>
  </r>
  <r>
    <n v="31597899"/>
    <x v="5"/>
  </r>
  <r>
    <n v="31597887"/>
    <x v="5"/>
  </r>
  <r>
    <n v="31597674"/>
    <x v="5"/>
  </r>
  <r>
    <n v="31597812"/>
    <x v="5"/>
  </r>
  <r>
    <n v="31596274"/>
    <x v="5"/>
  </r>
  <r>
    <n v="31597675"/>
    <x v="5"/>
  </r>
  <r>
    <n v="31597586"/>
    <x v="5"/>
  </r>
  <r>
    <n v="31597725"/>
    <x v="5"/>
  </r>
  <r>
    <n v="31514779"/>
    <x v="5"/>
  </r>
  <r>
    <n v="31597975"/>
    <x v="5"/>
  </r>
  <r>
    <n v="31597891"/>
    <x v="5"/>
  </r>
  <r>
    <n v="31597861"/>
    <x v="5"/>
  </r>
  <r>
    <n v="31597601"/>
    <x v="5"/>
  </r>
  <r>
    <n v="31597814"/>
    <x v="5"/>
  </r>
  <r>
    <n v="31597666"/>
    <x v="5"/>
  </r>
  <r>
    <n v="31597647"/>
    <x v="5"/>
  </r>
  <r>
    <n v="31597470"/>
    <x v="5"/>
  </r>
  <r>
    <n v="30426728"/>
    <x v="5"/>
  </r>
  <r>
    <n v="30989294"/>
    <x v="5"/>
  </r>
  <r>
    <n v="31597871"/>
    <x v="5"/>
  </r>
  <r>
    <n v="31597845"/>
    <x v="5"/>
  </r>
  <r>
    <n v="31597789"/>
    <x v="5"/>
  </r>
  <r>
    <n v="31597950"/>
    <x v="5"/>
  </r>
  <r>
    <n v="31543274"/>
    <x v="5"/>
  </r>
  <r>
    <n v="21165952"/>
    <x v="5"/>
  </r>
  <r>
    <n v="28057823"/>
    <x v="5"/>
  </r>
  <r>
    <n v="31597816"/>
    <x v="5"/>
  </r>
  <r>
    <n v="31597883"/>
    <x v="5"/>
  </r>
  <r>
    <n v="31597717"/>
    <x v="5"/>
  </r>
  <r>
    <n v="31597686"/>
    <x v="5"/>
  </r>
  <r>
    <n v="31597295"/>
    <x v="5"/>
  </r>
  <r>
    <n v="31597790"/>
    <x v="5"/>
  </r>
  <r>
    <n v="31596980"/>
    <x v="5"/>
  </r>
  <r>
    <n v="31597257"/>
    <x v="5"/>
  </r>
  <r>
    <n v="29927296"/>
    <x v="5"/>
  </r>
  <r>
    <n v="31597865"/>
    <x v="5"/>
  </r>
  <r>
    <n v="31597791"/>
    <x v="5"/>
  </r>
  <r>
    <n v="31579177"/>
    <x v="5"/>
  </r>
  <r>
    <n v="31597897"/>
    <x v="5"/>
  </r>
  <r>
    <n v="31597885"/>
    <x v="5"/>
  </r>
  <r>
    <n v="31597856"/>
    <x v="5"/>
  </r>
  <r>
    <n v="31597801"/>
    <x v="5"/>
  </r>
  <r>
    <n v="31597792"/>
    <x v="5"/>
  </r>
  <r>
    <n v="31597580"/>
    <x v="5"/>
  </r>
  <r>
    <n v="31597429"/>
    <x v="5"/>
  </r>
  <r>
    <n v="21157622"/>
    <x v="5"/>
  </r>
  <r>
    <n v="31597428"/>
    <x v="5"/>
  </r>
  <r>
    <n v="31564570"/>
    <x v="5"/>
  </r>
  <r>
    <n v="31560993"/>
    <x v="5"/>
  </r>
  <r>
    <n v="31597532"/>
    <x v="5"/>
  </r>
  <r>
    <n v="31597303"/>
    <x v="5"/>
  </r>
  <r>
    <n v="31597382"/>
    <x v="5"/>
  </r>
  <r>
    <n v="31597271"/>
    <x v="5"/>
  </r>
  <r>
    <n v="28032286"/>
    <x v="5"/>
  </r>
  <r>
    <n v="31468527"/>
    <x v="5"/>
  </r>
  <r>
    <n v="31597546"/>
    <x v="5"/>
  </r>
  <r>
    <n v="31597489"/>
    <x v="5"/>
  </r>
  <r>
    <n v="31597455"/>
    <x v="5"/>
  </r>
  <r>
    <n v="31597380"/>
    <x v="5"/>
  </r>
  <r>
    <n v="31597333"/>
    <x v="5"/>
  </r>
  <r>
    <n v="20989484"/>
    <x v="5"/>
  </r>
  <r>
    <n v="31597392"/>
    <x v="5"/>
  </r>
  <r>
    <n v="31597377"/>
    <x v="5"/>
  </r>
  <r>
    <n v="31597301"/>
    <x v="5"/>
  </r>
  <r>
    <n v="31597555"/>
    <x v="5"/>
  </r>
  <r>
    <n v="31597349"/>
    <x v="5"/>
  </r>
  <r>
    <n v="31597348"/>
    <x v="5"/>
  </r>
  <r>
    <n v="31597477"/>
    <x v="5"/>
  </r>
  <r>
    <n v="31597402"/>
    <x v="5"/>
  </r>
  <r>
    <n v="31597391"/>
    <x v="5"/>
  </r>
  <r>
    <n v="31597583"/>
    <x v="5"/>
  </r>
  <r>
    <n v="31597518"/>
    <x v="5"/>
  </r>
  <r>
    <n v="31597607"/>
    <x v="5"/>
  </r>
  <r>
    <n v="31597411"/>
    <x v="5"/>
  </r>
  <r>
    <n v="31597338"/>
    <x v="5"/>
  </r>
  <r>
    <n v="31563930"/>
    <x v="5"/>
  </r>
  <r>
    <n v="31597180"/>
    <x v="5"/>
  </r>
  <r>
    <n v="31597319"/>
    <x v="5"/>
  </r>
  <r>
    <n v="31596595"/>
    <x v="5"/>
  </r>
  <r>
    <n v="31596516"/>
    <x v="5"/>
  </r>
  <r>
    <n v="31596329"/>
    <x v="5"/>
  </r>
  <r>
    <n v="31596252"/>
    <x v="5"/>
  </r>
  <r>
    <n v="31596224"/>
    <x v="5"/>
  </r>
  <r>
    <n v="31591568"/>
    <x v="5"/>
  </r>
  <r>
    <n v="21273983"/>
    <x v="5"/>
  </r>
  <r>
    <n v="31532125"/>
    <x v="5"/>
  </r>
  <r>
    <n v="31597220"/>
    <x v="5"/>
  </r>
  <r>
    <n v="31596290"/>
    <x v="5"/>
  </r>
  <r>
    <n v="31596346"/>
    <x v="5"/>
  </r>
  <r>
    <n v="31596253"/>
    <x v="5"/>
  </r>
  <r>
    <n v="31596536"/>
    <x v="5"/>
  </r>
  <r>
    <n v="31596508"/>
    <x v="5"/>
  </r>
  <r>
    <n v="31596347"/>
    <x v="5"/>
  </r>
  <r>
    <n v="31596537"/>
    <x v="5"/>
  </r>
  <r>
    <n v="31597223"/>
    <x v="5"/>
  </r>
  <r>
    <n v="31596990"/>
    <x v="5"/>
  </r>
  <r>
    <n v="29840436"/>
    <x v="5"/>
  </r>
  <r>
    <n v="31560890"/>
    <x v="5"/>
  </r>
  <r>
    <n v="31597233"/>
    <x v="5"/>
  </r>
  <r>
    <n v="31597224"/>
    <x v="5"/>
  </r>
  <r>
    <n v="31596326"/>
    <x v="5"/>
  </r>
  <r>
    <n v="31596314"/>
    <x v="5"/>
  </r>
  <r>
    <n v="31596305"/>
    <x v="5"/>
  </r>
  <r>
    <n v="31341980"/>
    <x v="5"/>
  </r>
  <r>
    <n v="31596514"/>
    <x v="5"/>
  </r>
  <r>
    <n v="31596504"/>
    <x v="5"/>
  </r>
  <r>
    <n v="31596343"/>
    <x v="5"/>
  </r>
  <r>
    <n v="31596267"/>
    <x v="5"/>
  </r>
  <r>
    <n v="30103633"/>
    <x v="5"/>
  </r>
  <r>
    <n v="31560864"/>
    <x v="5"/>
  </r>
  <r>
    <n v="31579154"/>
    <x v="5"/>
  </r>
  <r>
    <n v="31597226"/>
    <x v="5"/>
  </r>
  <r>
    <n v="31596982"/>
    <x v="5"/>
  </r>
  <r>
    <n v="31596232"/>
    <x v="5"/>
  </r>
  <r>
    <n v="31591567"/>
    <x v="5"/>
  </r>
  <r>
    <n v="31579880"/>
    <x v="5"/>
  </r>
  <r>
    <n v="31579189"/>
    <x v="5"/>
  </r>
  <r>
    <n v="31507979"/>
    <x v="5"/>
  </r>
  <r>
    <n v="31586146"/>
    <x v="5"/>
  </r>
  <r>
    <n v="31586082"/>
    <x v="5"/>
  </r>
  <r>
    <n v="31578167"/>
    <x v="5"/>
  </r>
  <r>
    <n v="31513129"/>
    <x v="5"/>
  </r>
  <r>
    <n v="31496464"/>
    <x v="5"/>
  </r>
  <r>
    <n v="31564580"/>
    <x v="5"/>
  </r>
  <r>
    <n v="31586203"/>
    <x v="5"/>
  </r>
  <r>
    <n v="31586181"/>
    <x v="5"/>
  </r>
  <r>
    <n v="31586121"/>
    <x v="5"/>
  </r>
  <r>
    <n v="31579658"/>
    <x v="5"/>
  </r>
  <r>
    <n v="31579195"/>
    <x v="5"/>
  </r>
  <r>
    <n v="28031578"/>
    <x v="5"/>
  </r>
  <r>
    <n v="31586162"/>
    <x v="5"/>
  </r>
  <r>
    <n v="31578164"/>
    <x v="5"/>
  </r>
  <r>
    <n v="31564567"/>
    <x v="5"/>
  </r>
  <r>
    <n v="31579201"/>
    <x v="5"/>
  </r>
  <r>
    <n v="31579169"/>
    <x v="5"/>
  </r>
  <r>
    <n v="31578154"/>
    <x v="5"/>
  </r>
  <r>
    <n v="31577035"/>
    <x v="5"/>
  </r>
  <r>
    <n v="31586211"/>
    <x v="5"/>
  </r>
  <r>
    <n v="31579157"/>
    <x v="5"/>
  </r>
  <r>
    <n v="31578153"/>
    <x v="5"/>
  </r>
  <r>
    <n v="31577034"/>
    <x v="5"/>
  </r>
  <r>
    <n v="31563942"/>
    <x v="5"/>
  </r>
  <r>
    <n v="31560931"/>
    <x v="5"/>
  </r>
  <r>
    <n v="31579165"/>
    <x v="5"/>
  </r>
  <r>
    <n v="31586085"/>
    <x v="5"/>
  </r>
  <r>
    <n v="31564573"/>
    <x v="5"/>
  </r>
  <r>
    <n v="31514748"/>
    <x v="5"/>
  </r>
  <r>
    <n v="31563968"/>
    <x v="5"/>
  </r>
  <r>
    <n v="31560801"/>
    <x v="5"/>
  </r>
  <r>
    <n v="31560939"/>
    <x v="5"/>
  </r>
  <r>
    <n v="31477002"/>
    <x v="5"/>
  </r>
  <r>
    <n v="31560794"/>
    <x v="5"/>
  </r>
  <r>
    <n v="31560978"/>
    <x v="5"/>
  </r>
  <r>
    <n v="31560949"/>
    <x v="5"/>
  </r>
  <r>
    <n v="31560895"/>
    <x v="5"/>
  </r>
  <r>
    <n v="31560870"/>
    <x v="5"/>
  </r>
  <r>
    <n v="31560795"/>
    <x v="5"/>
  </r>
  <r>
    <n v="31563919"/>
    <x v="5"/>
  </r>
  <r>
    <n v="31563849"/>
    <x v="5"/>
  </r>
  <r>
    <n v="31560925"/>
    <x v="5"/>
  </r>
  <r>
    <n v="31560915"/>
    <x v="5"/>
  </r>
  <r>
    <n v="31560999"/>
    <x v="5"/>
  </r>
  <r>
    <n v="31560950"/>
    <x v="5"/>
  </r>
  <r>
    <n v="31560897"/>
    <x v="5"/>
  </r>
  <r>
    <n v="31561518"/>
    <x v="5"/>
  </r>
  <r>
    <n v="31561508"/>
    <x v="5"/>
  </r>
  <r>
    <n v="31563832"/>
    <x v="5"/>
  </r>
  <r>
    <n v="31563912"/>
    <x v="5"/>
  </r>
  <r>
    <n v="31563823"/>
    <x v="5"/>
  </r>
  <r>
    <n v="31560960"/>
    <x v="5"/>
  </r>
  <r>
    <n v="31560927"/>
    <x v="5"/>
  </r>
  <r>
    <n v="31560981"/>
    <x v="5"/>
  </r>
  <r>
    <n v="31536169"/>
    <x v="5"/>
  </r>
  <r>
    <n v="31563854"/>
    <x v="5"/>
  </r>
  <r>
    <n v="31563843"/>
    <x v="5"/>
  </r>
  <r>
    <n v="31560936"/>
    <x v="5"/>
  </r>
  <r>
    <n v="31560842"/>
    <x v="5"/>
  </r>
  <r>
    <n v="31560945"/>
    <x v="5"/>
  </r>
  <r>
    <n v="31563826"/>
    <x v="5"/>
  </r>
  <r>
    <n v="21409911"/>
    <x v="5"/>
  </r>
  <r>
    <n v="30338121"/>
    <x v="5"/>
  </r>
  <r>
    <n v="21514776"/>
    <x v="5"/>
  </r>
  <r>
    <n v="31563856"/>
    <x v="5"/>
  </r>
  <r>
    <n v="31561522"/>
    <x v="5"/>
  </r>
  <r>
    <n v="31248121"/>
    <x v="5"/>
  </r>
  <r>
    <n v="31373087"/>
    <x v="5"/>
  </r>
  <r>
    <n v="31561004"/>
    <x v="5"/>
  </r>
  <r>
    <n v="31556030"/>
    <x v="5"/>
  </r>
  <r>
    <n v="31556102"/>
    <x v="5"/>
  </r>
  <r>
    <n v="31556000"/>
    <x v="5"/>
  </r>
  <r>
    <n v="31555709"/>
    <x v="5"/>
  </r>
  <r>
    <n v="31555965"/>
    <x v="5"/>
  </r>
  <r>
    <n v="31555916"/>
    <x v="5"/>
  </r>
  <r>
    <n v="31555875"/>
    <x v="5"/>
  </r>
  <r>
    <n v="31555767"/>
    <x v="5"/>
  </r>
  <r>
    <n v="31508000"/>
    <x v="5"/>
  </r>
  <r>
    <n v="31555779"/>
    <x v="5"/>
  </r>
  <r>
    <n v="31556027"/>
    <x v="5"/>
  </r>
  <r>
    <n v="31556011"/>
    <x v="5"/>
  </r>
  <r>
    <n v="31560918"/>
    <x v="5"/>
  </r>
  <r>
    <n v="31555933"/>
    <x v="5"/>
  </r>
  <r>
    <n v="31555971"/>
    <x v="5"/>
  </r>
  <r>
    <n v="31536181"/>
    <x v="5"/>
  </r>
  <r>
    <n v="21589592"/>
    <x v="5"/>
  </r>
  <r>
    <n v="31555822"/>
    <x v="5"/>
  </r>
  <r>
    <n v="31555942"/>
    <x v="5"/>
  </r>
  <r>
    <n v="28033915"/>
    <x v="5"/>
  </r>
  <r>
    <n v="31560771"/>
    <x v="5"/>
  </r>
  <r>
    <n v="31555870"/>
    <x v="5"/>
  </r>
  <r>
    <n v="31555702"/>
    <x v="5"/>
  </r>
  <r>
    <n v="31555734"/>
    <x v="5"/>
  </r>
  <r>
    <n v="20922500"/>
    <x v="5"/>
  </r>
  <r>
    <n v="31468571"/>
    <x v="5"/>
  </r>
  <r>
    <n v="31555878"/>
    <x v="5"/>
  </r>
  <r>
    <n v="31556056"/>
    <x v="5"/>
  </r>
  <r>
    <n v="21162325"/>
    <x v="5"/>
  </r>
  <r>
    <n v="31555827"/>
    <x v="5"/>
  </r>
  <r>
    <n v="31556066"/>
    <x v="5"/>
  </r>
  <r>
    <n v="31556113"/>
    <x v="5"/>
  </r>
  <r>
    <n v="31555990"/>
    <x v="5"/>
  </r>
  <r>
    <n v="31555897"/>
    <x v="5"/>
  </r>
  <r>
    <n v="31555886"/>
    <x v="5"/>
  </r>
  <r>
    <n v="31561005"/>
    <x v="5"/>
  </r>
  <r>
    <n v="31543238"/>
    <x v="5"/>
  </r>
  <r>
    <n v="31536145"/>
    <x v="5"/>
  </r>
  <r>
    <n v="31536135"/>
    <x v="5"/>
  </r>
  <r>
    <n v="31555781"/>
    <x v="5"/>
  </r>
  <r>
    <n v="31439874"/>
    <x v="5"/>
  </r>
  <r>
    <n v="31555958"/>
    <x v="5"/>
  </r>
  <r>
    <n v="31543241"/>
    <x v="5"/>
  </r>
  <r>
    <n v="31555769"/>
    <x v="5"/>
  </r>
  <r>
    <n v="31524930"/>
    <x v="5"/>
  </r>
  <r>
    <n v="31536245"/>
    <x v="5"/>
  </r>
  <r>
    <n v="31490345"/>
    <x v="5"/>
  </r>
  <r>
    <n v="31555723"/>
    <x v="5"/>
  </r>
  <r>
    <n v="31555660"/>
    <x v="5"/>
  </r>
  <r>
    <n v="31258241"/>
    <x v="5"/>
  </r>
  <r>
    <n v="31555761"/>
    <x v="5"/>
  </r>
  <r>
    <n v="31074006"/>
    <x v="5"/>
  </r>
  <r>
    <n v="31519959"/>
    <x v="5"/>
  </r>
  <r>
    <n v="31555891"/>
    <x v="5"/>
  </r>
  <r>
    <n v="31555786"/>
    <x v="5"/>
  </r>
  <r>
    <n v="31543244"/>
    <x v="5"/>
  </r>
  <r>
    <n v="31538739"/>
    <x v="5"/>
  </r>
  <r>
    <n v="20569793"/>
    <x v="5"/>
  </r>
  <r>
    <n v="31536132"/>
    <x v="5"/>
  </r>
  <r>
    <n v="31555962"/>
    <x v="5"/>
  </r>
  <r>
    <n v="31555777"/>
    <x v="5"/>
  </r>
  <r>
    <n v="21654857"/>
    <x v="5"/>
  </r>
  <r>
    <n v="31496424"/>
    <x v="5"/>
  </r>
  <r>
    <n v="31555664"/>
    <x v="5"/>
  </r>
  <r>
    <n v="31543276"/>
    <x v="5"/>
  </r>
  <r>
    <n v="31543255"/>
    <x v="5"/>
  </r>
  <r>
    <n v="31536231"/>
    <x v="5"/>
  </r>
  <r>
    <n v="31538710"/>
    <x v="5"/>
  </r>
  <r>
    <n v="29896293"/>
    <x v="5"/>
  </r>
  <r>
    <n v="31496425"/>
    <x v="5"/>
  </r>
  <r>
    <n v="31555665"/>
    <x v="5"/>
  </r>
  <r>
    <n v="31538723"/>
    <x v="5"/>
  </r>
  <r>
    <n v="31538711"/>
    <x v="5"/>
  </r>
  <r>
    <n v="31343632"/>
    <x v="5"/>
  </r>
  <r>
    <n v="31520751"/>
    <x v="5"/>
  </r>
  <r>
    <n v="31519910"/>
    <x v="5"/>
  </r>
  <r>
    <n v="31530847"/>
    <x v="5"/>
  </r>
  <r>
    <n v="31524926"/>
    <x v="5"/>
  </r>
  <r>
    <n v="30901192"/>
    <x v="5"/>
  </r>
  <r>
    <n v="31323991"/>
    <x v="5"/>
  </r>
  <r>
    <n v="31456818"/>
    <x v="5"/>
  </r>
  <r>
    <n v="31439890"/>
    <x v="5"/>
  </r>
  <r>
    <n v="31536163"/>
    <x v="5"/>
  </r>
  <r>
    <n v="31519909"/>
    <x v="5"/>
  </r>
  <r>
    <n v="31519885"/>
    <x v="5"/>
  </r>
  <r>
    <n v="31490289"/>
    <x v="5"/>
  </r>
  <r>
    <n v="31597127"/>
    <x v="5"/>
  </r>
  <r>
    <n v="31373025"/>
    <x v="5"/>
  </r>
  <r>
    <n v="31515537"/>
    <x v="5"/>
  </r>
  <r>
    <n v="31468649"/>
    <x v="5"/>
  </r>
  <r>
    <n v="31492223"/>
    <x v="5"/>
  </r>
  <r>
    <n v="31344252"/>
    <x v="5"/>
  </r>
  <r>
    <n v="31384814"/>
    <x v="5"/>
  </r>
  <r>
    <n v="31516342"/>
    <x v="5"/>
  </r>
  <r>
    <n v="31519861"/>
    <x v="5"/>
  </r>
  <r>
    <n v="31536205"/>
    <x v="5"/>
  </r>
  <r>
    <n v="31524887"/>
    <x v="5"/>
  </r>
  <r>
    <n v="31520744"/>
    <x v="5"/>
  </r>
  <r>
    <n v="31490353"/>
    <x v="5"/>
  </r>
  <r>
    <n v="31515543"/>
    <x v="5"/>
  </r>
  <r>
    <n v="31490263"/>
    <x v="5"/>
  </r>
  <r>
    <n v="31519911"/>
    <x v="5"/>
  </r>
  <r>
    <n v="31514777"/>
    <x v="5"/>
  </r>
  <r>
    <n v="31456751"/>
    <x v="5"/>
  </r>
  <r>
    <n v="21775992"/>
    <x v="5"/>
  </r>
  <r>
    <n v="31507991"/>
    <x v="5"/>
  </r>
  <r>
    <n v="21243333"/>
    <x v="5"/>
  </r>
  <r>
    <n v="31514759"/>
    <x v="5"/>
  </r>
  <r>
    <n v="31513127"/>
    <x v="5"/>
  </r>
  <r>
    <n v="31513057"/>
    <x v="5"/>
  </r>
  <r>
    <n v="31514772"/>
    <x v="5"/>
  </r>
  <r>
    <n v="31496420"/>
    <x v="5"/>
  </r>
  <r>
    <n v="31257480"/>
    <x v="5"/>
  </r>
  <r>
    <n v="31514752"/>
    <x v="5"/>
  </r>
  <r>
    <n v="31514781"/>
    <x v="5"/>
  </r>
  <r>
    <n v="31513068"/>
    <x v="5"/>
  </r>
  <r>
    <n v="28041886"/>
    <x v="5"/>
  </r>
  <r>
    <n v="31514774"/>
    <x v="5"/>
  </r>
  <r>
    <n v="31513060"/>
    <x v="5"/>
  </r>
  <r>
    <n v="31456895"/>
    <x v="5"/>
  </r>
  <r>
    <n v="28029025"/>
    <x v="5"/>
  </r>
  <r>
    <n v="31514755"/>
    <x v="5"/>
  </r>
  <r>
    <n v="31492226"/>
    <x v="5"/>
  </r>
  <r>
    <n v="31513072"/>
    <x v="5"/>
  </r>
  <r>
    <n v="31513052"/>
    <x v="5"/>
  </r>
  <r>
    <n v="31492227"/>
    <x v="5"/>
  </r>
  <r>
    <n v="31439747"/>
    <x v="5"/>
  </r>
  <r>
    <n v="31456864"/>
    <x v="5"/>
  </r>
  <r>
    <n v="31456749"/>
    <x v="5"/>
  </r>
  <r>
    <n v="31457007"/>
    <x v="5"/>
  </r>
  <r>
    <n v="31456785"/>
    <x v="5"/>
  </r>
  <r>
    <n v="20923240"/>
    <x v="5"/>
  </r>
  <r>
    <n v="31444544"/>
    <x v="5"/>
  </r>
  <r>
    <n v="31411348"/>
    <x v="5"/>
  </r>
  <r>
    <n v="30167356"/>
    <x v="5"/>
  </r>
  <r>
    <n v="31353223"/>
    <x v="5"/>
  </r>
  <r>
    <n v="31347695"/>
    <x v="5"/>
  </r>
  <r>
    <n v="31341329"/>
    <x v="5"/>
  </r>
  <r>
    <n v="31353122"/>
    <x v="5"/>
  </r>
  <r>
    <n v="31341260"/>
    <x v="5"/>
  </r>
  <r>
    <n v="31320552"/>
    <x v="5"/>
  </r>
  <r>
    <n v="31602363"/>
    <x v="5"/>
  </r>
  <r>
    <n v="31602340"/>
    <x v="5"/>
  </r>
  <r>
    <n v="31602342"/>
    <x v="5"/>
  </r>
  <r>
    <n v="31602331"/>
    <x v="5"/>
  </r>
  <r>
    <n v="31602323"/>
    <x v="5"/>
  </r>
  <r>
    <n v="31602306"/>
    <x v="5"/>
  </r>
  <r>
    <n v="31602303"/>
    <x v="5"/>
  </r>
  <r>
    <n v="31602206"/>
    <x v="5"/>
  </r>
  <r>
    <n v="31602283"/>
    <x v="5"/>
  </r>
  <r>
    <n v="21306380"/>
    <x v="5"/>
  </r>
  <r>
    <n v="31602266"/>
    <x v="5"/>
  </r>
  <r>
    <n v="31602264"/>
    <x v="5"/>
  </r>
  <r>
    <n v="31602263"/>
    <x v="5"/>
  </r>
  <r>
    <n v="31602255"/>
    <x v="5"/>
  </r>
  <r>
    <n v="20519176"/>
    <x v="5"/>
  </r>
  <r>
    <n v="31601077"/>
    <x v="5"/>
  </r>
  <r>
    <n v="31602239"/>
    <x v="5"/>
  </r>
  <r>
    <n v="31601877"/>
    <x v="5"/>
  </r>
  <r>
    <n v="31602193"/>
    <x v="5"/>
  </r>
  <r>
    <n v="31602189"/>
    <x v="5"/>
  </r>
  <r>
    <n v="31602192"/>
    <x v="5"/>
  </r>
  <r>
    <n v="31602185"/>
    <x v="5"/>
  </r>
  <r>
    <n v="31601645"/>
    <x v="5"/>
  </r>
  <r>
    <n v="31596539"/>
    <x v="5"/>
  </r>
  <r>
    <n v="31600955"/>
    <x v="5"/>
  </r>
  <r>
    <n v="21058610"/>
    <x v="5"/>
  </r>
  <r>
    <n v="31439778"/>
    <x v="5"/>
  </r>
  <r>
    <n v="31601922"/>
    <x v="5"/>
  </r>
  <r>
    <n v="31601919"/>
    <x v="5"/>
  </r>
  <r>
    <n v="31555787"/>
    <x v="5"/>
  </r>
  <r>
    <n v="20694794"/>
    <x v="5"/>
  </r>
  <r>
    <n v="31600851"/>
    <x v="5"/>
  </r>
  <r>
    <n v="31601747"/>
    <x v="5"/>
  </r>
  <r>
    <n v="31531904"/>
    <x v="5"/>
  </r>
  <r>
    <n v="31596269"/>
    <x v="5"/>
  </r>
  <r>
    <n v="31601895"/>
    <x v="5"/>
  </r>
  <r>
    <n v="31601889"/>
    <x v="5"/>
  </r>
  <r>
    <n v="28040184"/>
    <x v="5"/>
  </r>
  <r>
    <n v="31601741"/>
    <x v="5"/>
  </r>
  <r>
    <n v="31601886"/>
    <x v="5"/>
  </r>
  <r>
    <n v="31468657"/>
    <x v="5"/>
  </r>
  <r>
    <n v="31601797"/>
    <x v="5"/>
  </r>
  <r>
    <n v="31601796"/>
    <x v="5"/>
  </r>
  <r>
    <n v="31601853"/>
    <x v="5"/>
  </r>
  <r>
    <n v="31601811"/>
    <x v="5"/>
  </r>
  <r>
    <n v="31601852"/>
    <x v="5"/>
  </r>
  <r>
    <n v="31601739"/>
    <x v="5"/>
  </r>
  <r>
    <n v="31601846"/>
    <x v="5"/>
  </r>
  <r>
    <n v="31599542"/>
    <x v="5"/>
  </r>
  <r>
    <n v="20638419"/>
    <x v="5"/>
  </r>
  <r>
    <n v="31599684"/>
    <x v="5"/>
  </r>
  <r>
    <n v="31519952"/>
    <x v="5"/>
  </r>
  <r>
    <n v="31530868"/>
    <x v="5"/>
  </r>
  <r>
    <n v="31530851"/>
    <x v="5"/>
  </r>
  <r>
    <n v="31519890"/>
    <x v="5"/>
  </r>
  <r>
    <n v="31543283"/>
    <x v="5"/>
  </r>
  <r>
    <n v="31514783"/>
    <x v="5"/>
  </r>
  <r>
    <n v="31217083"/>
    <x v="5"/>
  </r>
  <r>
    <n v="31051119"/>
    <x v="5"/>
  </r>
  <r>
    <n v="31215156"/>
    <x v="5"/>
  </r>
  <r>
    <n v="31215066"/>
    <x v="5"/>
  </r>
  <r>
    <n v="31043457"/>
    <x v="5"/>
  </r>
  <r>
    <n v="31210045"/>
    <x v="5"/>
  </r>
  <r>
    <n v="31126115"/>
    <x v="5"/>
  </r>
  <r>
    <n v="31028746"/>
    <x v="5"/>
  </r>
  <r>
    <n v="30997865"/>
    <x v="5"/>
  </r>
  <r>
    <n v="31194263"/>
    <x v="5"/>
  </r>
  <r>
    <n v="31192308"/>
    <x v="5"/>
  </r>
  <r>
    <n v="31199876"/>
    <x v="5"/>
  </r>
  <r>
    <n v="31196655"/>
    <x v="5"/>
  </r>
  <r>
    <n v="31196647"/>
    <x v="5"/>
  </r>
  <r>
    <n v="31152706"/>
    <x v="5"/>
  </r>
  <r>
    <n v="31171711"/>
    <x v="5"/>
  </r>
  <r>
    <n v="31164930"/>
    <x v="5"/>
  </r>
  <r>
    <n v="31152694"/>
    <x v="5"/>
  </r>
  <r>
    <n v="30991529"/>
    <x v="5"/>
  </r>
  <r>
    <n v="31079887"/>
    <x v="5"/>
  </r>
  <r>
    <n v="31135433"/>
    <x v="5"/>
  </r>
  <r>
    <n v="31125826"/>
    <x v="5"/>
  </r>
  <r>
    <n v="31125787"/>
    <x v="5"/>
  </r>
  <r>
    <n v="31104558"/>
    <x v="5"/>
  </r>
  <r>
    <n v="31096737"/>
    <x v="5"/>
  </r>
  <r>
    <n v="31082445"/>
    <x v="5"/>
  </r>
  <r>
    <n v="31022849"/>
    <x v="5"/>
  </r>
  <r>
    <n v="31103286"/>
    <x v="5"/>
  </r>
  <r>
    <n v="31095960"/>
    <x v="5"/>
  </r>
  <r>
    <n v="31076280"/>
    <x v="5"/>
  </r>
  <r>
    <n v="30990582"/>
    <x v="5"/>
  </r>
  <r>
    <n v="31073987"/>
    <x v="5"/>
  </r>
  <r>
    <n v="31052978"/>
    <x v="5"/>
  </r>
  <r>
    <n v="30982124"/>
    <x v="5"/>
  </r>
  <r>
    <n v="31046366"/>
    <x v="5"/>
  </r>
  <r>
    <n v="31041100"/>
    <x v="5"/>
  </r>
  <r>
    <n v="31043480"/>
    <x v="5"/>
  </r>
  <r>
    <n v="31046390"/>
    <x v="5"/>
  </r>
  <r>
    <n v="31051098"/>
    <x v="5"/>
  </r>
  <r>
    <n v="31028124"/>
    <x v="5"/>
  </r>
  <r>
    <n v="31028020"/>
    <x v="5"/>
  </r>
  <r>
    <n v="31022615"/>
    <x v="5"/>
  </r>
  <r>
    <n v="31024378"/>
    <x v="5"/>
  </r>
  <r>
    <n v="29980618"/>
    <x v="5"/>
  </r>
  <r>
    <n v="30981679"/>
    <x v="5"/>
  </r>
  <r>
    <n v="31609168"/>
    <x v="5"/>
  </r>
  <r>
    <n v="28024292"/>
    <x v="5"/>
  </r>
  <r>
    <n v="28038434"/>
    <x v="5"/>
  </r>
  <r>
    <n v="30887894"/>
    <x v="5"/>
  </r>
  <r>
    <n v="31612164"/>
    <x v="5"/>
  </r>
  <r>
    <n v="31615016"/>
    <x v="5"/>
  </r>
  <r>
    <n v="31612158"/>
    <x v="5"/>
  </r>
  <r>
    <n v="31603573"/>
    <x v="5"/>
  </r>
  <r>
    <n v="31614996"/>
    <x v="5"/>
  </r>
  <r>
    <n v="31596443"/>
    <x v="5"/>
  </r>
  <r>
    <n v="31608958"/>
    <x v="5"/>
  </r>
  <r>
    <n v="31601671"/>
    <x v="5"/>
  </r>
  <r>
    <n v="30887880"/>
    <x v="5"/>
  </r>
  <r>
    <n v="31612232"/>
    <x v="5"/>
  </r>
  <r>
    <n v="30881437"/>
    <x v="5"/>
  </r>
  <r>
    <n v="31610466"/>
    <x v="5"/>
  </r>
  <r>
    <n v="30981705"/>
    <x v="5"/>
  </r>
  <r>
    <n v="31612084"/>
    <x v="5"/>
  </r>
  <r>
    <n v="31612005"/>
    <x v="5"/>
  </r>
  <r>
    <n v="30708225"/>
    <x v="5"/>
  </r>
  <r>
    <n v="31604072"/>
    <x v="5"/>
  </r>
  <r>
    <n v="31617551"/>
    <x v="5"/>
  </r>
  <r>
    <n v="29813212"/>
    <x v="5"/>
  </r>
  <r>
    <n v="31611517"/>
    <x v="5"/>
  </r>
  <r>
    <n v="31609121"/>
    <x v="5"/>
  </r>
  <r>
    <n v="31610603"/>
    <x v="5"/>
  </r>
  <r>
    <n v="21351739"/>
    <x v="5"/>
  </r>
  <r>
    <n v="31612379"/>
    <x v="5"/>
  </r>
  <r>
    <n v="31617607"/>
    <x v="5"/>
  </r>
  <r>
    <n v="31610524"/>
    <x v="5"/>
  </r>
  <r>
    <n v="30823758"/>
    <x v="5"/>
  </r>
  <r>
    <n v="31610840"/>
    <x v="5"/>
  </r>
  <r>
    <n v="31604057"/>
    <x v="5"/>
  </r>
  <r>
    <n v="31604950"/>
    <x v="5"/>
  </r>
  <r>
    <n v="31611389"/>
    <x v="5"/>
  </r>
  <r>
    <n v="31642361"/>
    <x v="5"/>
  </r>
  <r>
    <n v="31642579"/>
    <x v="5"/>
  </r>
  <r>
    <n v="31639911"/>
    <x v="5"/>
  </r>
  <r>
    <n v="31641142"/>
    <x v="5"/>
  </r>
  <r>
    <n v="31640676"/>
    <x v="5"/>
  </r>
  <r>
    <n v="31640665"/>
    <x v="5"/>
  </r>
  <r>
    <n v="31640693"/>
    <x v="5"/>
  </r>
  <r>
    <n v="31640279"/>
    <x v="5"/>
  </r>
  <r>
    <n v="31617692"/>
    <x v="5"/>
  </r>
  <r>
    <n v="31617610"/>
    <x v="5"/>
  </r>
  <r>
    <n v="31609514"/>
    <x v="5"/>
  </r>
  <r>
    <n v="31609506"/>
    <x v="5"/>
  </r>
  <r>
    <n v="21013263"/>
    <x v="5"/>
  </r>
  <r>
    <n v="31609129"/>
    <x v="5"/>
  </r>
  <r>
    <n v="31642628"/>
    <x v="5"/>
  </r>
  <r>
    <n v="31642185"/>
    <x v="5"/>
  </r>
  <r>
    <n v="31641901"/>
    <x v="5"/>
  </r>
  <r>
    <n v="31642697"/>
    <x v="5"/>
  </r>
  <r>
    <n v="31642529"/>
    <x v="5"/>
  </r>
  <r>
    <n v="31640275"/>
    <x v="5"/>
  </r>
  <r>
    <n v="21679180"/>
    <x v="5"/>
  </r>
  <r>
    <n v="31642766"/>
    <x v="5"/>
  </r>
  <r>
    <n v="31643000"/>
    <x v="5"/>
  </r>
  <r>
    <n v="31643375"/>
    <x v="5"/>
  </r>
  <r>
    <n v="31643371"/>
    <x v="5"/>
  </r>
  <r>
    <n v="31649527"/>
    <x v="5"/>
  </r>
  <r>
    <n v="31649058"/>
    <x v="5"/>
  </r>
  <r>
    <n v="31649130"/>
    <x v="5"/>
  </r>
  <r>
    <n v="31649401"/>
    <x v="5"/>
  </r>
  <r>
    <n v="31649489"/>
    <x v="5"/>
  </r>
  <r>
    <n v="31649246"/>
    <x v="5"/>
  </r>
  <r>
    <n v="31626274"/>
    <x v="5"/>
  </r>
  <r>
    <n v="31643322"/>
    <x v="5"/>
  </r>
  <r>
    <n v="31643309"/>
    <x v="5"/>
  </r>
  <r>
    <n v="31643312"/>
    <x v="5"/>
  </r>
  <r>
    <n v="31643471"/>
    <x v="5"/>
  </r>
  <r>
    <n v="31643469"/>
    <x v="5"/>
  </r>
  <r>
    <n v="31643457"/>
    <x v="5"/>
  </r>
  <r>
    <n v="31642880"/>
    <x v="5"/>
  </r>
  <r>
    <n v="31642877"/>
    <x v="5"/>
  </r>
  <r>
    <n v="31642871"/>
    <x v="5"/>
  </r>
  <r>
    <n v="31642870"/>
    <x v="5"/>
  </r>
  <r>
    <n v="31642826"/>
    <x v="5"/>
  </r>
  <r>
    <n v="31643024"/>
    <x v="5"/>
  </r>
  <r>
    <n v="31643010"/>
    <x v="5"/>
  </r>
  <r>
    <n v="31642993"/>
    <x v="5"/>
  </r>
  <r>
    <n v="31642990"/>
    <x v="5"/>
  </r>
  <r>
    <n v="31643079"/>
    <x v="5"/>
  </r>
  <r>
    <n v="31643074"/>
    <x v="5"/>
  </r>
  <r>
    <n v="31643061"/>
    <x v="5"/>
  </r>
  <r>
    <n v="31642466"/>
    <x v="5"/>
  </r>
  <r>
    <n v="31642449"/>
    <x v="5"/>
  </r>
  <r>
    <n v="31642488"/>
    <x v="5"/>
  </r>
  <r>
    <n v="31642487"/>
    <x v="5"/>
  </r>
  <r>
    <n v="31642470"/>
    <x v="5"/>
  </r>
  <r>
    <n v="31642398"/>
    <x v="5"/>
  </r>
  <r>
    <n v="31642371"/>
    <x v="5"/>
  </r>
  <r>
    <n v="31642366"/>
    <x v="5"/>
  </r>
  <r>
    <n v="31642350"/>
    <x v="5"/>
  </r>
  <r>
    <n v="31642343"/>
    <x v="5"/>
  </r>
  <r>
    <n v="31642340"/>
    <x v="5"/>
  </r>
  <r>
    <n v="31642657"/>
    <x v="5"/>
  </r>
  <r>
    <n v="31642715"/>
    <x v="5"/>
  </r>
  <r>
    <n v="31641926"/>
    <x v="5"/>
  </r>
  <r>
    <n v="31641950"/>
    <x v="5"/>
  </r>
  <r>
    <n v="31641943"/>
    <x v="5"/>
  </r>
  <r>
    <n v="31641941"/>
    <x v="5"/>
  </r>
  <r>
    <n v="31641937"/>
    <x v="5"/>
  </r>
  <r>
    <n v="31641933"/>
    <x v="5"/>
  </r>
  <r>
    <n v="31641999"/>
    <x v="5"/>
  </r>
  <r>
    <n v="31641988"/>
    <x v="5"/>
  </r>
  <r>
    <n v="31642080"/>
    <x v="5"/>
  </r>
  <r>
    <n v="31642079"/>
    <x v="5"/>
  </r>
  <r>
    <n v="31642121"/>
    <x v="5"/>
  </r>
  <r>
    <n v="31642100"/>
    <x v="5"/>
  </r>
  <r>
    <n v="31642097"/>
    <x v="5"/>
  </r>
  <r>
    <n v="31642094"/>
    <x v="5"/>
  </r>
  <r>
    <n v="31642154"/>
    <x v="5"/>
  </r>
  <r>
    <n v="31642148"/>
    <x v="5"/>
  </r>
  <r>
    <n v="31642145"/>
    <x v="5"/>
  </r>
  <r>
    <n v="31642177"/>
    <x v="5"/>
  </r>
  <r>
    <n v="31642266"/>
    <x v="5"/>
  </r>
  <r>
    <n v="31642263"/>
    <x v="5"/>
  </r>
  <r>
    <n v="31642314"/>
    <x v="5"/>
  </r>
  <r>
    <n v="31642311"/>
    <x v="5"/>
  </r>
  <r>
    <n v="31642310"/>
    <x v="5"/>
  </r>
  <r>
    <n v="31642307"/>
    <x v="5"/>
  </r>
  <r>
    <n v="31642301"/>
    <x v="5"/>
  </r>
  <r>
    <n v="31642299"/>
    <x v="5"/>
  </r>
  <r>
    <n v="31642290"/>
    <x v="5"/>
  </r>
  <r>
    <n v="21614952"/>
    <x v="5"/>
  </r>
  <r>
    <n v="21909809"/>
    <x v="5"/>
  </r>
  <r>
    <n v="21903466"/>
    <x v="5"/>
  </r>
  <r>
    <n v="21867305"/>
    <x v="5"/>
  </r>
  <r>
    <n v="31640272"/>
    <x v="5"/>
  </r>
  <r>
    <n v="31640690"/>
    <x v="5"/>
  </r>
  <r>
    <n v="31640688"/>
    <x v="5"/>
  </r>
  <r>
    <n v="31640274"/>
    <x v="5"/>
  </r>
  <r>
    <n v="31641123"/>
    <x v="5"/>
  </r>
  <r>
    <n v="31642217"/>
    <x v="5"/>
  </r>
  <r>
    <n v="31642234"/>
    <x v="5"/>
  </r>
  <r>
    <n v="31642220"/>
    <x v="5"/>
  </r>
  <r>
    <n v="31642201"/>
    <x v="5"/>
  </r>
  <r>
    <n v="31642199"/>
    <x v="5"/>
  </r>
  <r>
    <n v="31642015"/>
    <x v="5"/>
  </r>
  <r>
    <n v="31642035"/>
    <x v="5"/>
  </r>
  <r>
    <n v="31642028"/>
    <x v="5"/>
  </r>
  <r>
    <n v="31642025"/>
    <x v="5"/>
  </r>
  <r>
    <n v="31642007"/>
    <x v="5"/>
  </r>
  <r>
    <n v="31641972"/>
    <x v="5"/>
  </r>
  <r>
    <n v="31641964"/>
    <x v="5"/>
  </r>
  <r>
    <n v="31642726"/>
    <x v="5"/>
  </r>
  <r>
    <n v="31642723"/>
    <x v="5"/>
  </r>
  <r>
    <n v="31642699"/>
    <x v="5"/>
  </r>
  <r>
    <n v="31642684"/>
    <x v="5"/>
  </r>
  <r>
    <n v="31642683"/>
    <x v="5"/>
  </r>
  <r>
    <n v="31642648"/>
    <x v="5"/>
  </r>
  <r>
    <n v="31642618"/>
    <x v="5"/>
  </r>
  <r>
    <n v="31642582"/>
    <x v="5"/>
  </r>
  <r>
    <n v="31642581"/>
    <x v="5"/>
  </r>
  <r>
    <n v="31642500"/>
    <x v="5"/>
  </r>
  <r>
    <n v="31642514"/>
    <x v="5"/>
  </r>
  <r>
    <n v="31642512"/>
    <x v="5"/>
  </r>
  <r>
    <n v="31643133"/>
    <x v="5"/>
  </r>
  <r>
    <n v="31643168"/>
    <x v="5"/>
  </r>
  <r>
    <n v="31643160"/>
    <x v="5"/>
  </r>
  <r>
    <n v="31642796"/>
    <x v="5"/>
  </r>
  <r>
    <n v="31642817"/>
    <x v="5"/>
  </r>
  <r>
    <n v="31642809"/>
    <x v="5"/>
  </r>
  <r>
    <n v="31642802"/>
    <x v="5"/>
  </r>
  <r>
    <n v="31642761"/>
    <x v="5"/>
  </r>
  <r>
    <n v="31642765"/>
    <x v="5"/>
  </r>
  <r>
    <n v="31643493"/>
    <x v="5"/>
  </r>
  <r>
    <n v="31643492"/>
    <x v="5"/>
  </r>
  <r>
    <n v="31643451"/>
    <x v="5"/>
  </r>
  <r>
    <n v="31643449"/>
    <x v="5"/>
  </r>
  <r>
    <n v="31643391"/>
    <x v="5"/>
  </r>
  <r>
    <n v="31643397"/>
    <x v="5"/>
  </r>
  <r>
    <n v="31643542"/>
    <x v="5"/>
  </r>
  <r>
    <n v="31643532"/>
    <x v="5"/>
  </r>
  <r>
    <n v="31643527"/>
    <x v="5"/>
  </r>
  <r>
    <n v="31643521"/>
    <x v="5"/>
  </r>
  <r>
    <n v="31643520"/>
    <x v="5"/>
  </r>
  <r>
    <n v="31643514"/>
    <x v="5"/>
  </r>
  <r>
    <n v="31643513"/>
    <x v="5"/>
  </r>
  <r>
    <n v="31643510"/>
    <x v="5"/>
  </r>
  <r>
    <n v="31643509"/>
    <x v="5"/>
  </r>
  <r>
    <n v="31643504"/>
    <x v="5"/>
  </r>
  <r>
    <n v="31643376"/>
    <x v="5"/>
  </r>
  <r>
    <n v="31643193"/>
    <x v="5"/>
  </r>
  <r>
    <n v="31643182"/>
    <x v="5"/>
  </r>
  <r>
    <n v="31643275"/>
    <x v="5"/>
  </r>
  <r>
    <n v="31643256"/>
    <x v="5"/>
  </r>
  <r>
    <n v="31643242"/>
    <x v="5"/>
  </r>
  <r>
    <n v="31643573"/>
    <x v="5"/>
  </r>
  <r>
    <n v="31643564"/>
    <x v="5"/>
  </r>
  <r>
    <n v="31638659"/>
    <x v="5"/>
  </r>
  <r>
    <n v="31637079"/>
    <x v="5"/>
  </r>
  <r>
    <n v="31637007"/>
    <x v="5"/>
  </r>
  <r>
    <n v="31636844"/>
    <x v="5"/>
  </r>
  <r>
    <n v="31636008"/>
    <x v="5"/>
  </r>
  <r>
    <n v="31636007"/>
    <x v="5"/>
  </r>
  <r>
    <n v="31632744"/>
    <x v="5"/>
  </r>
  <r>
    <n v="31632715"/>
    <x v="5"/>
  </r>
  <r>
    <n v="31636830"/>
    <x v="5"/>
  </r>
  <r>
    <n v="31636626"/>
    <x v="5"/>
  </r>
  <r>
    <n v="31636625"/>
    <x v="5"/>
  </r>
  <r>
    <n v="31636054"/>
    <x v="5"/>
  </r>
  <r>
    <n v="31636050"/>
    <x v="5"/>
  </r>
  <r>
    <n v="31641884"/>
    <x v="5"/>
  </r>
  <r>
    <n v="31640281"/>
    <x v="5"/>
  </r>
  <r>
    <n v="31638674"/>
    <x v="5"/>
  </r>
  <r>
    <n v="31638672"/>
    <x v="5"/>
  </r>
  <r>
    <n v="31635978"/>
    <x v="5"/>
  </r>
  <r>
    <n v="31635971"/>
    <x v="5"/>
  </r>
  <r>
    <n v="31635956"/>
    <x v="5"/>
  </r>
  <r>
    <n v="21626602"/>
    <x v="5"/>
  </r>
  <r>
    <n v="21411353"/>
    <x v="5"/>
  </r>
  <r>
    <n v="21829257"/>
    <x v="5"/>
  </r>
  <r>
    <n v="31632766"/>
    <x v="5"/>
  </r>
  <r>
    <n v="31632687"/>
    <x v="5"/>
  </r>
  <r>
    <n v="31626294"/>
    <x v="5"/>
  </r>
  <r>
    <n v="31626193"/>
    <x v="5"/>
  </r>
  <r>
    <n v="31632689"/>
    <x v="5"/>
  </r>
  <r>
    <n v="31632743"/>
    <x v="5"/>
  </r>
  <r>
    <n v="31621924"/>
    <x v="5"/>
  </r>
  <r>
    <n v="31627932"/>
    <x v="5"/>
  </r>
  <r>
    <n v="31621929"/>
    <x v="5"/>
  </r>
  <r>
    <n v="31632735"/>
    <x v="5"/>
  </r>
  <r>
    <n v="31632765"/>
    <x v="5"/>
  </r>
  <r>
    <n v="31626208"/>
    <x v="5"/>
  </r>
  <r>
    <n v="31626200"/>
    <x v="5"/>
  </r>
  <r>
    <n v="21573378"/>
    <x v="5"/>
  </r>
  <r>
    <n v="21865005"/>
    <x v="5"/>
  </r>
  <r>
    <n v="21538376"/>
    <x v="5"/>
  </r>
  <r>
    <n v="30840709"/>
    <x v="5"/>
  </r>
  <r>
    <n v="31612099"/>
    <x v="5"/>
  </r>
  <r>
    <n v="31608705"/>
    <x v="5"/>
  </r>
  <r>
    <n v="30888790"/>
    <x v="5"/>
  </r>
  <r>
    <n v="29551285"/>
    <x v="5"/>
  </r>
  <r>
    <n v="30891473"/>
    <x v="5"/>
  </r>
  <r>
    <n v="31610899"/>
    <x v="5"/>
  </r>
  <r>
    <n v="30889662"/>
    <x v="5"/>
  </r>
  <r>
    <n v="20367239"/>
    <x v="5"/>
  </r>
  <r>
    <n v="21353283"/>
    <x v="5"/>
  </r>
  <r>
    <n v="31607603"/>
    <x v="5"/>
  </r>
  <r>
    <n v="30721339"/>
    <x v="5"/>
  </r>
  <r>
    <n v="30890611"/>
    <x v="5"/>
  </r>
  <r>
    <n v="31607880"/>
    <x v="5"/>
  </r>
  <r>
    <n v="30564847"/>
    <x v="5"/>
  </r>
  <r>
    <n v="30803444"/>
    <x v="5"/>
  </r>
  <r>
    <n v="30691719"/>
    <x v="5"/>
  </r>
  <r>
    <n v="31604259"/>
    <x v="5"/>
  </r>
  <r>
    <n v="21640105"/>
    <x v="5"/>
  </r>
  <r>
    <n v="30890376"/>
    <x v="5"/>
  </r>
  <r>
    <n v="31604244"/>
    <x v="5"/>
  </r>
  <r>
    <n v="20134878"/>
    <x v="5"/>
  </r>
  <r>
    <n v="31604402"/>
    <x v="5"/>
  </r>
  <r>
    <n v="31604370"/>
    <x v="5"/>
  </r>
  <r>
    <n v="31604185"/>
    <x v="5"/>
  </r>
  <r>
    <n v="31604784"/>
    <x v="5"/>
  </r>
  <r>
    <n v="31604783"/>
    <x v="5"/>
  </r>
  <r>
    <n v="31604255"/>
    <x v="5"/>
  </r>
  <r>
    <n v="31604199"/>
    <x v="5"/>
  </r>
  <r>
    <n v="31603878"/>
    <x v="5"/>
  </r>
  <r>
    <n v="31604789"/>
    <x v="5"/>
  </r>
  <r>
    <n v="31604386"/>
    <x v="5"/>
  </r>
  <r>
    <n v="31603786"/>
    <x v="5"/>
  </r>
  <r>
    <n v="30890288"/>
    <x v="5"/>
  </r>
  <r>
    <n v="30890059"/>
    <x v="5"/>
  </r>
  <r>
    <n v="20877034"/>
    <x v="5"/>
  </r>
  <r>
    <n v="31604157"/>
    <x v="5"/>
  </r>
  <r>
    <n v="30406155"/>
    <x v="5"/>
  </r>
  <r>
    <n v="30191002"/>
    <x v="5"/>
  </r>
  <r>
    <n v="30045493"/>
    <x v="5"/>
  </r>
  <r>
    <n v="30012381"/>
    <x v="5"/>
  </r>
  <r>
    <n v="29995057"/>
    <x v="5"/>
  </r>
  <r>
    <n v="29969930"/>
    <x v="5"/>
  </r>
  <r>
    <n v="29964075"/>
    <x v="5"/>
  </r>
  <r>
    <n v="29877312"/>
    <x v="5"/>
  </r>
  <r>
    <n v="29876768"/>
    <x v="5"/>
  </r>
  <r>
    <n v="29876708"/>
    <x v="5"/>
  </r>
  <r>
    <n v="29801723"/>
    <x v="5"/>
  </r>
  <r>
    <n v="29502726"/>
    <x v="5"/>
  </r>
  <r>
    <n v="29371052"/>
    <x v="5"/>
  </r>
  <r>
    <n v="28110484"/>
    <x v="5"/>
  </r>
  <r>
    <n v="28044556"/>
    <x v="5"/>
  </r>
  <r>
    <n v="28041706"/>
    <x v="5"/>
  </r>
  <r>
    <n v="28041311"/>
    <x v="5"/>
  </r>
  <r>
    <n v="28041249"/>
    <x v="5"/>
  </r>
  <r>
    <n v="28040673"/>
    <x v="5"/>
  </r>
  <r>
    <n v="30981752"/>
    <x v="5"/>
  </r>
  <r>
    <n v="30914056"/>
    <x v="5"/>
  </r>
  <r>
    <n v="30901088"/>
    <x v="5"/>
  </r>
  <r>
    <n v="28023731"/>
    <x v="5"/>
  </r>
  <r>
    <n v="28023044"/>
    <x v="5"/>
  </r>
  <r>
    <n v="28022672"/>
    <x v="5"/>
  </r>
  <r>
    <n v="31257590"/>
    <x v="5"/>
  </r>
  <r>
    <n v="31456797"/>
    <x v="5"/>
  </r>
  <r>
    <n v="31310423"/>
    <x v="5"/>
  </r>
  <r>
    <n v="31597092"/>
    <x v="5"/>
  </r>
  <r>
    <n v="31591554"/>
    <x v="5"/>
  </r>
  <r>
    <n v="31536192"/>
    <x v="5"/>
  </r>
  <r>
    <n v="31478587"/>
    <x v="5"/>
  </r>
  <r>
    <n v="31471800"/>
    <x v="5"/>
  </r>
  <r>
    <n v="31456956"/>
    <x v="5"/>
  </r>
  <r>
    <n v="31600668"/>
    <x v="5"/>
  </r>
  <r>
    <n v="31600440"/>
    <x v="5"/>
  </r>
  <r>
    <n v="31599995"/>
    <x v="5"/>
  </r>
  <r>
    <n v="31599433"/>
    <x v="5"/>
  </r>
  <r>
    <n v="31599355"/>
    <x v="5"/>
  </r>
  <r>
    <n v="31598364"/>
    <x v="5"/>
  </r>
  <r>
    <n v="31597942"/>
    <x v="5"/>
  </r>
  <r>
    <n v="31601678"/>
    <x v="5"/>
  </r>
  <r>
    <n v="31601182"/>
    <x v="5"/>
  </r>
  <r>
    <n v="21905380"/>
    <x v="5"/>
  </r>
  <r>
    <n v="31602691"/>
    <x v="5"/>
  </r>
  <r>
    <n v="31603940"/>
    <x v="5"/>
  </r>
  <r>
    <n v="31604792"/>
    <x v="5"/>
  </r>
  <r>
    <n v="31604041"/>
    <x v="5"/>
  </r>
  <r>
    <n v="31607122"/>
    <x v="5"/>
  </r>
  <r>
    <n v="31602705"/>
    <x v="5"/>
  </r>
  <r>
    <n v="31603214"/>
    <x v="5"/>
  </r>
  <r>
    <n v="28036126"/>
    <x v="5"/>
  </r>
  <r>
    <n v="20091706"/>
    <x v="5"/>
  </r>
  <r>
    <n v="21796491"/>
    <x v="5"/>
  </r>
  <r>
    <n v="21198697"/>
    <x v="5"/>
  </r>
  <r>
    <n v="21195396"/>
    <x v="5"/>
  </r>
  <r>
    <n v="21009820"/>
    <x v="5"/>
  </r>
  <r>
    <n v="20909089"/>
    <x v="5"/>
  </r>
  <r>
    <n v="31607821"/>
    <x v="5"/>
  </r>
  <r>
    <n v="31607910"/>
    <x v="5"/>
  </r>
  <r>
    <n v="31608002"/>
    <x v="5"/>
  </r>
  <r>
    <n v="31608204"/>
    <x v="5"/>
  </r>
  <r>
    <n v="31608195"/>
    <x v="5"/>
  </r>
  <r>
    <n v="31608189"/>
    <x v="5"/>
  </r>
  <r>
    <n v="31608188"/>
    <x v="5"/>
  </r>
  <r>
    <n v="31608272"/>
    <x v="5"/>
  </r>
  <r>
    <n v="31608267"/>
    <x v="5"/>
  </r>
  <r>
    <n v="31608265"/>
    <x v="5"/>
  </r>
  <r>
    <n v="31608258"/>
    <x v="5"/>
  </r>
  <r>
    <n v="31608255"/>
    <x v="5"/>
  </r>
  <r>
    <n v="31608249"/>
    <x v="5"/>
  </r>
  <r>
    <n v="31608334"/>
    <x v="5"/>
  </r>
  <r>
    <n v="31608318"/>
    <x v="5"/>
  </r>
  <r>
    <n v="31608311"/>
    <x v="5"/>
  </r>
  <r>
    <n v="31608309"/>
    <x v="5"/>
  </r>
  <r>
    <n v="31608308"/>
    <x v="5"/>
  </r>
  <r>
    <n v="31608222"/>
    <x v="5"/>
  </r>
  <r>
    <n v="31608171"/>
    <x v="5"/>
  </r>
  <r>
    <n v="31608217"/>
    <x v="5"/>
  </r>
  <r>
    <n v="31608086"/>
    <x v="5"/>
  </r>
  <r>
    <n v="31608139"/>
    <x v="5"/>
  </r>
  <r>
    <n v="31608132"/>
    <x v="5"/>
  </r>
  <r>
    <n v="31608127"/>
    <x v="5"/>
  </r>
  <r>
    <n v="31608115"/>
    <x v="5"/>
  </r>
  <r>
    <n v="31608017"/>
    <x v="5"/>
  </r>
  <r>
    <n v="31608055"/>
    <x v="5"/>
  </r>
  <r>
    <n v="31608025"/>
    <x v="5"/>
  </r>
  <r>
    <n v="31610386"/>
    <x v="5"/>
  </r>
  <r>
    <n v="31609439"/>
    <x v="5"/>
  </r>
  <r>
    <n v="31608649"/>
    <x v="5"/>
  </r>
  <r>
    <n v="31608685"/>
    <x v="5"/>
  </r>
  <r>
    <n v="31608391"/>
    <x v="5"/>
  </r>
  <r>
    <n v="31608480"/>
    <x v="5"/>
  </r>
  <r>
    <n v="31608476"/>
    <x v="5"/>
  </r>
  <r>
    <n v="31608473"/>
    <x v="5"/>
  </r>
  <r>
    <n v="31608465"/>
    <x v="5"/>
  </r>
  <r>
    <n v="31608461"/>
    <x v="5"/>
  </r>
  <r>
    <n v="31608432"/>
    <x v="5"/>
  </r>
  <r>
    <n v="31608405"/>
    <x v="5"/>
  </r>
  <r>
    <n v="31608404"/>
    <x v="5"/>
  </r>
  <r>
    <n v="31608401"/>
    <x v="5"/>
  </r>
  <r>
    <n v="31608388"/>
    <x v="5"/>
  </r>
  <r>
    <n v="31608377"/>
    <x v="5"/>
  </r>
  <r>
    <n v="31612327"/>
    <x v="5"/>
  </r>
  <r>
    <n v="31611133"/>
    <x v="5"/>
  </r>
  <r>
    <n v="31612157"/>
    <x v="5"/>
  </r>
  <r>
    <n v="31612131"/>
    <x v="5"/>
  </r>
  <r>
    <n v="31608376"/>
    <x v="5"/>
  </r>
  <r>
    <n v="31607950"/>
    <x v="5"/>
  </r>
  <r>
    <n v="31607954"/>
    <x v="5"/>
  </r>
  <r>
    <n v="31607943"/>
    <x v="5"/>
  </r>
  <r>
    <n v="31607911"/>
    <x v="5"/>
  </r>
  <r>
    <n v="31607819"/>
    <x v="5"/>
  </r>
  <r>
    <n v="31607836"/>
    <x v="5"/>
  </r>
  <r>
    <n v="31607815"/>
    <x v="5"/>
  </r>
  <r>
    <n v="31607772"/>
    <x v="5"/>
  </r>
  <r>
    <n v="31607756"/>
    <x v="5"/>
  </r>
  <r>
    <n v="31607751"/>
    <x v="5"/>
  </r>
  <r>
    <n v="31607747"/>
    <x v="5"/>
  </r>
  <r>
    <n v="31607734"/>
    <x v="5"/>
  </r>
  <r>
    <n v="31607727"/>
    <x v="5"/>
  </r>
  <r>
    <n v="31607722"/>
    <x v="5"/>
  </r>
  <r>
    <n v="31607705"/>
    <x v="5"/>
  </r>
  <r>
    <n v="31607693"/>
    <x v="5"/>
  </r>
  <r>
    <n v="31607669"/>
    <x v="5"/>
  </r>
  <r>
    <n v="31607667"/>
    <x v="5"/>
  </r>
  <r>
    <n v="31607638"/>
    <x v="5"/>
  </r>
  <r>
    <n v="31607193"/>
    <x v="5"/>
  </r>
  <r>
    <n v="31607252"/>
    <x v="5"/>
  </r>
  <r>
    <n v="31606953"/>
    <x v="5"/>
  </r>
  <r>
    <n v="31607435"/>
    <x v="5"/>
  </r>
  <r>
    <n v="31607426"/>
    <x v="5"/>
  </r>
  <r>
    <n v="31607417"/>
    <x v="5"/>
  </r>
  <r>
    <n v="31607413"/>
    <x v="5"/>
  </r>
  <r>
    <n v="31607403"/>
    <x v="5"/>
  </r>
  <r>
    <n v="31607314"/>
    <x v="5"/>
  </r>
  <r>
    <n v="31607489"/>
    <x v="5"/>
  </r>
  <r>
    <n v="31607475"/>
    <x v="5"/>
  </r>
  <r>
    <n v="31607302"/>
    <x v="5"/>
  </r>
  <r>
    <n v="31607289"/>
    <x v="5"/>
  </r>
  <r>
    <n v="31607529"/>
    <x v="5"/>
  </r>
  <r>
    <n v="31607106"/>
    <x v="5"/>
  </r>
  <r>
    <n v="31607075"/>
    <x v="5"/>
  </r>
  <r>
    <n v="31607074"/>
    <x v="5"/>
  </r>
  <r>
    <n v="31607069"/>
    <x v="5"/>
  </r>
  <r>
    <n v="31607060"/>
    <x v="5"/>
  </r>
  <r>
    <n v="31606997"/>
    <x v="5"/>
  </r>
  <r>
    <n v="31606994"/>
    <x v="5"/>
  </r>
  <r>
    <n v="31606987"/>
    <x v="5"/>
  </r>
  <r>
    <n v="31607152"/>
    <x v="5"/>
  </r>
  <r>
    <n v="31606898"/>
    <x v="5"/>
  </r>
  <r>
    <n v="31606879"/>
    <x v="5"/>
  </r>
  <r>
    <n v="31606919"/>
    <x v="5"/>
  </r>
  <r>
    <n v="31606868"/>
    <x v="5"/>
  </r>
  <r>
    <n v="31605303"/>
    <x v="5"/>
  </r>
  <r>
    <n v="31605356"/>
    <x v="5"/>
  </r>
  <r>
    <n v="21367043"/>
    <x v="5"/>
  </r>
  <r>
    <n v="22026132"/>
    <x v="5"/>
  </r>
  <r>
    <n v="21852759"/>
    <x v="5"/>
  </r>
  <r>
    <n v="31605426"/>
    <x v="5"/>
  </r>
  <r>
    <n v="31605474"/>
    <x v="5"/>
  </r>
  <r>
    <n v="31605793"/>
    <x v="5"/>
  </r>
  <r>
    <n v="31605825"/>
    <x v="5"/>
  </r>
  <r>
    <n v="31606023"/>
    <x v="5"/>
  </r>
  <r>
    <n v="31606021"/>
    <x v="5"/>
  </r>
  <r>
    <n v="31605995"/>
    <x v="5"/>
  </r>
  <r>
    <n v="31605992"/>
    <x v="5"/>
  </r>
  <r>
    <n v="31605925"/>
    <x v="5"/>
  </r>
  <r>
    <n v="31606037"/>
    <x v="5"/>
  </r>
  <r>
    <n v="31606036"/>
    <x v="5"/>
  </r>
  <r>
    <n v="31605383"/>
    <x v="5"/>
  </r>
  <r>
    <n v="31605355"/>
    <x v="5"/>
  </r>
  <r>
    <n v="31605301"/>
    <x v="5"/>
  </r>
  <r>
    <n v="31605186"/>
    <x v="5"/>
  </r>
  <r>
    <n v="31604972"/>
    <x v="5"/>
  </r>
  <r>
    <n v="31604947"/>
    <x v="5"/>
  </r>
  <r>
    <n v="31606713"/>
    <x v="5"/>
  </r>
  <r>
    <n v="31606706"/>
    <x v="5"/>
  </r>
  <r>
    <n v="31606692"/>
    <x v="5"/>
  </r>
  <r>
    <n v="31606676"/>
    <x v="5"/>
  </r>
  <r>
    <n v="31606681"/>
    <x v="5"/>
  </r>
  <r>
    <n v="31606766"/>
    <x v="5"/>
  </r>
  <r>
    <n v="31606832"/>
    <x v="5"/>
  </r>
  <r>
    <n v="31606791"/>
    <x v="5"/>
  </r>
  <r>
    <n v="31606774"/>
    <x v="5"/>
  </r>
  <r>
    <n v="31606851"/>
    <x v="5"/>
  </r>
  <r>
    <n v="31606847"/>
    <x v="5"/>
  </r>
  <r>
    <n v="31606638"/>
    <x v="5"/>
  </r>
  <r>
    <n v="31606615"/>
    <x v="5"/>
  </r>
  <r>
    <n v="31606606"/>
    <x v="5"/>
  </r>
  <r>
    <n v="31606645"/>
    <x v="5"/>
  </r>
  <r>
    <n v="31606643"/>
    <x v="5"/>
  </r>
  <r>
    <n v="31606532"/>
    <x v="5"/>
  </r>
  <r>
    <n v="31606525"/>
    <x v="5"/>
  </r>
  <r>
    <n v="31606515"/>
    <x v="5"/>
  </r>
  <r>
    <n v="31606513"/>
    <x v="5"/>
  </r>
  <r>
    <n v="31606490"/>
    <x v="5"/>
  </r>
  <r>
    <n v="31606488"/>
    <x v="5"/>
  </r>
  <r>
    <n v="31606475"/>
    <x v="5"/>
  </r>
  <r>
    <n v="31606464"/>
    <x v="5"/>
  </r>
  <r>
    <n v="31606425"/>
    <x v="5"/>
  </r>
  <r>
    <n v="31606418"/>
    <x v="5"/>
  </r>
  <r>
    <n v="31606548"/>
    <x v="5"/>
  </r>
  <r>
    <n v="31606330"/>
    <x v="5"/>
  </r>
  <r>
    <n v="31606392"/>
    <x v="5"/>
  </r>
  <r>
    <n v="31606406"/>
    <x v="5"/>
  </r>
  <r>
    <n v="31606405"/>
    <x v="5"/>
  </r>
  <r>
    <n v="31606171"/>
    <x v="5"/>
  </r>
  <r>
    <n v="31605524"/>
    <x v="5"/>
  </r>
  <r>
    <n v="31606082"/>
    <x v="5"/>
  </r>
  <r>
    <n v="31606079"/>
    <x v="5"/>
  </r>
  <r>
    <n v="31606322"/>
    <x v="5"/>
  </r>
  <r>
    <n v="31606148"/>
    <x v="5"/>
  </r>
  <r>
    <n v="31607507"/>
    <x v="5"/>
  </r>
  <r>
    <n v="31607632"/>
    <x v="5"/>
  </r>
  <r>
    <n v="31607627"/>
    <x v="5"/>
  </r>
  <r>
    <n v="31607585"/>
    <x v="5"/>
  </r>
  <r>
    <n v="31607611"/>
    <x v="5"/>
  </r>
  <r>
    <n v="31607610"/>
    <x v="5"/>
  </r>
  <r>
    <n v="31607612"/>
    <x v="5"/>
  </r>
  <r>
    <n v="31607621"/>
    <x v="5"/>
  </r>
  <r>
    <n v="31607566"/>
    <x v="5"/>
  </r>
  <r>
    <n v="31607225"/>
    <x v="5"/>
  </r>
  <r>
    <n v="31607242"/>
    <x v="5"/>
  </r>
  <r>
    <n v="31607238"/>
    <x v="5"/>
  </r>
  <r>
    <n v="31604637"/>
    <x v="5"/>
  </r>
  <r>
    <n v="31604636"/>
    <x v="5"/>
  </r>
  <r>
    <n v="31604616"/>
    <x v="5"/>
  </r>
  <r>
    <n v="31604655"/>
    <x v="5"/>
  </r>
  <r>
    <n v="31604689"/>
    <x v="5"/>
  </r>
  <r>
    <n v="31604683"/>
    <x v="5"/>
  </r>
  <r>
    <n v="31604679"/>
    <x v="5"/>
  </r>
  <r>
    <n v="31604675"/>
    <x v="5"/>
  </r>
  <r>
    <n v="31604812"/>
    <x v="5"/>
  </r>
  <r>
    <n v="31604798"/>
    <x v="5"/>
  </r>
  <r>
    <n v="31604769"/>
    <x v="5"/>
  </r>
  <r>
    <n v="31604824"/>
    <x v="5"/>
  </r>
  <r>
    <n v="31604860"/>
    <x v="5"/>
  </r>
  <r>
    <n v="31604880"/>
    <x v="5"/>
  </r>
  <r>
    <n v="31604871"/>
    <x v="5"/>
  </r>
  <r>
    <n v="31604952"/>
    <x v="5"/>
  </r>
  <r>
    <n v="31603660"/>
    <x v="5"/>
  </r>
  <r>
    <n v="31603647"/>
    <x v="5"/>
  </r>
  <r>
    <n v="31603756"/>
    <x v="5"/>
  </r>
  <r>
    <n v="31603754"/>
    <x v="5"/>
  </r>
  <r>
    <n v="31603749"/>
    <x v="5"/>
  </r>
  <r>
    <n v="31603742"/>
    <x v="5"/>
  </r>
  <r>
    <n v="31603736"/>
    <x v="5"/>
  </r>
  <r>
    <n v="31603724"/>
    <x v="5"/>
  </r>
  <r>
    <n v="31603835"/>
    <x v="5"/>
  </r>
  <r>
    <n v="31603816"/>
    <x v="5"/>
  </r>
  <r>
    <n v="31603810"/>
    <x v="5"/>
  </r>
  <r>
    <n v="31603925"/>
    <x v="5"/>
  </r>
  <r>
    <n v="31603922"/>
    <x v="5"/>
  </r>
  <r>
    <n v="31603909"/>
    <x v="5"/>
  </r>
  <r>
    <n v="31603875"/>
    <x v="5"/>
  </r>
  <r>
    <n v="31603866"/>
    <x v="5"/>
  </r>
  <r>
    <n v="31603793"/>
    <x v="5"/>
  </r>
  <r>
    <n v="31603782"/>
    <x v="5"/>
  </r>
  <r>
    <n v="31603775"/>
    <x v="5"/>
  </r>
  <r>
    <n v="31603763"/>
    <x v="5"/>
  </r>
  <r>
    <n v="31603669"/>
    <x v="5"/>
  </r>
  <r>
    <n v="31603668"/>
    <x v="5"/>
  </r>
  <r>
    <n v="31603863"/>
    <x v="5"/>
  </r>
  <r>
    <n v="31603947"/>
    <x v="5"/>
  </r>
  <r>
    <n v="31603942"/>
    <x v="5"/>
  </r>
  <r>
    <n v="31603978"/>
    <x v="5"/>
  </r>
  <r>
    <n v="31603972"/>
    <x v="5"/>
  </r>
  <r>
    <n v="31603966"/>
    <x v="5"/>
  </r>
  <r>
    <n v="31603955"/>
    <x v="5"/>
  </r>
  <r>
    <n v="31604016"/>
    <x v="5"/>
  </r>
  <r>
    <n v="31603998"/>
    <x v="5"/>
  </r>
  <r>
    <n v="31604032"/>
    <x v="5"/>
  </r>
  <r>
    <n v="31604188"/>
    <x v="5"/>
  </r>
  <r>
    <n v="31604173"/>
    <x v="5"/>
  </r>
  <r>
    <n v="31604172"/>
    <x v="5"/>
  </r>
  <r>
    <n v="31604168"/>
    <x v="5"/>
  </r>
  <r>
    <n v="31604165"/>
    <x v="5"/>
  </r>
  <r>
    <n v="31604151"/>
    <x v="5"/>
  </r>
  <r>
    <n v="31604143"/>
    <x v="5"/>
  </r>
  <r>
    <n v="31604117"/>
    <x v="5"/>
  </r>
  <r>
    <n v="31604111"/>
    <x v="5"/>
  </r>
  <r>
    <n v="31604110"/>
    <x v="5"/>
  </r>
  <r>
    <n v="31604100"/>
    <x v="5"/>
  </r>
  <r>
    <n v="31604046"/>
    <x v="5"/>
  </r>
  <r>
    <n v="31603390"/>
    <x v="6"/>
  </r>
  <r>
    <n v="31609304"/>
    <x v="6"/>
  </r>
  <r>
    <n v="31642176"/>
    <x v="6"/>
  </r>
  <r>
    <n v="31642998"/>
    <x v="6"/>
  </r>
  <r>
    <n v="31642494"/>
    <x v="6"/>
  </r>
  <r>
    <n v="31642559"/>
    <x v="6"/>
  </r>
  <r>
    <n v="21395538"/>
    <x v="6"/>
  </r>
  <r>
    <n v="31641975"/>
    <x v="6"/>
  </r>
  <r>
    <n v="31643372"/>
    <x v="6"/>
  </r>
  <r>
    <n v="31626238"/>
    <x v="6"/>
  </r>
  <r>
    <n v="31626253"/>
    <x v="6"/>
  </r>
  <r>
    <n v="30887881"/>
    <x v="6"/>
  </r>
  <r>
    <n v="27539141"/>
    <x v="6"/>
  </r>
  <r>
    <n v="30981655"/>
    <x v="6"/>
  </r>
  <r>
    <n v="31598370"/>
    <x v="6"/>
  </r>
  <r>
    <n v="31608300"/>
    <x v="6"/>
  </r>
  <r>
    <n v="31607958"/>
    <x v="6"/>
  </r>
  <r>
    <n v="31607190"/>
    <x v="6"/>
  </r>
  <r>
    <n v="31607217"/>
    <x v="6"/>
  </r>
  <r>
    <n v="31607434"/>
    <x v="6"/>
  </r>
  <r>
    <n v="31607412"/>
    <x v="6"/>
  </r>
  <r>
    <n v="31607407"/>
    <x v="6"/>
  </r>
  <r>
    <n v="31607376"/>
    <x v="6"/>
  </r>
  <r>
    <n v="31605328"/>
    <x v="6"/>
  </r>
  <r>
    <n v="31606801"/>
    <x v="6"/>
  </r>
  <r>
    <n v="31606607"/>
    <x v="6"/>
  </r>
  <r>
    <n v="31606385"/>
    <x v="6"/>
  </r>
  <r>
    <n v="31606404"/>
    <x v="6"/>
  </r>
  <r>
    <n v="31606156"/>
    <x v="6"/>
  </r>
  <r>
    <n v="31607498"/>
    <x v="6"/>
  </r>
  <r>
    <n v="31607631"/>
    <x v="6"/>
  </r>
  <r>
    <n v="31604523"/>
    <x v="6"/>
  </r>
  <r>
    <n v="31604663"/>
    <x v="6"/>
  </r>
  <r>
    <n v="31604816"/>
    <x v="6"/>
  </r>
  <r>
    <n v="31604866"/>
    <x v="6"/>
  </r>
  <r>
    <n v="31603853"/>
    <x v="6"/>
  </r>
  <r>
    <n v="31603778"/>
    <x v="6"/>
  </r>
  <r>
    <n v="31603989"/>
    <x v="6"/>
  </r>
  <r>
    <n v="31604078"/>
    <x v="6"/>
  </r>
  <r>
    <n v="31603623"/>
    <x v="6"/>
  </r>
  <r>
    <n v="31603717"/>
    <x v="6"/>
  </r>
  <r>
    <n v="31603679"/>
    <x v="6"/>
  </r>
  <r>
    <n v="31601792"/>
    <x v="6"/>
  </r>
  <r>
    <n v="31601763"/>
    <x v="6"/>
  </r>
  <r>
    <n v="31603182"/>
    <x v="6"/>
  </r>
  <r>
    <n v="31603025"/>
    <x v="6"/>
  </r>
  <r>
    <n v="31603392"/>
    <x v="6"/>
  </r>
  <r>
    <n v="31603273"/>
    <x v="6"/>
  </r>
  <r>
    <n v="31604432"/>
    <x v="6"/>
  </r>
  <r>
    <n v="31608299"/>
    <x v="6"/>
  </r>
  <r>
    <n v="31601880"/>
    <x v="6"/>
  </r>
  <r>
    <n v="21115385"/>
    <x v="6"/>
  </r>
  <r>
    <n v="30889312"/>
    <x v="6"/>
  </r>
  <r>
    <n v="30913936"/>
    <x v="6"/>
  </r>
  <r>
    <n v="31602103"/>
    <x v="6"/>
  </r>
  <r>
    <n v="31602172"/>
    <x v="6"/>
  </r>
  <r>
    <n v="31600500"/>
    <x v="6"/>
  </r>
  <r>
    <n v="31601621"/>
    <x v="6"/>
  </r>
  <r>
    <n v="31601615"/>
    <x v="6"/>
  </r>
  <r>
    <n v="31411378"/>
    <x v="6"/>
  </r>
  <r>
    <n v="31601220"/>
    <x v="6"/>
  </r>
  <r>
    <n v="31600734"/>
    <x v="6"/>
  </r>
  <r>
    <n v="31601075"/>
    <x v="6"/>
  </r>
  <r>
    <n v="31600891"/>
    <x v="6"/>
  </r>
  <r>
    <n v="31596969"/>
    <x v="6"/>
  </r>
  <r>
    <n v="31600246"/>
    <x v="6"/>
  </r>
  <r>
    <n v="31600041"/>
    <x v="6"/>
  </r>
  <r>
    <n v="31600105"/>
    <x v="6"/>
  </r>
  <r>
    <n v="31600082"/>
    <x v="6"/>
  </r>
  <r>
    <n v="31600251"/>
    <x v="6"/>
  </r>
  <r>
    <n v="31599645"/>
    <x v="6"/>
  </r>
  <r>
    <n v="31600378"/>
    <x v="6"/>
  </r>
  <r>
    <n v="28040255"/>
    <x v="6"/>
  </r>
  <r>
    <n v="31599843"/>
    <x v="6"/>
  </r>
  <r>
    <n v="31599519"/>
    <x v="6"/>
  </r>
  <r>
    <n v="31599858"/>
    <x v="6"/>
  </r>
  <r>
    <n v="31599783"/>
    <x v="6"/>
  </r>
  <r>
    <n v="31601437"/>
    <x v="6"/>
  </r>
  <r>
    <n v="31598971"/>
    <x v="6"/>
  </r>
  <r>
    <n v="31598737"/>
    <x v="6"/>
  </r>
  <r>
    <n v="31596328"/>
    <x v="6"/>
  </r>
  <r>
    <n v="31599064"/>
    <x v="6"/>
  </r>
  <r>
    <n v="31598886"/>
    <x v="6"/>
  </r>
  <r>
    <n v="31598787"/>
    <x v="6"/>
  </r>
  <r>
    <n v="31598651"/>
    <x v="6"/>
  </r>
  <r>
    <n v="31597752"/>
    <x v="6"/>
  </r>
  <r>
    <n v="31598665"/>
    <x v="6"/>
  </r>
  <r>
    <n v="31598670"/>
    <x v="6"/>
  </r>
  <r>
    <n v="31598286"/>
    <x v="6"/>
  </r>
  <r>
    <n v="31598277"/>
    <x v="6"/>
  </r>
  <r>
    <n v="31345958"/>
    <x v="6"/>
  </r>
  <r>
    <n v="31560977"/>
    <x v="6"/>
  </r>
  <r>
    <n v="31596591"/>
    <x v="6"/>
  </r>
  <r>
    <n v="31597839"/>
    <x v="6"/>
  </r>
  <r>
    <n v="31597784"/>
    <x v="6"/>
  </r>
  <r>
    <n v="31597372"/>
    <x v="6"/>
  </r>
  <r>
    <n v="31597547"/>
    <x v="6"/>
  </r>
  <r>
    <n v="31597462"/>
    <x v="6"/>
  </r>
  <r>
    <n v="31597444"/>
    <x v="6"/>
  </r>
  <r>
    <n v="31560776"/>
    <x v="6"/>
  </r>
  <r>
    <n v="31597228"/>
    <x v="6"/>
  </r>
  <r>
    <n v="31597219"/>
    <x v="6"/>
  </r>
  <r>
    <n v="31555847"/>
    <x v="6"/>
  </r>
  <r>
    <n v="31596334"/>
    <x v="6"/>
  </r>
  <r>
    <n v="31578152"/>
    <x v="6"/>
  </r>
  <r>
    <n v="31560913"/>
    <x v="6"/>
  </r>
  <r>
    <n v="21331535"/>
    <x v="6"/>
  </r>
  <r>
    <n v="31560812"/>
    <x v="6"/>
  </r>
  <r>
    <n v="31490347"/>
    <x v="6"/>
  </r>
  <r>
    <n v="31556099"/>
    <x v="6"/>
  </r>
  <r>
    <n v="31560935"/>
    <x v="6"/>
  </r>
  <r>
    <n v="31563874"/>
    <x v="6"/>
  </r>
  <r>
    <n v="31561012"/>
    <x v="6"/>
  </r>
  <r>
    <n v="31538744"/>
    <x v="6"/>
  </r>
  <r>
    <n v="31555926"/>
    <x v="6"/>
  </r>
  <r>
    <n v="31076031"/>
    <x v="6"/>
  </r>
  <r>
    <n v="31555922"/>
    <x v="6"/>
  </r>
  <r>
    <n v="31530870"/>
    <x v="6"/>
  </r>
  <r>
    <n v="31556104"/>
    <x v="6"/>
  </r>
  <r>
    <n v="31555800"/>
    <x v="6"/>
  </r>
  <r>
    <n v="20917519"/>
    <x v="6"/>
  </r>
  <r>
    <n v="31555818"/>
    <x v="6"/>
  </r>
  <r>
    <n v="31555760"/>
    <x v="6"/>
  </r>
  <r>
    <n v="31536209"/>
    <x v="6"/>
  </r>
  <r>
    <n v="31555643"/>
    <x v="6"/>
  </r>
  <r>
    <n v="31543286"/>
    <x v="6"/>
  </r>
  <r>
    <n v="31439776"/>
    <x v="6"/>
  </r>
  <r>
    <n v="31530846"/>
    <x v="6"/>
  </r>
  <r>
    <n v="31532121"/>
    <x v="6"/>
  </r>
  <r>
    <n v="20248308"/>
    <x v="6"/>
  </r>
  <r>
    <n v="31530860"/>
    <x v="6"/>
  </r>
  <r>
    <n v="31519933"/>
    <x v="6"/>
  </r>
  <r>
    <n v="31515536"/>
    <x v="6"/>
  </r>
  <r>
    <n v="30067595"/>
    <x v="6"/>
  </r>
  <r>
    <n v="31514785"/>
    <x v="6"/>
  </r>
  <r>
    <n v="31514763"/>
    <x v="6"/>
  </r>
  <r>
    <n v="31602142"/>
    <x v="6"/>
  </r>
  <r>
    <n v="31602256"/>
    <x v="6"/>
  </r>
  <r>
    <n v="31602211"/>
    <x v="6"/>
  </r>
  <r>
    <n v="31600616"/>
    <x v="6"/>
  </r>
  <r>
    <n v="31536230"/>
    <x v="6"/>
  </r>
  <r>
    <n v="31601892"/>
    <x v="6"/>
  </r>
  <r>
    <n v="31601812"/>
    <x v="6"/>
  </r>
  <r>
    <n v="21630365"/>
    <x v="6"/>
  </r>
  <r>
    <n v="31599163"/>
    <x v="6"/>
  </r>
  <r>
    <n v="31210117"/>
    <x v="6"/>
  </r>
  <r>
    <n v="30991220"/>
    <x v="6"/>
  </r>
  <r>
    <n v="31152682"/>
    <x v="6"/>
  </r>
  <r>
    <n v="31001463"/>
    <x v="6"/>
  </r>
  <r>
    <n v="31041055"/>
    <x v="6"/>
  </r>
  <r>
    <n v="30991807"/>
    <x v="6"/>
  </r>
  <r>
    <n v="31222479"/>
    <x v="6"/>
  </r>
  <r>
    <n v="21149626"/>
    <x v="6"/>
  </r>
  <r>
    <n v="30989358"/>
    <x v="6"/>
  </r>
  <r>
    <n v="31214985"/>
    <x v="6"/>
  </r>
  <r>
    <n v="31076271"/>
    <x v="6"/>
  </r>
  <r>
    <n v="30998189"/>
    <x v="6"/>
  </r>
  <r>
    <n v="30989964"/>
    <x v="6"/>
  </r>
  <r>
    <n v="30988157"/>
    <x v="6"/>
  </r>
  <r>
    <n v="30985475"/>
    <x v="6"/>
  </r>
  <r>
    <n v="30987210"/>
    <x v="6"/>
  </r>
  <r>
    <n v="30985192"/>
    <x v="6"/>
  </r>
  <r>
    <n v="30984970"/>
    <x v="6"/>
  </r>
  <r>
    <n v="30983754"/>
    <x v="6"/>
  </r>
  <r>
    <n v="30982478"/>
    <x v="6"/>
  </r>
  <r>
    <n v="30989108"/>
    <x v="6"/>
  </r>
  <r>
    <n v="30977746"/>
    <x v="6"/>
  </r>
  <r>
    <n v="30977745"/>
    <x v="6"/>
  </r>
  <r>
    <n v="30977553"/>
    <x v="6"/>
  </r>
  <r>
    <n v="20878546"/>
    <x v="6"/>
  </r>
  <r>
    <n v="20134982"/>
    <x v="6"/>
  </r>
  <r>
    <n v="30921347"/>
    <x v="6"/>
  </r>
  <r>
    <n v="30919509"/>
    <x v="6"/>
  </r>
  <r>
    <n v="30921362"/>
    <x v="6"/>
  </r>
  <r>
    <n v="30910021"/>
    <x v="6"/>
  </r>
  <r>
    <n v="30914420"/>
    <x v="6"/>
  </r>
  <r>
    <n v="30914373"/>
    <x v="6"/>
  </r>
  <r>
    <n v="30912659"/>
    <x v="6"/>
  </r>
  <r>
    <n v="30912027"/>
    <x v="6"/>
  </r>
  <r>
    <n v="30918342"/>
    <x v="6"/>
  </r>
  <r>
    <n v="30917539"/>
    <x v="6"/>
  </r>
  <r>
    <n v="30917134"/>
    <x v="6"/>
  </r>
  <r>
    <n v="30906621"/>
    <x v="6"/>
  </r>
  <r>
    <n v="30906919"/>
    <x v="6"/>
  </r>
  <r>
    <n v="30908763"/>
    <x v="6"/>
  </r>
  <r>
    <n v="30908793"/>
    <x v="6"/>
  </r>
  <r>
    <n v="30902905"/>
    <x v="6"/>
  </r>
  <r>
    <n v="30905482"/>
    <x v="6"/>
  </r>
  <r>
    <n v="30896670"/>
    <x v="6"/>
  </r>
  <r>
    <n v="30900062"/>
    <x v="6"/>
  </r>
  <r>
    <n v="30893629"/>
    <x v="6"/>
  </r>
  <r>
    <n v="30892012"/>
    <x v="6"/>
  </r>
  <r>
    <n v="30887489"/>
    <x v="6"/>
  </r>
  <r>
    <n v="30887738"/>
    <x v="6"/>
  </r>
  <r>
    <n v="30881711"/>
    <x v="6"/>
  </r>
  <r>
    <n v="30891419"/>
    <x v="6"/>
  </r>
  <r>
    <n v="30884070"/>
    <x v="6"/>
  </r>
  <r>
    <n v="30886811"/>
    <x v="6"/>
  </r>
  <r>
    <n v="21879000"/>
    <x v="6"/>
  </r>
  <r>
    <n v="30592448"/>
    <x v="6"/>
  </r>
  <r>
    <n v="30656412"/>
    <x v="6"/>
  </r>
  <r>
    <n v="30484311"/>
    <x v="6"/>
  </r>
  <r>
    <n v="30304104"/>
    <x v="6"/>
  </r>
  <r>
    <n v="30475129"/>
    <x v="6"/>
  </r>
  <r>
    <n v="30443249"/>
    <x v="6"/>
  </r>
  <r>
    <n v="30394590"/>
    <x v="6"/>
  </r>
  <r>
    <n v="30335080"/>
    <x v="6"/>
  </r>
  <r>
    <n v="30409200"/>
    <x v="6"/>
  </r>
  <r>
    <n v="30316727"/>
    <x v="6"/>
  </r>
  <r>
    <n v="30109893"/>
    <x v="6"/>
  </r>
  <r>
    <n v="20951256"/>
    <x v="6"/>
  </r>
  <r>
    <n v="28039341"/>
    <x v="6"/>
  </r>
  <r>
    <n v="20506752"/>
    <x v="6"/>
  </r>
  <r>
    <n v="29921679"/>
    <x v="6"/>
  </r>
  <r>
    <n v="28025673"/>
    <x v="6"/>
  </r>
  <r>
    <n v="29840467"/>
    <x v="6"/>
  </r>
  <r>
    <n v="21648127"/>
    <x v="6"/>
  </r>
  <r>
    <n v="29769712"/>
    <x v="6"/>
  </r>
  <r>
    <n v="29769662"/>
    <x v="6"/>
  </r>
  <r>
    <n v="29701373"/>
    <x v="6"/>
  </r>
  <r>
    <n v="29671435"/>
    <x v="6"/>
  </r>
  <r>
    <n v="28022519"/>
    <x v="6"/>
  </r>
  <r>
    <n v="29328279"/>
    <x v="6"/>
  </r>
  <r>
    <n v="29264901"/>
    <x v="6"/>
  </r>
  <r>
    <n v="21649707"/>
    <x v="6"/>
  </r>
  <r>
    <n v="29258902"/>
    <x v="6"/>
  </r>
  <r>
    <n v="29532416"/>
    <x v="6"/>
  </r>
  <r>
    <n v="29454868"/>
    <x v="6"/>
  </r>
  <r>
    <n v="29452034"/>
    <x v="6"/>
  </r>
  <r>
    <n v="29532397"/>
    <x v="6"/>
  </r>
  <r>
    <n v="29400792"/>
    <x v="6"/>
  </r>
  <r>
    <n v="29172517"/>
    <x v="6"/>
  </r>
  <r>
    <n v="29120139"/>
    <x v="6"/>
  </r>
  <r>
    <n v="29145988"/>
    <x v="6"/>
  </r>
  <r>
    <n v="29120093"/>
    <x v="6"/>
  </r>
  <r>
    <n v="29019728"/>
    <x v="6"/>
  </r>
  <r>
    <n v="28902565"/>
    <x v="6"/>
  </r>
  <r>
    <n v="28833497"/>
    <x v="6"/>
  </r>
  <r>
    <n v="28930652"/>
    <x v="6"/>
  </r>
  <r>
    <n v="28041452"/>
    <x v="6"/>
  </r>
  <r>
    <n v="28833290"/>
    <x v="6"/>
  </r>
  <r>
    <n v="20550327"/>
    <x v="6"/>
  </r>
  <r>
    <n v="20946832"/>
    <x v="6"/>
  </r>
  <r>
    <n v="28791872"/>
    <x v="6"/>
  </r>
  <r>
    <n v="28790135"/>
    <x v="6"/>
  </r>
  <r>
    <n v="28715012"/>
    <x v="6"/>
  </r>
  <r>
    <n v="28600592"/>
    <x v="6"/>
  </r>
  <r>
    <n v="28603881"/>
    <x v="6"/>
  </r>
  <r>
    <n v="28575514"/>
    <x v="6"/>
  </r>
  <r>
    <n v="28544535"/>
    <x v="6"/>
  </r>
  <r>
    <n v="21092111"/>
    <x v="6"/>
  </r>
  <r>
    <n v="28025559"/>
    <x v="6"/>
  </r>
  <r>
    <n v="20791990"/>
    <x v="6"/>
  </r>
  <r>
    <n v="20282709"/>
    <x v="6"/>
  </r>
  <r>
    <n v="27446015"/>
    <x v="6"/>
  </r>
  <r>
    <n v="27230464"/>
    <x v="6"/>
  </r>
  <r>
    <n v="28385397"/>
    <x v="6"/>
  </r>
  <r>
    <n v="28035112"/>
    <x v="6"/>
  </r>
  <r>
    <n v="27222726"/>
    <x v="6"/>
  </r>
  <r>
    <n v="21129236"/>
    <x v="6"/>
  </r>
  <r>
    <n v="21251364"/>
    <x v="6"/>
  </r>
  <r>
    <n v="28073485"/>
    <x v="6"/>
  </r>
  <r>
    <n v="28020242"/>
    <x v="6"/>
  </r>
  <r>
    <n v="28037155"/>
    <x v="6"/>
  </r>
  <r>
    <n v="21527817"/>
    <x v="6"/>
  </r>
  <r>
    <n v="28025635"/>
    <x v="6"/>
  </r>
  <r>
    <n v="28134995"/>
    <x v="6"/>
  </r>
  <r>
    <n v="28031761"/>
    <x v="6"/>
  </r>
  <r>
    <n v="28029982"/>
    <x v="6"/>
  </r>
  <r>
    <n v="28060560"/>
    <x v="6"/>
  </r>
  <r>
    <n v="27979570"/>
    <x v="6"/>
  </r>
  <r>
    <n v="27977307"/>
    <x v="6"/>
  </r>
  <r>
    <n v="27997371"/>
    <x v="6"/>
  </r>
  <r>
    <n v="27996552"/>
    <x v="6"/>
  </r>
  <r>
    <n v="27996481"/>
    <x v="6"/>
  </r>
  <r>
    <n v="27983819"/>
    <x v="6"/>
  </r>
  <r>
    <n v="28050635"/>
    <x v="6"/>
  </r>
  <r>
    <n v="28032344"/>
    <x v="6"/>
  </r>
  <r>
    <n v="27990337"/>
    <x v="6"/>
  </r>
  <r>
    <n v="27980998"/>
    <x v="6"/>
  </r>
  <r>
    <n v="20284034"/>
    <x v="6"/>
  </r>
  <r>
    <n v="27985460"/>
    <x v="6"/>
  </r>
  <r>
    <n v="27977578"/>
    <x v="6"/>
  </r>
  <r>
    <n v="21361561"/>
    <x v="6"/>
  </r>
  <r>
    <n v="20438816"/>
    <x v="6"/>
  </r>
  <r>
    <n v="28018939"/>
    <x v="6"/>
  </r>
  <r>
    <n v="28008254"/>
    <x v="6"/>
  </r>
  <r>
    <n v="28006652"/>
    <x v="6"/>
  </r>
  <r>
    <n v="28000769"/>
    <x v="6"/>
  </r>
  <r>
    <n v="28000215"/>
    <x v="6"/>
  </r>
  <r>
    <n v="27999675"/>
    <x v="6"/>
  </r>
  <r>
    <n v="27998532"/>
    <x v="6"/>
  </r>
  <r>
    <n v="27996841"/>
    <x v="6"/>
  </r>
  <r>
    <n v="27991744"/>
    <x v="6"/>
  </r>
  <r>
    <n v="27987064"/>
    <x v="6"/>
  </r>
  <r>
    <n v="27987014"/>
    <x v="6"/>
  </r>
  <r>
    <n v="27986889"/>
    <x v="6"/>
  </r>
  <r>
    <n v="27978880"/>
    <x v="6"/>
  </r>
  <r>
    <n v="27977849"/>
    <x v="6"/>
  </r>
  <r>
    <n v="27975097"/>
    <x v="6"/>
  </r>
  <r>
    <n v="21312973"/>
    <x v="6"/>
  </r>
  <r>
    <n v="21267249"/>
    <x v="6"/>
  </r>
  <r>
    <n v="20903155"/>
    <x v="6"/>
  </r>
  <r>
    <n v="28017320"/>
    <x v="6"/>
  </r>
  <r>
    <n v="28014349"/>
    <x v="6"/>
  </r>
  <r>
    <n v="27991349"/>
    <x v="6"/>
  </r>
  <r>
    <n v="27597419"/>
    <x v="6"/>
  </r>
  <r>
    <n v="27585337"/>
    <x v="6"/>
  </r>
  <r>
    <n v="27578391"/>
    <x v="6"/>
  </r>
  <r>
    <n v="27576071"/>
    <x v="6"/>
  </r>
  <r>
    <n v="27573834"/>
    <x v="6"/>
  </r>
  <r>
    <n v="27568361"/>
    <x v="6"/>
  </r>
  <r>
    <n v="27568346"/>
    <x v="6"/>
  </r>
  <r>
    <n v="27555381"/>
    <x v="6"/>
  </r>
  <r>
    <n v="21117284"/>
    <x v="6"/>
  </r>
  <r>
    <n v="27553027"/>
    <x v="6"/>
  </r>
  <r>
    <n v="27552934"/>
    <x v="6"/>
  </r>
  <r>
    <n v="27551868"/>
    <x v="6"/>
  </r>
  <r>
    <n v="27551074"/>
    <x v="6"/>
  </r>
  <r>
    <n v="27501826"/>
    <x v="6"/>
  </r>
  <r>
    <n v="27501512"/>
    <x v="6"/>
  </r>
  <r>
    <n v="27425161"/>
    <x v="6"/>
  </r>
  <r>
    <n v="27424466"/>
    <x v="6"/>
  </r>
  <r>
    <n v="24291931"/>
    <x v="6"/>
  </r>
  <r>
    <n v="27373018"/>
    <x v="6"/>
  </r>
  <r>
    <n v="21146828"/>
    <x v="6"/>
  </r>
  <r>
    <n v="24287672"/>
    <x v="6"/>
  </r>
  <r>
    <n v="27256844"/>
    <x v="6"/>
  </r>
  <r>
    <n v="27243916"/>
    <x v="6"/>
  </r>
  <r>
    <n v="27240898"/>
    <x v="6"/>
  </r>
  <r>
    <n v="27240542"/>
    <x v="6"/>
  </r>
  <r>
    <n v="27240090"/>
    <x v="6"/>
  </r>
  <r>
    <n v="27239645"/>
    <x v="6"/>
  </r>
  <r>
    <n v="27239185"/>
    <x v="6"/>
  </r>
  <r>
    <n v="26097600"/>
    <x v="6"/>
  </r>
  <r>
    <n v="26003863"/>
    <x v="6"/>
  </r>
  <r>
    <n v="24202118"/>
    <x v="6"/>
  </r>
  <r>
    <n v="27242890"/>
    <x v="6"/>
  </r>
  <r>
    <n v="26826555"/>
    <x v="6"/>
  </r>
  <r>
    <n v="27240084"/>
    <x v="6"/>
  </r>
  <r>
    <n v="27223887"/>
    <x v="6"/>
  </r>
  <r>
    <n v="27240697"/>
    <x v="6"/>
  </r>
  <r>
    <n v="27232479"/>
    <x v="6"/>
  </r>
  <r>
    <n v="27223516"/>
    <x v="6"/>
  </r>
  <r>
    <n v="27223236"/>
    <x v="6"/>
  </r>
  <r>
    <n v="27209660"/>
    <x v="6"/>
  </r>
  <r>
    <n v="27205299"/>
    <x v="6"/>
  </r>
  <r>
    <n v="27144067"/>
    <x v="6"/>
  </r>
  <r>
    <n v="27059227"/>
    <x v="6"/>
  </r>
  <r>
    <n v="26824706"/>
    <x v="6"/>
  </r>
  <r>
    <n v="21596990"/>
    <x v="6"/>
  </r>
  <r>
    <n v="20976280"/>
    <x v="6"/>
  </r>
  <r>
    <n v="27202513"/>
    <x v="6"/>
  </r>
  <r>
    <n v="26623648"/>
    <x v="6"/>
  </r>
  <r>
    <n v="26826459"/>
    <x v="6"/>
  </r>
  <r>
    <n v="26966846"/>
    <x v="6"/>
  </r>
  <r>
    <n v="26908977"/>
    <x v="6"/>
  </r>
  <r>
    <n v="26873787"/>
    <x v="6"/>
  </r>
  <r>
    <n v="26872962"/>
    <x v="6"/>
  </r>
  <r>
    <n v="26872372"/>
    <x v="6"/>
  </r>
  <r>
    <n v="26871902"/>
    <x v="6"/>
  </r>
  <r>
    <n v="26869630"/>
    <x v="6"/>
  </r>
  <r>
    <n v="26869608"/>
    <x v="6"/>
  </r>
  <r>
    <n v="26825275"/>
    <x v="6"/>
  </r>
  <r>
    <n v="26835471"/>
    <x v="6"/>
  </r>
  <r>
    <n v="20509605"/>
    <x v="6"/>
  </r>
  <r>
    <n v="21155190"/>
    <x v="6"/>
  </r>
  <r>
    <n v="26857978"/>
    <x v="6"/>
  </r>
  <r>
    <n v="26746093"/>
    <x v="6"/>
  </r>
  <r>
    <n v="26725592"/>
    <x v="6"/>
  </r>
  <r>
    <n v="26706929"/>
    <x v="6"/>
  </r>
  <r>
    <n v="26648939"/>
    <x v="6"/>
  </r>
  <r>
    <n v="26604701"/>
    <x v="6"/>
  </r>
  <r>
    <n v="26563718"/>
    <x v="6"/>
  </r>
  <r>
    <n v="26559698"/>
    <x v="6"/>
  </r>
  <r>
    <n v="21512202"/>
    <x v="6"/>
  </r>
  <r>
    <n v="21561215"/>
    <x v="6"/>
  </r>
  <r>
    <n v="26495497"/>
    <x v="6"/>
  </r>
  <r>
    <n v="26515142"/>
    <x v="6"/>
  </r>
  <r>
    <n v="26491822"/>
    <x v="6"/>
  </r>
  <r>
    <n v="24830293"/>
    <x v="6"/>
  </r>
  <r>
    <n v="26435685"/>
    <x v="6"/>
  </r>
  <r>
    <n v="26401646"/>
    <x v="6"/>
  </r>
  <r>
    <n v="26385029"/>
    <x v="6"/>
  </r>
  <r>
    <n v="21359095"/>
    <x v="6"/>
  </r>
  <r>
    <n v="20997684"/>
    <x v="6"/>
  </r>
  <r>
    <n v="21213899"/>
    <x v="6"/>
  </r>
  <r>
    <n v="26287971"/>
    <x v="6"/>
  </r>
  <r>
    <n v="26111644"/>
    <x v="6"/>
  </r>
  <r>
    <n v="26118943"/>
    <x v="6"/>
  </r>
  <r>
    <n v="26098905"/>
    <x v="6"/>
  </r>
  <r>
    <n v="26097560"/>
    <x v="6"/>
  </r>
  <r>
    <n v="26050673"/>
    <x v="6"/>
  </r>
  <r>
    <n v="26036700"/>
    <x v="6"/>
  </r>
  <r>
    <n v="26018867"/>
    <x v="6"/>
  </r>
  <r>
    <n v="26014597"/>
    <x v="6"/>
  </r>
  <r>
    <n v="25976417"/>
    <x v="6"/>
  </r>
  <r>
    <n v="21801736"/>
    <x v="6"/>
  </r>
  <r>
    <n v="25959854"/>
    <x v="6"/>
  </r>
  <r>
    <n v="25959718"/>
    <x v="6"/>
  </r>
  <r>
    <n v="21639464"/>
    <x v="6"/>
  </r>
  <r>
    <n v="25957315"/>
    <x v="6"/>
  </r>
  <r>
    <n v="25955185"/>
    <x v="6"/>
  </r>
  <r>
    <n v="25934275"/>
    <x v="6"/>
  </r>
  <r>
    <n v="21897675"/>
    <x v="6"/>
  </r>
  <r>
    <n v="21775840"/>
    <x v="6"/>
  </r>
  <r>
    <n v="21022538"/>
    <x v="6"/>
  </r>
  <r>
    <n v="25957524"/>
    <x v="6"/>
  </r>
  <r>
    <n v="25938128"/>
    <x v="6"/>
  </r>
  <r>
    <n v="25954810"/>
    <x v="6"/>
  </r>
  <r>
    <n v="25953796"/>
    <x v="6"/>
  </r>
  <r>
    <n v="25953503"/>
    <x v="6"/>
  </r>
  <r>
    <n v="25319436"/>
    <x v="6"/>
  </r>
  <r>
    <n v="24228315"/>
    <x v="6"/>
  </r>
  <r>
    <n v="24272784"/>
    <x v="6"/>
  </r>
  <r>
    <n v="25945662"/>
    <x v="6"/>
  </r>
  <r>
    <n v="25935144"/>
    <x v="6"/>
  </r>
  <r>
    <n v="25924731"/>
    <x v="6"/>
  </r>
  <r>
    <n v="25933666"/>
    <x v="6"/>
  </r>
  <r>
    <n v="25935315"/>
    <x v="6"/>
  </r>
  <r>
    <n v="25881753"/>
    <x v="6"/>
  </r>
  <r>
    <n v="25936112"/>
    <x v="6"/>
  </r>
  <r>
    <n v="25789495"/>
    <x v="6"/>
  </r>
  <r>
    <n v="25773275"/>
    <x v="6"/>
  </r>
  <r>
    <n v="25345335"/>
    <x v="6"/>
  </r>
  <r>
    <n v="25927963"/>
    <x v="6"/>
  </r>
  <r>
    <n v="25933819"/>
    <x v="6"/>
  </r>
  <r>
    <n v="25934026"/>
    <x v="6"/>
  </r>
  <r>
    <n v="25811835"/>
    <x v="6"/>
  </r>
  <r>
    <n v="25923936"/>
    <x v="6"/>
  </r>
  <r>
    <n v="21154391"/>
    <x v="6"/>
  </r>
  <r>
    <n v="25907049"/>
    <x v="6"/>
  </r>
  <r>
    <n v="25866770"/>
    <x v="6"/>
  </r>
  <r>
    <n v="25824412"/>
    <x v="6"/>
  </r>
  <r>
    <n v="25789185"/>
    <x v="6"/>
  </r>
  <r>
    <n v="20060356"/>
    <x v="6"/>
  </r>
  <r>
    <n v="25740644"/>
    <x v="6"/>
  </r>
  <r>
    <n v="21155969"/>
    <x v="6"/>
  </r>
  <r>
    <n v="25582990"/>
    <x v="6"/>
  </r>
  <r>
    <n v="25438989"/>
    <x v="6"/>
  </r>
  <r>
    <n v="21823004"/>
    <x v="6"/>
  </r>
  <r>
    <n v="20238893"/>
    <x v="6"/>
  </r>
  <r>
    <n v="21883946"/>
    <x v="6"/>
  </r>
  <r>
    <n v="20410749"/>
    <x v="6"/>
  </r>
  <r>
    <n v="23477742"/>
    <x v="6"/>
  </r>
  <r>
    <n v="24301279"/>
    <x v="6"/>
  </r>
  <r>
    <n v="20168954"/>
    <x v="6"/>
  </r>
  <r>
    <n v="20322728"/>
    <x v="6"/>
  </r>
  <r>
    <n v="20573350"/>
    <x v="6"/>
  </r>
  <r>
    <n v="21202702"/>
    <x v="6"/>
  </r>
  <r>
    <n v="20375169"/>
    <x v="6"/>
  </r>
  <r>
    <n v="20452587"/>
    <x v="6"/>
  </r>
  <r>
    <n v="21323294"/>
    <x v="6"/>
  </r>
  <r>
    <n v="20544966"/>
    <x v="6"/>
  </r>
  <r>
    <n v="20480315"/>
    <x v="6"/>
  </r>
  <r>
    <n v="21401392"/>
    <x v="6"/>
  </r>
  <r>
    <n v="20143653"/>
    <x v="6"/>
  </r>
  <r>
    <n v="20290611"/>
    <x v="6"/>
  </r>
  <r>
    <n v="20542125"/>
    <x v="6"/>
  </r>
  <r>
    <n v="20595345"/>
    <x v="6"/>
  </r>
  <r>
    <n v="20925785"/>
    <x v="6"/>
  </r>
  <r>
    <n v="20202819"/>
    <x v="6"/>
  </r>
  <r>
    <n v="20760512"/>
    <x v="6"/>
  </r>
  <r>
    <n v="20565854"/>
    <x v="6"/>
  </r>
  <r>
    <n v="20269327"/>
    <x v="6"/>
  </r>
  <r>
    <n v="21368944"/>
    <x v="6"/>
  </r>
  <r>
    <n v="21889976"/>
    <x v="6"/>
  </r>
  <r>
    <n v="21501524"/>
    <x v="6"/>
  </r>
  <r>
    <n v="21431571"/>
    <x v="6"/>
  </r>
  <r>
    <n v="24308126"/>
    <x v="6"/>
  </r>
  <r>
    <n v="20567771"/>
    <x v="6"/>
  </r>
  <r>
    <n v="20164193"/>
    <x v="6"/>
  </r>
  <r>
    <n v="20548558"/>
    <x v="6"/>
  </r>
  <r>
    <n v="20558595"/>
    <x v="6"/>
  </r>
  <r>
    <n v="20283477"/>
    <x v="6"/>
  </r>
  <r>
    <n v="20570362"/>
    <x v="6"/>
  </r>
  <r>
    <n v="21033711"/>
    <x v="6"/>
  </r>
  <r>
    <n v="20554628"/>
    <x v="6"/>
  </r>
  <r>
    <n v="20610681"/>
    <x v="6"/>
  </r>
  <r>
    <n v="20585025"/>
    <x v="6"/>
  </r>
  <r>
    <n v="20308907"/>
    <x v="6"/>
  </r>
  <r>
    <n v="21275292"/>
    <x v="6"/>
  </r>
  <r>
    <n v="20419540"/>
    <x v="6"/>
  </r>
  <r>
    <n v="20780917"/>
    <x v="6"/>
  </r>
  <r>
    <n v="20850352"/>
    <x v="6"/>
  </r>
  <r>
    <n v="20243597"/>
    <x v="6"/>
  </r>
  <r>
    <n v="20556440"/>
    <x v="6"/>
  </r>
  <r>
    <n v="20500106"/>
    <x v="6"/>
  </r>
  <r>
    <n v="21820630"/>
    <x v="6"/>
  </r>
  <r>
    <n v="21824947"/>
    <x v="6"/>
  </r>
  <r>
    <n v="20582169"/>
    <x v="6"/>
  </r>
  <r>
    <n v="21944014"/>
    <x v="6"/>
  </r>
  <r>
    <n v="20171314"/>
    <x v="6"/>
  </r>
  <r>
    <n v="24614582"/>
    <x v="6"/>
  </r>
  <r>
    <n v="20515787"/>
    <x v="6"/>
  </r>
  <r>
    <n v="20620215"/>
    <x v="6"/>
  </r>
  <r>
    <n v="21805557"/>
    <x v="6"/>
  </r>
  <r>
    <n v="20555461"/>
    <x v="6"/>
  </r>
  <r>
    <n v="21108274"/>
    <x v="6"/>
  </r>
  <r>
    <n v="21611344"/>
    <x v="6"/>
  </r>
  <r>
    <n v="20172428"/>
    <x v="6"/>
  </r>
  <r>
    <n v="21096316"/>
    <x v="6"/>
  </r>
  <r>
    <n v="21889805"/>
    <x v="6"/>
  </r>
  <r>
    <n v="21908417"/>
    <x v="6"/>
  </r>
  <r>
    <n v="20563027"/>
    <x v="6"/>
  </r>
  <r>
    <n v="20691845"/>
    <x v="6"/>
  </r>
  <r>
    <n v="20482130"/>
    <x v="6"/>
  </r>
  <r>
    <n v="20212427"/>
    <x v="6"/>
  </r>
  <r>
    <n v="21839913"/>
    <x v="6"/>
  </r>
  <r>
    <n v="21785354"/>
    <x v="6"/>
  </r>
  <r>
    <n v="24520053"/>
    <x v="6"/>
  </r>
  <r>
    <n v="20710831"/>
    <x v="6"/>
  </r>
  <r>
    <n v="20606434"/>
    <x v="6"/>
  </r>
  <r>
    <n v="20543906"/>
    <x v="6"/>
  </r>
  <r>
    <n v="25080020"/>
    <x v="6"/>
  </r>
  <r>
    <n v="20180735"/>
    <x v="6"/>
  </r>
  <r>
    <n v="21582195"/>
    <x v="6"/>
  </r>
  <r>
    <n v="20469509"/>
    <x v="6"/>
  </r>
  <r>
    <n v="20556306"/>
    <x v="6"/>
  </r>
  <r>
    <n v="20620116"/>
    <x v="6"/>
  </r>
  <r>
    <n v="20541716"/>
    <x v="6"/>
  </r>
  <r>
    <n v="21383433"/>
    <x v="6"/>
  </r>
  <r>
    <n v="24477355"/>
    <x v="6"/>
  </r>
  <r>
    <n v="20679844"/>
    <x v="6"/>
  </r>
  <r>
    <n v="20481501"/>
    <x v="6"/>
  </r>
  <r>
    <n v="21734752"/>
    <x v="6"/>
  </r>
  <r>
    <n v="24193816"/>
    <x v="6"/>
  </r>
  <r>
    <n v="20576231"/>
    <x v="6"/>
  </r>
  <r>
    <n v="20500317"/>
    <x v="6"/>
  </r>
  <r>
    <n v="20551067"/>
    <x v="6"/>
  </r>
  <r>
    <n v="20575071"/>
    <x v="6"/>
  </r>
  <r>
    <n v="20382753"/>
    <x v="6"/>
  </r>
  <r>
    <n v="21361934"/>
    <x v="6"/>
  </r>
  <r>
    <n v="20536750"/>
    <x v="6"/>
  </r>
  <r>
    <n v="20583227"/>
    <x v="6"/>
  </r>
  <r>
    <n v="20447973"/>
    <x v="6"/>
  </r>
  <r>
    <n v="20246862"/>
    <x v="6"/>
  </r>
  <r>
    <n v="21266909"/>
    <x v="6"/>
  </r>
  <r>
    <n v="20471752"/>
    <x v="6"/>
  </r>
  <r>
    <n v="21877752"/>
    <x v="6"/>
  </r>
  <r>
    <n v="20422075"/>
    <x v="6"/>
  </r>
  <r>
    <n v="20235228"/>
    <x v="6"/>
  </r>
  <r>
    <n v="21905883"/>
    <x v="6"/>
  </r>
  <r>
    <n v="21247927"/>
    <x v="6"/>
  </r>
  <r>
    <n v="21925218"/>
    <x v="6"/>
  </r>
  <r>
    <n v="21927037"/>
    <x v="6"/>
  </r>
  <r>
    <n v="20467622"/>
    <x v="6"/>
  </r>
  <r>
    <n v="20615087"/>
    <x v="6"/>
  </r>
  <r>
    <n v="20619932"/>
    <x v="6"/>
  </r>
  <r>
    <n v="20462096"/>
    <x v="6"/>
  </r>
  <r>
    <n v="20497031"/>
    <x v="6"/>
  </r>
  <r>
    <n v="20504816"/>
    <x v="6"/>
  </r>
  <r>
    <n v="20603372"/>
    <x v="6"/>
  </r>
  <r>
    <n v="20427338"/>
    <x v="6"/>
  </r>
  <r>
    <n v="20609769"/>
    <x v="6"/>
  </r>
  <r>
    <n v="20461794"/>
    <x v="6"/>
  </r>
  <r>
    <n v="20620034"/>
    <x v="6"/>
  </r>
  <r>
    <n v="21782389"/>
    <x v="6"/>
  </r>
  <r>
    <n v="20510780"/>
    <x v="6"/>
  </r>
  <r>
    <n v="20558417"/>
    <x v="6"/>
  </r>
  <r>
    <n v="20194260"/>
    <x v="6"/>
  </r>
  <r>
    <n v="21819945"/>
    <x v="6"/>
  </r>
  <r>
    <n v="20410653"/>
    <x v="6"/>
  </r>
  <r>
    <n v="21790548"/>
    <x v="6"/>
  </r>
  <r>
    <n v="20543330"/>
    <x v="6"/>
  </r>
  <r>
    <n v="21789625"/>
    <x v="6"/>
  </r>
  <r>
    <n v="20476132"/>
    <x v="6"/>
  </r>
  <r>
    <n v="24300641"/>
    <x v="6"/>
  </r>
  <r>
    <n v="20301641"/>
    <x v="6"/>
  </r>
  <r>
    <n v="20488006"/>
    <x v="6"/>
  </r>
  <r>
    <n v="20599654"/>
    <x v="6"/>
  </r>
  <r>
    <n v="21880447"/>
    <x v="6"/>
  </r>
  <r>
    <n v="21899375"/>
    <x v="6"/>
  </r>
  <r>
    <n v="20546542"/>
    <x v="6"/>
  </r>
  <r>
    <n v="20555533"/>
    <x v="6"/>
  </r>
  <r>
    <n v="20462120"/>
    <x v="6"/>
  </r>
  <r>
    <n v="20589053"/>
    <x v="6"/>
  </r>
  <r>
    <n v="21798686"/>
    <x v="6"/>
  </r>
  <r>
    <n v="20500184"/>
    <x v="6"/>
  </r>
  <r>
    <n v="20394499"/>
    <x v="6"/>
  </r>
  <r>
    <n v="20286360"/>
    <x v="6"/>
  </r>
  <r>
    <n v="20559934"/>
    <x v="6"/>
  </r>
  <r>
    <n v="21880708"/>
    <x v="6"/>
  </r>
  <r>
    <n v="21926535"/>
    <x v="6"/>
  </r>
  <r>
    <n v="20622455"/>
    <x v="6"/>
  </r>
  <r>
    <n v="20556443"/>
    <x v="6"/>
  </r>
  <r>
    <n v="20089817"/>
    <x v="6"/>
  </r>
  <r>
    <n v="20508005"/>
    <x v="6"/>
  </r>
  <r>
    <n v="21917192"/>
    <x v="6"/>
  </r>
  <r>
    <n v="20315168"/>
    <x v="6"/>
  </r>
  <r>
    <n v="20471565"/>
    <x v="6"/>
  </r>
  <r>
    <n v="20434902"/>
    <x v="6"/>
  </r>
  <r>
    <n v="20482048"/>
    <x v="6"/>
  </r>
  <r>
    <n v="20443511"/>
    <x v="6"/>
  </r>
  <r>
    <n v="20355243"/>
    <x v="6"/>
  </r>
  <r>
    <n v="21806856"/>
    <x v="6"/>
  </r>
  <r>
    <n v="20437635"/>
    <x v="6"/>
  </r>
  <r>
    <n v="20524741"/>
    <x v="6"/>
  </r>
  <r>
    <n v="20209881"/>
    <x v="6"/>
  </r>
  <r>
    <n v="20275454"/>
    <x v="6"/>
  </r>
  <r>
    <n v="21928607"/>
    <x v="6"/>
  </r>
  <r>
    <n v="20477928"/>
    <x v="6"/>
  </r>
  <r>
    <n v="20540185"/>
    <x v="6"/>
  </r>
  <r>
    <n v="20577767"/>
    <x v="6"/>
  </r>
  <r>
    <n v="20527865"/>
    <x v="6"/>
  </r>
  <r>
    <n v="20391241"/>
    <x v="6"/>
  </r>
  <r>
    <n v="21883706"/>
    <x v="6"/>
  </r>
  <r>
    <n v="20619863"/>
    <x v="6"/>
  </r>
  <r>
    <n v="20429085"/>
    <x v="6"/>
  </r>
  <r>
    <n v="20471571"/>
    <x v="6"/>
  </r>
  <r>
    <n v="20556238"/>
    <x v="6"/>
  </r>
  <r>
    <n v="20540922"/>
    <x v="6"/>
  </r>
  <r>
    <n v="20493666"/>
    <x v="6"/>
  </r>
  <r>
    <n v="20437365"/>
    <x v="6"/>
  </r>
  <r>
    <n v="20526875"/>
    <x v="6"/>
  </r>
  <r>
    <n v="20475979"/>
    <x v="6"/>
  </r>
  <r>
    <n v="20504688"/>
    <x v="6"/>
  </r>
  <r>
    <n v="20479370"/>
    <x v="6"/>
  </r>
  <r>
    <n v="20542877"/>
    <x v="6"/>
  </r>
  <r>
    <n v="21328115"/>
    <x v="6"/>
  </r>
  <r>
    <n v="20185694"/>
    <x v="6"/>
  </r>
  <r>
    <n v="21922313"/>
    <x v="6"/>
  </r>
  <r>
    <n v="20495470"/>
    <x v="6"/>
  </r>
  <r>
    <n v="20473739"/>
    <x v="6"/>
  </r>
  <r>
    <n v="21786202"/>
    <x v="6"/>
  </r>
  <r>
    <n v="21849399"/>
    <x v="6"/>
  </r>
  <r>
    <n v="20421207"/>
    <x v="6"/>
  </r>
  <r>
    <n v="20435897"/>
    <x v="6"/>
  </r>
  <r>
    <n v="20584491"/>
    <x v="6"/>
  </r>
  <r>
    <n v="21779660"/>
    <x v="6"/>
  </r>
  <r>
    <n v="21904310"/>
    <x v="6"/>
  </r>
  <r>
    <n v="20484177"/>
    <x v="6"/>
  </r>
  <r>
    <n v="20424616"/>
    <x v="6"/>
  </r>
  <r>
    <n v="21725045"/>
    <x v="6"/>
  </r>
  <r>
    <n v="20660170"/>
    <x v="6"/>
  </r>
  <r>
    <n v="20402404"/>
    <x v="6"/>
  </r>
  <r>
    <n v="20495007"/>
    <x v="6"/>
  </r>
  <r>
    <n v="20541412"/>
    <x v="6"/>
  </r>
  <r>
    <n v="20515396"/>
    <x v="6"/>
  </r>
  <r>
    <n v="20910780"/>
    <x v="6"/>
  </r>
  <r>
    <n v="21925500"/>
    <x v="6"/>
  </r>
  <r>
    <n v="20709460"/>
    <x v="6"/>
  </r>
  <r>
    <n v="20577993"/>
    <x v="6"/>
  </r>
  <r>
    <n v="20144270"/>
    <x v="6"/>
  </r>
  <r>
    <n v="20616324"/>
    <x v="6"/>
  </r>
  <r>
    <n v="21808851"/>
    <x v="6"/>
  </r>
  <r>
    <n v="20741585"/>
    <x v="6"/>
  </r>
  <r>
    <n v="21797783"/>
    <x v="6"/>
  </r>
  <r>
    <n v="21421994"/>
    <x v="6"/>
  </r>
  <r>
    <n v="21926871"/>
    <x v="6"/>
  </r>
  <r>
    <n v="21038040"/>
    <x v="6"/>
  </r>
  <r>
    <n v="21677458"/>
    <x v="6"/>
  </r>
  <r>
    <n v="21565882"/>
    <x v="6"/>
  </r>
  <r>
    <n v="21447099"/>
    <x v="6"/>
  </r>
  <r>
    <n v="20602828"/>
    <x v="6"/>
  </r>
  <r>
    <n v="20436826"/>
    <x v="6"/>
  </r>
  <r>
    <n v="20825970"/>
    <x v="6"/>
  </r>
  <r>
    <n v="20600586"/>
    <x v="6"/>
  </r>
  <r>
    <n v="20922093"/>
    <x v="6"/>
  </r>
  <r>
    <n v="20262112"/>
    <x v="6"/>
  </r>
  <r>
    <n v="20274524"/>
    <x v="6"/>
  </r>
  <r>
    <n v="21547950"/>
    <x v="6"/>
  </r>
  <r>
    <n v="20839228"/>
    <x v="6"/>
  </r>
  <r>
    <n v="21883042"/>
    <x v="6"/>
  </r>
  <r>
    <n v="20873102"/>
    <x v="6"/>
  </r>
  <r>
    <n v="21106364"/>
    <x v="6"/>
  </r>
  <r>
    <n v="20224237"/>
    <x v="6"/>
  </r>
  <r>
    <n v="21890210"/>
    <x v="6"/>
  </r>
  <r>
    <n v="20228453"/>
    <x v="6"/>
  </r>
  <r>
    <n v="21808178"/>
    <x v="6"/>
  </r>
  <r>
    <n v="20279550"/>
    <x v="6"/>
  </r>
  <r>
    <n v="21742906"/>
    <x v="6"/>
  </r>
  <r>
    <n v="21049015"/>
    <x v="6"/>
  </r>
  <r>
    <n v="20536429"/>
    <x v="6"/>
  </r>
  <r>
    <n v="21090945"/>
    <x v="6"/>
  </r>
  <r>
    <n v="20369988"/>
    <x v="6"/>
  </r>
  <r>
    <n v="21333046"/>
    <x v="6"/>
  </r>
  <r>
    <n v="21805524"/>
    <x v="6"/>
  </r>
  <r>
    <n v="20831540"/>
    <x v="6"/>
  </r>
  <r>
    <n v="21790414"/>
    <x v="6"/>
  </r>
  <r>
    <n v="21416261"/>
    <x v="6"/>
  </r>
  <r>
    <n v="20446135"/>
    <x v="6"/>
  </r>
  <r>
    <n v="20177424"/>
    <x v="6"/>
  </r>
  <r>
    <n v="21902763"/>
    <x v="6"/>
  </r>
  <r>
    <n v="20859366"/>
    <x v="6"/>
  </r>
  <r>
    <n v="20637628"/>
    <x v="6"/>
  </r>
  <r>
    <n v="20518348"/>
    <x v="6"/>
  </r>
  <r>
    <n v="20590582"/>
    <x v="6"/>
  </r>
  <r>
    <n v="20705090"/>
    <x v="6"/>
  </r>
  <r>
    <n v="21825999"/>
    <x v="6"/>
  </r>
  <r>
    <n v="21000860"/>
    <x v="6"/>
  </r>
  <r>
    <n v="21636285"/>
    <x v="6"/>
  </r>
  <r>
    <n v="20249659"/>
    <x v="6"/>
  </r>
  <r>
    <n v="21279073"/>
    <x v="6"/>
  </r>
  <r>
    <n v="20439274"/>
    <x v="6"/>
  </r>
  <r>
    <n v="20441020"/>
    <x v="6"/>
  </r>
  <r>
    <n v="20178732"/>
    <x v="6"/>
  </r>
  <r>
    <n v="21283486"/>
    <x v="6"/>
  </r>
  <r>
    <n v="21725232"/>
    <x v="6"/>
  </r>
  <r>
    <n v="20400281"/>
    <x v="6"/>
  </r>
  <r>
    <n v="21340956"/>
    <x v="6"/>
  </r>
  <r>
    <n v="21515107"/>
    <x v="6"/>
  </r>
  <r>
    <n v="20889634"/>
    <x v="6"/>
  </r>
  <r>
    <n v="20513636"/>
    <x v="6"/>
  </r>
  <r>
    <n v="20850993"/>
    <x v="6"/>
  </r>
  <r>
    <n v="20535367"/>
    <x v="6"/>
  </r>
  <r>
    <n v="20793124"/>
    <x v="6"/>
  </r>
  <r>
    <n v="21815708"/>
    <x v="6"/>
  </r>
  <r>
    <n v="21057617"/>
    <x v="6"/>
  </r>
  <r>
    <n v="20394930"/>
    <x v="6"/>
  </r>
  <r>
    <n v="21654078"/>
    <x v="6"/>
  </r>
  <r>
    <n v="20472266"/>
    <x v="6"/>
  </r>
  <r>
    <n v="21110319"/>
    <x v="6"/>
  </r>
  <r>
    <n v="21788579"/>
    <x v="6"/>
  </r>
  <r>
    <n v="20587057"/>
    <x v="6"/>
  </r>
  <r>
    <n v="21436115"/>
    <x v="6"/>
  </r>
  <r>
    <n v="20691192"/>
    <x v="6"/>
  </r>
  <r>
    <n v="20659557"/>
    <x v="6"/>
  </r>
  <r>
    <n v="21330922"/>
    <x v="6"/>
  </r>
  <r>
    <n v="21624345"/>
    <x v="6"/>
  </r>
  <r>
    <n v="21708736"/>
    <x v="6"/>
  </r>
  <r>
    <n v="21159757"/>
    <x v="6"/>
  </r>
  <r>
    <n v="21919263"/>
    <x v="6"/>
  </r>
  <r>
    <n v="20953713"/>
    <x v="6"/>
  </r>
  <r>
    <n v="21800511"/>
    <x v="6"/>
  </r>
  <r>
    <n v="20552684"/>
    <x v="6"/>
  </r>
  <r>
    <n v="20874878"/>
    <x v="6"/>
  </r>
  <r>
    <n v="21281395"/>
    <x v="6"/>
  </r>
  <r>
    <n v="20287638"/>
    <x v="6"/>
  </r>
  <r>
    <n v="20561941"/>
    <x v="6"/>
  </r>
  <r>
    <n v="21395849"/>
    <x v="6"/>
  </r>
  <r>
    <n v="21435722"/>
    <x v="6"/>
  </r>
  <r>
    <n v="21916167"/>
    <x v="6"/>
  </r>
  <r>
    <n v="21917596"/>
    <x v="6"/>
  </r>
  <r>
    <n v="20790853"/>
    <x v="6"/>
  </r>
  <r>
    <n v="20933594"/>
    <x v="6"/>
  </r>
  <r>
    <n v="20728970"/>
    <x v="6"/>
  </r>
  <r>
    <n v="21024231"/>
    <x v="6"/>
  </r>
  <r>
    <n v="21865367"/>
    <x v="6"/>
  </r>
  <r>
    <n v="20781833"/>
    <x v="6"/>
  </r>
  <r>
    <n v="21723110"/>
    <x v="6"/>
  </r>
  <r>
    <n v="21012110"/>
    <x v="6"/>
  </r>
  <r>
    <n v="21252374"/>
    <x v="6"/>
  </r>
  <r>
    <n v="21201492"/>
    <x v="6"/>
  </r>
  <r>
    <n v="20568758"/>
    <x v="6"/>
  </r>
  <r>
    <n v="21487400"/>
    <x v="6"/>
  </r>
  <r>
    <n v="20435026"/>
    <x v="6"/>
  </r>
  <r>
    <n v="20647821"/>
    <x v="6"/>
  </r>
  <r>
    <n v="25051853"/>
    <x v="6"/>
  </r>
  <r>
    <n v="24984271"/>
    <x v="6"/>
  </r>
  <r>
    <n v="21700523"/>
    <x v="6"/>
  </r>
  <r>
    <n v="21807625"/>
    <x v="6"/>
  </r>
  <r>
    <n v="20290755"/>
    <x v="6"/>
  </r>
  <r>
    <n v="21637166"/>
    <x v="6"/>
  </r>
  <r>
    <n v="20838962"/>
    <x v="6"/>
  </r>
  <r>
    <n v="20418564"/>
    <x v="6"/>
  </r>
  <r>
    <n v="24307077"/>
    <x v="6"/>
  </r>
  <r>
    <n v="20421475"/>
    <x v="6"/>
  </r>
  <r>
    <n v="20774954"/>
    <x v="6"/>
  </r>
  <r>
    <n v="21153605"/>
    <x v="6"/>
  </r>
  <r>
    <n v="24243111"/>
    <x v="6"/>
  </r>
  <r>
    <n v="20775574"/>
    <x v="6"/>
  </r>
  <r>
    <n v="20503255"/>
    <x v="6"/>
  </r>
  <r>
    <n v="20999815"/>
    <x v="6"/>
  </r>
  <r>
    <n v="20415587"/>
    <x v="6"/>
  </r>
  <r>
    <n v="21847656"/>
    <x v="6"/>
  </r>
  <r>
    <n v="21456505"/>
    <x v="6"/>
  </r>
  <r>
    <n v="20904360"/>
    <x v="6"/>
  </r>
  <r>
    <n v="21890353"/>
    <x v="6"/>
  </r>
  <r>
    <n v="20683301"/>
    <x v="6"/>
  </r>
  <r>
    <n v="20536699"/>
    <x v="6"/>
  </r>
  <r>
    <n v="20441758"/>
    <x v="6"/>
  </r>
  <r>
    <n v="21747400"/>
    <x v="6"/>
  </r>
  <r>
    <n v="21338203"/>
    <x v="6"/>
  </r>
  <r>
    <n v="20492973"/>
    <x v="6"/>
  </r>
  <r>
    <n v="21325127"/>
    <x v="6"/>
  </r>
  <r>
    <n v="20877813"/>
    <x v="6"/>
  </r>
  <r>
    <n v="21185084"/>
    <x v="6"/>
  </r>
  <r>
    <n v="21686365"/>
    <x v="6"/>
  </r>
  <r>
    <n v="20245853"/>
    <x v="6"/>
  </r>
  <r>
    <n v="20305993"/>
    <x v="6"/>
  </r>
  <r>
    <n v="22032202"/>
    <x v="6"/>
  </r>
  <r>
    <n v="20321225"/>
    <x v="6"/>
  </r>
  <r>
    <n v="21555289"/>
    <x v="6"/>
  </r>
  <r>
    <n v="20168641"/>
    <x v="6"/>
  </r>
  <r>
    <n v="21107141"/>
    <x v="6"/>
  </r>
  <r>
    <n v="21529991"/>
    <x v="6"/>
  </r>
  <r>
    <n v="21727960"/>
    <x v="6"/>
  </r>
  <r>
    <n v="21557030"/>
    <x v="6"/>
  </r>
  <r>
    <n v="21288392"/>
    <x v="6"/>
  </r>
  <r>
    <n v="20409211"/>
    <x v="6"/>
  </r>
  <r>
    <n v="21614858"/>
    <x v="6"/>
  </r>
  <r>
    <n v="21069660"/>
    <x v="6"/>
  </r>
  <r>
    <n v="20582659"/>
    <x v="6"/>
  </r>
  <r>
    <n v="20183629"/>
    <x v="6"/>
  </r>
  <r>
    <n v="20305630"/>
    <x v="6"/>
  </r>
  <r>
    <n v="20502103"/>
    <x v="6"/>
  </r>
  <r>
    <n v="20579454"/>
    <x v="6"/>
  </r>
  <r>
    <n v="20825715"/>
    <x v="6"/>
  </r>
  <r>
    <n v="21026307"/>
    <x v="6"/>
  </r>
  <r>
    <n v="21050770"/>
    <x v="6"/>
  </r>
  <r>
    <n v="21447090"/>
    <x v="6"/>
  </r>
  <r>
    <n v="24784676"/>
    <x v="6"/>
  </r>
  <r>
    <n v="25270783"/>
    <x v="6"/>
  </r>
  <r>
    <n v="21708444"/>
    <x v="6"/>
  </r>
  <r>
    <n v="20079526"/>
    <x v="6"/>
  </r>
  <r>
    <n v="21786655"/>
    <x v="6"/>
  </r>
  <r>
    <n v="20283535"/>
    <x v="6"/>
  </r>
  <r>
    <n v="21840801"/>
    <x v="6"/>
  </r>
  <r>
    <n v="20414736"/>
    <x v="6"/>
  </r>
  <r>
    <n v="21014452"/>
    <x v="6"/>
  </r>
  <r>
    <n v="20954364"/>
    <x v="6"/>
  </r>
  <r>
    <n v="20978605"/>
    <x v="6"/>
  </r>
  <r>
    <n v="20993957"/>
    <x v="6"/>
  </r>
  <r>
    <n v="21088115"/>
    <x v="6"/>
  </r>
  <r>
    <n v="20960913"/>
    <x v="6"/>
  </r>
  <r>
    <n v="20939300"/>
    <x v="6"/>
  </r>
  <r>
    <n v="20966202"/>
    <x v="6"/>
  </r>
  <r>
    <n v="20968756"/>
    <x v="6"/>
  </r>
  <r>
    <n v="20970456"/>
    <x v="6"/>
  </r>
  <r>
    <n v="21087767"/>
    <x v="6"/>
  </r>
  <r>
    <n v="20410240"/>
    <x v="6"/>
  </r>
  <r>
    <n v="22025103"/>
    <x v="6"/>
  </r>
  <r>
    <n v="20014362"/>
    <x v="6"/>
  </r>
  <r>
    <n v="20515529"/>
    <x v="6"/>
  </r>
  <r>
    <n v="20617709"/>
    <x v="6"/>
  </r>
  <r>
    <n v="20619077"/>
    <x v="6"/>
  </r>
  <r>
    <n v="20533317"/>
    <x v="6"/>
  </r>
  <r>
    <n v="20189750"/>
    <x v="6"/>
  </r>
  <r>
    <n v="21900213"/>
    <x v="6"/>
  </r>
  <r>
    <n v="20205490"/>
    <x v="6"/>
  </r>
  <r>
    <n v="25390119"/>
    <x v="6"/>
  </r>
  <r>
    <n v="25347832"/>
    <x v="6"/>
  </r>
  <r>
    <n v="25269244"/>
    <x v="6"/>
  </r>
  <r>
    <n v="25269165"/>
    <x v="6"/>
  </r>
  <r>
    <n v="25259446"/>
    <x v="6"/>
  </r>
  <r>
    <n v="24867726"/>
    <x v="6"/>
  </r>
  <r>
    <n v="24817394"/>
    <x v="6"/>
  </r>
  <r>
    <n v="24815982"/>
    <x v="6"/>
  </r>
  <r>
    <n v="24813750"/>
    <x v="6"/>
  </r>
  <r>
    <n v="24811171"/>
    <x v="6"/>
  </r>
  <r>
    <n v="24810133"/>
    <x v="6"/>
  </r>
  <r>
    <n v="24784710"/>
    <x v="6"/>
  </r>
  <r>
    <n v="24745934"/>
    <x v="6"/>
  </r>
  <r>
    <n v="24719484"/>
    <x v="6"/>
  </r>
  <r>
    <n v="24715004"/>
    <x v="6"/>
  </r>
  <r>
    <n v="24614834"/>
    <x v="6"/>
  </r>
  <r>
    <n v="24614382"/>
    <x v="6"/>
  </r>
  <r>
    <n v="24597046"/>
    <x v="6"/>
  </r>
  <r>
    <n v="24508431"/>
    <x v="6"/>
  </r>
  <r>
    <n v="24477682"/>
    <x v="6"/>
  </r>
  <r>
    <n v="24435005"/>
    <x v="6"/>
  </r>
  <r>
    <n v="24322955"/>
    <x v="6"/>
  </r>
  <r>
    <n v="24322258"/>
    <x v="6"/>
  </r>
  <r>
    <n v="24309918"/>
    <x v="6"/>
  </r>
  <r>
    <n v="24307554"/>
    <x v="6"/>
  </r>
  <r>
    <n v="24307331"/>
    <x v="6"/>
  </r>
  <r>
    <n v="24303941"/>
    <x v="6"/>
  </r>
  <r>
    <n v="24298611"/>
    <x v="6"/>
  </r>
  <r>
    <n v="24290172"/>
    <x v="6"/>
  </r>
  <r>
    <n v="24277272"/>
    <x v="6"/>
  </r>
  <r>
    <n v="24276760"/>
    <x v="6"/>
  </r>
  <r>
    <n v="24276666"/>
    <x v="6"/>
  </r>
  <r>
    <n v="20093789"/>
    <x v="5"/>
  </r>
  <r>
    <n v="20154442"/>
    <x v="5"/>
  </r>
  <r>
    <n v="20177591"/>
    <x v="5"/>
  </r>
  <r>
    <n v="20180245"/>
    <x v="5"/>
  </r>
  <r>
    <n v="20189911"/>
    <x v="5"/>
  </r>
  <r>
    <n v="20204103"/>
    <x v="5"/>
  </r>
  <r>
    <n v="20266990"/>
    <x v="5"/>
  </r>
  <r>
    <n v="20274402"/>
    <x v="5"/>
  </r>
  <r>
    <n v="20281395"/>
    <x v="5"/>
  </r>
  <r>
    <n v="20290392"/>
    <x v="5"/>
  </r>
  <r>
    <n v="20296823"/>
    <x v="5"/>
  </r>
  <r>
    <n v="20299649"/>
    <x v="5"/>
  </r>
  <r>
    <n v="20310301"/>
    <x v="5"/>
  </r>
  <r>
    <n v="20316765"/>
    <x v="5"/>
  </r>
  <r>
    <n v="20354354"/>
    <x v="5"/>
  </r>
  <r>
    <n v="20405131"/>
    <x v="5"/>
  </r>
  <r>
    <n v="20412525"/>
    <x v="5"/>
  </r>
  <r>
    <n v="20416128"/>
    <x v="5"/>
  </r>
  <r>
    <n v="20417072"/>
    <x v="5"/>
  </r>
  <r>
    <n v="20418379"/>
    <x v="5"/>
  </r>
  <r>
    <n v="20421712"/>
    <x v="5"/>
  </r>
  <r>
    <n v="20431019"/>
    <x v="5"/>
  </r>
  <r>
    <n v="20436017"/>
    <x v="5"/>
  </r>
  <r>
    <n v="20439881"/>
    <x v="5"/>
  </r>
  <r>
    <n v="20444860"/>
    <x v="5"/>
  </r>
  <r>
    <n v="20450316"/>
    <x v="5"/>
  </r>
  <r>
    <n v="20454578"/>
    <x v="5"/>
  </r>
  <r>
    <n v="23464643"/>
    <x v="5"/>
  </r>
  <r>
    <n v="21078730"/>
    <x v="5"/>
  </r>
  <r>
    <n v="22017460"/>
    <x v="5"/>
  </r>
  <r>
    <n v="21327970"/>
    <x v="5"/>
  </r>
  <r>
    <n v="20896927"/>
    <x v="5"/>
  </r>
  <r>
    <n v="20570395"/>
    <x v="5"/>
  </r>
  <r>
    <n v="24180051"/>
    <x v="5"/>
  </r>
  <r>
    <n v="21470019"/>
    <x v="5"/>
  </r>
  <r>
    <n v="21431805"/>
    <x v="5"/>
  </r>
  <r>
    <n v="21078900"/>
    <x v="5"/>
  </r>
  <r>
    <n v="21896754"/>
    <x v="5"/>
  </r>
  <r>
    <n v="24173712"/>
    <x v="5"/>
  </r>
  <r>
    <n v="21591421"/>
    <x v="5"/>
  </r>
  <r>
    <n v="24166583"/>
    <x v="5"/>
  </r>
  <r>
    <n v="24155509"/>
    <x v="5"/>
  </r>
  <r>
    <n v="24167259"/>
    <x v="5"/>
  </r>
  <r>
    <n v="21907746"/>
    <x v="5"/>
  </r>
  <r>
    <n v="24145354"/>
    <x v="5"/>
  </r>
  <r>
    <n v="20482557"/>
    <x v="5"/>
  </r>
  <r>
    <n v="21806784"/>
    <x v="5"/>
  </r>
  <r>
    <n v="20726140"/>
    <x v="5"/>
  </r>
  <r>
    <n v="24173591"/>
    <x v="5"/>
  </r>
  <r>
    <n v="21007422"/>
    <x v="7"/>
  </r>
  <r>
    <n v="21061978"/>
    <x v="7"/>
  </r>
  <r>
    <n v="22596769"/>
    <x v="7"/>
  </r>
  <r>
    <n v="21322204"/>
    <x v="7"/>
  </r>
  <r>
    <n v="20476810"/>
    <x v="7"/>
  </r>
  <r>
    <n v="20238528"/>
    <x v="7"/>
  </r>
  <r>
    <n v="21461156"/>
    <x v="7"/>
  </r>
  <r>
    <n v="21185660"/>
    <x v="7"/>
  </r>
  <r>
    <n v="21019068"/>
    <x v="7"/>
  </r>
  <r>
    <n v="21145631"/>
    <x v="7"/>
  </r>
  <r>
    <n v="20093645"/>
    <x v="7"/>
  </r>
  <r>
    <n v="20725593"/>
    <x v="7"/>
  </r>
  <r>
    <n v="21741272"/>
    <x v="7"/>
  </r>
  <r>
    <n v="20423416"/>
    <x v="7"/>
  </r>
  <r>
    <n v="24309133"/>
    <x v="7"/>
  </r>
  <r>
    <n v="20317624"/>
    <x v="7"/>
  </r>
  <r>
    <n v="21336520"/>
    <x v="7"/>
  </r>
  <r>
    <n v="21561520"/>
    <x v="7"/>
  </r>
  <r>
    <n v="20154998"/>
    <x v="7"/>
  </r>
  <r>
    <n v="20707323"/>
    <x v="7"/>
  </r>
  <r>
    <n v="20423094"/>
    <x v="7"/>
  </r>
  <r>
    <n v="21874359"/>
    <x v="7"/>
  </r>
  <r>
    <n v="21235939"/>
    <x v="7"/>
  </r>
  <r>
    <n v="20909582"/>
    <x v="7"/>
  </r>
  <r>
    <n v="21199865"/>
    <x v="7"/>
  </r>
  <r>
    <n v="21010118"/>
    <x v="7"/>
  </r>
  <r>
    <n v="20251330"/>
    <x v="7"/>
  </r>
  <r>
    <n v="20452283"/>
    <x v="7"/>
  </r>
  <r>
    <n v="21090749"/>
    <x v="7"/>
  </r>
  <r>
    <n v="23556651"/>
    <x v="7"/>
  </r>
  <r>
    <n v="21639063"/>
    <x v="7"/>
  </r>
  <r>
    <n v="21083706"/>
    <x v="7"/>
  </r>
  <r>
    <n v="21837927"/>
    <x v="7"/>
  </r>
  <r>
    <n v="20830962"/>
    <x v="7"/>
  </r>
  <r>
    <n v="21164351"/>
    <x v="7"/>
  </r>
  <r>
    <n v="21488299"/>
    <x v="7"/>
  </r>
  <r>
    <n v="24309435"/>
    <x v="7"/>
  </r>
  <r>
    <n v="21223859"/>
    <x v="7"/>
  </r>
  <r>
    <n v="21263137"/>
    <x v="7"/>
  </r>
  <r>
    <n v="21304545"/>
    <x v="7"/>
  </r>
  <r>
    <n v="23681830"/>
    <x v="7"/>
  </r>
  <r>
    <n v="20683002"/>
    <x v="7"/>
  </r>
  <r>
    <n v="21525499"/>
    <x v="7"/>
  </r>
  <r>
    <n v="20483299"/>
    <x v="7"/>
  </r>
  <r>
    <n v="23762455"/>
    <x v="7"/>
  </r>
  <r>
    <n v="20397281"/>
    <x v="7"/>
  </r>
  <r>
    <n v="21083965"/>
    <x v="7"/>
  </r>
  <r>
    <n v="21447814"/>
    <x v="7"/>
  </r>
  <r>
    <n v="20201264"/>
    <x v="7"/>
  </r>
  <r>
    <n v="21456312"/>
    <x v="7"/>
  </r>
  <r>
    <n v="20718506"/>
    <x v="7"/>
  </r>
  <r>
    <n v="21828823"/>
    <x v="7"/>
  </r>
  <r>
    <n v="20710090"/>
    <x v="7"/>
  </r>
  <r>
    <n v="21671186"/>
    <x v="7"/>
  </r>
  <r>
    <n v="20529464"/>
    <x v="7"/>
  </r>
  <r>
    <n v="20263153"/>
    <x v="7"/>
  </r>
  <r>
    <n v="20164726"/>
    <x v="7"/>
  </r>
  <r>
    <n v="20640164"/>
    <x v="7"/>
  </r>
  <r>
    <n v="21258980"/>
    <x v="7"/>
  </r>
  <r>
    <n v="23846600"/>
    <x v="7"/>
  </r>
  <r>
    <n v="20164832"/>
    <x v="7"/>
  </r>
  <r>
    <n v="20794678"/>
    <x v="7"/>
  </r>
  <r>
    <n v="23899114"/>
    <x v="7"/>
  </r>
  <r>
    <n v="20387328"/>
    <x v="7"/>
  </r>
  <r>
    <n v="23754260"/>
    <x v="7"/>
  </r>
  <r>
    <n v="21232429"/>
    <x v="7"/>
  </r>
  <r>
    <n v="22032290"/>
    <x v="7"/>
  </r>
  <r>
    <n v="21672368"/>
    <x v="7"/>
  </r>
  <r>
    <n v="20933954"/>
    <x v="7"/>
  </r>
  <r>
    <n v="20053683"/>
    <x v="7"/>
  </r>
  <r>
    <n v="21922071"/>
    <x v="7"/>
  </r>
  <r>
    <n v="21540069"/>
    <x v="7"/>
  </r>
  <r>
    <n v="20163714"/>
    <x v="7"/>
  </r>
  <r>
    <n v="20289098"/>
    <x v="7"/>
  </r>
  <r>
    <n v="21021483"/>
    <x v="7"/>
  </r>
  <r>
    <n v="21883077"/>
    <x v="7"/>
  </r>
  <r>
    <n v="20800775"/>
    <x v="7"/>
  </r>
  <r>
    <n v="23936618"/>
    <x v="7"/>
  </r>
  <r>
    <n v="20514702"/>
    <x v="7"/>
  </r>
  <r>
    <n v="20924949"/>
    <x v="7"/>
  </r>
  <r>
    <n v="23983770"/>
    <x v="7"/>
  </r>
  <r>
    <n v="21831461"/>
    <x v="7"/>
  </r>
  <r>
    <n v="21828959"/>
    <x v="7"/>
  </r>
  <r>
    <n v="24017028"/>
    <x v="7"/>
  </r>
  <r>
    <n v="21728316"/>
    <x v="7"/>
  </r>
  <r>
    <n v="21587852"/>
    <x v="7"/>
  </r>
  <r>
    <n v="21189085"/>
    <x v="7"/>
  </r>
  <r>
    <n v="21019050"/>
    <x v="7"/>
  </r>
  <r>
    <n v="20202244"/>
    <x v="7"/>
  </r>
  <r>
    <n v="25163339"/>
    <x v="7"/>
  </r>
  <r>
    <n v="24829835"/>
    <x v="7"/>
  </r>
  <r>
    <n v="21203542"/>
    <x v="7"/>
  </r>
  <r>
    <n v="20775037"/>
    <x v="7"/>
  </r>
  <r>
    <n v="20749546"/>
    <x v="7"/>
  </r>
  <r>
    <n v="21605777"/>
    <x v="7"/>
  </r>
  <r>
    <n v="21258846"/>
    <x v="7"/>
  </r>
  <r>
    <n v="24084420"/>
    <x v="7"/>
  </r>
  <r>
    <n v="21327824"/>
    <x v="7"/>
  </r>
  <r>
    <n v="21324100"/>
    <x v="7"/>
  </r>
  <r>
    <n v="20825687"/>
    <x v="7"/>
  </r>
  <r>
    <n v="24301654"/>
    <x v="7"/>
  </r>
  <r>
    <n v="21432925"/>
    <x v="7"/>
  </r>
  <r>
    <n v="21233980"/>
    <x v="7"/>
  </r>
  <r>
    <n v="10007845"/>
    <x v="7"/>
  </r>
  <r>
    <n v="24302451"/>
    <x v="7"/>
  </r>
  <r>
    <n v="21309674"/>
    <x v="7"/>
  </r>
  <r>
    <n v="20410752"/>
    <x v="7"/>
  </r>
  <r>
    <n v="21440905"/>
    <x v="7"/>
  </r>
  <r>
    <n v="21383759"/>
    <x v="7"/>
  </r>
  <r>
    <n v="20901485"/>
    <x v="7"/>
  </r>
  <r>
    <n v="24301726"/>
    <x v="7"/>
  </r>
  <r>
    <n v="20907765"/>
    <x v="7"/>
  </r>
  <r>
    <n v="20211648"/>
    <x v="7"/>
  </r>
  <r>
    <n v="24302339"/>
    <x v="7"/>
  </r>
  <r>
    <n v="21063983"/>
    <x v="7"/>
  </r>
  <r>
    <n v="20776189"/>
    <x v="7"/>
  </r>
  <r>
    <n v="20808236"/>
    <x v="7"/>
  </r>
  <r>
    <n v="24302139"/>
    <x v="7"/>
  </r>
  <r>
    <n v="20498999"/>
    <x v="7"/>
  </r>
  <r>
    <n v="24303054"/>
    <x v="7"/>
  </r>
  <r>
    <n v="21728298"/>
    <x v="7"/>
  </r>
  <r>
    <n v="20849901"/>
    <x v="7"/>
  </r>
  <r>
    <n v="21533108"/>
    <x v="7"/>
  </r>
  <r>
    <n v="21117608"/>
    <x v="7"/>
  </r>
  <r>
    <n v="20430360"/>
    <x v="7"/>
  </r>
  <r>
    <n v="20910694"/>
    <x v="7"/>
  </r>
  <r>
    <n v="25132146"/>
    <x v="7"/>
  </r>
  <r>
    <n v="25132002"/>
    <x v="7"/>
  </r>
  <r>
    <n v="25112896"/>
    <x v="7"/>
  </r>
  <r>
    <n v="25109509"/>
    <x v="7"/>
  </r>
  <r>
    <n v="25109162"/>
    <x v="7"/>
  </r>
  <r>
    <n v="25108984"/>
    <x v="7"/>
  </r>
  <r>
    <n v="25108647"/>
    <x v="7"/>
  </r>
  <r>
    <n v="25108537"/>
    <x v="7"/>
  </r>
  <r>
    <n v="25108153"/>
    <x v="7"/>
  </r>
  <r>
    <n v="25107845"/>
    <x v="7"/>
  </r>
  <r>
    <n v="25080108"/>
    <x v="7"/>
  </r>
  <r>
    <n v="20706232"/>
    <x v="7"/>
  </r>
  <r>
    <n v="20880804"/>
    <x v="7"/>
  </r>
  <r>
    <n v="21696041"/>
    <x v="7"/>
  </r>
  <r>
    <n v="21840970"/>
    <x v="7"/>
  </r>
  <r>
    <n v="21570250"/>
    <x v="7"/>
  </r>
  <r>
    <n v="20345890"/>
    <x v="7"/>
  </r>
  <r>
    <n v="21183410"/>
    <x v="7"/>
  </r>
  <r>
    <n v="20858572"/>
    <x v="7"/>
  </r>
  <r>
    <n v="21070111"/>
    <x v="7"/>
  </r>
  <r>
    <n v="20445716"/>
    <x v="7"/>
  </r>
  <r>
    <n v="21474968"/>
    <x v="7"/>
  </r>
  <r>
    <n v="21279553"/>
    <x v="7"/>
  </r>
  <r>
    <n v="21142281"/>
    <x v="7"/>
  </r>
  <r>
    <n v="20839530"/>
    <x v="7"/>
  </r>
  <r>
    <n v="20771086"/>
    <x v="7"/>
  </r>
  <r>
    <n v="21688764"/>
    <x v="7"/>
  </r>
  <r>
    <n v="21395097"/>
    <x v="7"/>
  </r>
  <r>
    <n v="24308632"/>
    <x v="7"/>
  </r>
  <r>
    <n v="20993817"/>
    <x v="7"/>
  </r>
  <r>
    <n v="24307920"/>
    <x v="7"/>
  </r>
  <r>
    <n v="20524392"/>
    <x v="7"/>
  </r>
  <r>
    <n v="21041884"/>
    <x v="7"/>
  </r>
  <r>
    <n v="24301653"/>
    <x v="7"/>
  </r>
  <r>
    <n v="24307946"/>
    <x v="7"/>
  </r>
  <r>
    <n v="24176132"/>
    <x v="7"/>
  </r>
  <r>
    <n v="24173387"/>
    <x v="7"/>
  </r>
  <r>
    <n v="24169187"/>
    <x v="7"/>
  </r>
  <r>
    <n v="24167814"/>
    <x v="7"/>
  </r>
  <r>
    <n v="24181669"/>
    <x v="7"/>
  </r>
  <r>
    <n v="25072300"/>
    <x v="7"/>
  </r>
  <r>
    <n v="24818492"/>
    <x v="7"/>
  </r>
  <r>
    <n v="25051571"/>
    <x v="7"/>
  </r>
  <r>
    <n v="24831014"/>
    <x v="7"/>
  </r>
  <r>
    <n v="24983931"/>
    <x v="7"/>
  </r>
  <r>
    <n v="24864435"/>
    <x v="7"/>
  </r>
  <r>
    <n v="24864177"/>
    <x v="7"/>
  </r>
  <r>
    <n v="21709009"/>
    <x v="7"/>
  </r>
  <r>
    <n v="20066976"/>
    <x v="7"/>
  </r>
  <r>
    <n v="21708315"/>
    <x v="7"/>
  </r>
  <r>
    <n v="21699942"/>
    <x v="7"/>
  </r>
  <r>
    <n v="21874088"/>
    <x v="7"/>
  </r>
  <r>
    <n v="21867531"/>
    <x v="7"/>
  </r>
  <r>
    <n v="21865644"/>
    <x v="7"/>
  </r>
  <r>
    <n v="21863650"/>
    <x v="7"/>
  </r>
  <r>
    <n v="20093744"/>
    <x v="7"/>
  </r>
  <r>
    <n v="21774266"/>
    <x v="7"/>
  </r>
  <r>
    <n v="21856129"/>
    <x v="7"/>
  </r>
  <r>
    <n v="20149225"/>
    <x v="7"/>
  </r>
  <r>
    <n v="21833226"/>
    <x v="7"/>
  </r>
  <r>
    <n v="21827497"/>
    <x v="7"/>
  </r>
  <r>
    <n v="21826612"/>
    <x v="7"/>
  </r>
  <r>
    <n v="20168642"/>
    <x v="7"/>
  </r>
  <r>
    <n v="20164086"/>
    <x v="7"/>
  </r>
  <r>
    <n v="20186276"/>
    <x v="7"/>
  </r>
  <r>
    <n v="20626956"/>
    <x v="7"/>
  </r>
  <r>
    <n v="20626604"/>
    <x v="7"/>
  </r>
  <r>
    <n v="20631609"/>
    <x v="7"/>
  </r>
  <r>
    <n v="20639476"/>
    <x v="7"/>
  </r>
  <r>
    <n v="20634826"/>
    <x v="7"/>
  </r>
  <r>
    <n v="21582444"/>
    <x v="7"/>
  </r>
  <r>
    <n v="24309721"/>
    <x v="7"/>
  </r>
  <r>
    <n v="21933612"/>
    <x v="7"/>
  </r>
  <r>
    <n v="21191794"/>
    <x v="7"/>
  </r>
  <r>
    <n v="21070418"/>
    <x v="7"/>
  </r>
  <r>
    <n v="24192010"/>
    <x v="7"/>
  </r>
  <r>
    <n v="20264121"/>
    <x v="7"/>
  </r>
  <r>
    <n v="24307010"/>
    <x v="7"/>
  </r>
  <r>
    <n v="20934085"/>
    <x v="7"/>
  </r>
  <r>
    <n v="21378906"/>
    <x v="7"/>
  </r>
  <r>
    <n v="24208564"/>
    <x v="7"/>
  </r>
  <r>
    <n v="20259910"/>
    <x v="7"/>
  </r>
  <r>
    <n v="24186061"/>
    <x v="7"/>
  </r>
  <r>
    <n v="24204733"/>
    <x v="7"/>
  </r>
  <r>
    <n v="24305484"/>
    <x v="7"/>
  </r>
  <r>
    <n v="20322573"/>
    <x v="7"/>
  </r>
  <r>
    <n v="24224132"/>
    <x v="7"/>
  </r>
  <r>
    <n v="24307634"/>
    <x v="7"/>
  </r>
  <r>
    <n v="21178221"/>
    <x v="7"/>
  </r>
  <r>
    <n v="20631305"/>
    <x v="7"/>
  </r>
  <r>
    <n v="21665263"/>
    <x v="7"/>
  </r>
  <r>
    <n v="24230040"/>
    <x v="7"/>
  </r>
  <r>
    <n v="24240738"/>
    <x v="7"/>
  </r>
  <r>
    <n v="20911636"/>
    <x v="7"/>
  </r>
  <r>
    <n v="21326250"/>
    <x v="7"/>
  </r>
  <r>
    <n v="24236732"/>
    <x v="7"/>
  </r>
  <r>
    <n v="24247705"/>
    <x v="7"/>
  </r>
  <r>
    <n v="24243035"/>
    <x v="7"/>
  </r>
  <r>
    <n v="21486709"/>
    <x v="7"/>
  </r>
  <r>
    <n v="21070092"/>
    <x v="7"/>
  </r>
  <r>
    <n v="21544154"/>
    <x v="7"/>
  </r>
  <r>
    <n v="20811641"/>
    <x v="7"/>
  </r>
  <r>
    <n v="24303778"/>
    <x v="7"/>
  </r>
  <r>
    <n v="21706950"/>
    <x v="7"/>
  </r>
  <r>
    <n v="24309132"/>
    <x v="7"/>
  </r>
  <r>
    <n v="24257412"/>
    <x v="7"/>
  </r>
  <r>
    <n v="20324653"/>
    <x v="7"/>
  </r>
  <r>
    <n v="21242084"/>
    <x v="7"/>
  </r>
  <r>
    <n v="24309599"/>
    <x v="7"/>
  </r>
  <r>
    <n v="21640901"/>
    <x v="7"/>
  </r>
  <r>
    <n v="24809983"/>
    <x v="7"/>
  </r>
  <r>
    <n v="24784741"/>
    <x v="7"/>
  </r>
  <r>
    <n v="24785083"/>
    <x v="7"/>
  </r>
  <r>
    <n v="20267258"/>
    <x v="7"/>
  </r>
  <r>
    <n v="21413998"/>
    <x v="7"/>
  </r>
  <r>
    <n v="20440756"/>
    <x v="7"/>
  </r>
  <r>
    <n v="20828101"/>
    <x v="7"/>
  </r>
  <r>
    <n v="20922122"/>
    <x v="7"/>
  </r>
  <r>
    <n v="21256969"/>
    <x v="7"/>
  </r>
  <r>
    <n v="20818968"/>
    <x v="7"/>
  </r>
  <r>
    <n v="21936797"/>
    <x v="7"/>
  </r>
  <r>
    <n v="20862851"/>
    <x v="7"/>
  </r>
  <r>
    <n v="20726350"/>
    <x v="7"/>
  </r>
  <r>
    <n v="20369817"/>
    <x v="7"/>
  </r>
  <r>
    <n v="20225327"/>
    <x v="7"/>
  </r>
  <r>
    <n v="21098916"/>
    <x v="7"/>
  </r>
  <r>
    <n v="21719432"/>
    <x v="7"/>
  </r>
  <r>
    <n v="21258324"/>
    <x v="7"/>
  </r>
  <r>
    <n v="20710277"/>
    <x v="7"/>
  </r>
  <r>
    <n v="20691033"/>
    <x v="7"/>
  </r>
  <r>
    <n v="21550461"/>
    <x v="7"/>
  </r>
  <r>
    <n v="20351144"/>
    <x v="7"/>
  </r>
  <r>
    <n v="21319871"/>
    <x v="7"/>
  </r>
  <r>
    <n v="21376627"/>
    <x v="7"/>
  </r>
  <r>
    <n v="21354199"/>
    <x v="7"/>
  </r>
  <r>
    <n v="21216699"/>
    <x v="7"/>
  </r>
  <r>
    <n v="20168786"/>
    <x v="7"/>
  </r>
  <r>
    <n v="20242604"/>
    <x v="7"/>
  </r>
  <r>
    <n v="21887164"/>
    <x v="7"/>
  </r>
  <r>
    <n v="21295353"/>
    <x v="7"/>
  </r>
  <r>
    <n v="21848169"/>
    <x v="7"/>
  </r>
  <r>
    <n v="21684428"/>
    <x v="7"/>
  </r>
  <r>
    <n v="21674902"/>
    <x v="7"/>
  </r>
  <r>
    <n v="21678260"/>
    <x v="7"/>
  </r>
  <r>
    <n v="21758732"/>
    <x v="7"/>
  </r>
  <r>
    <n v="21654373"/>
    <x v="7"/>
  </r>
  <r>
    <n v="20989397"/>
    <x v="7"/>
  </r>
  <r>
    <n v="21343218"/>
    <x v="7"/>
  </r>
  <r>
    <n v="20015854"/>
    <x v="7"/>
  </r>
  <r>
    <n v="20497336"/>
    <x v="7"/>
  </r>
  <r>
    <n v="10008661"/>
    <x v="7"/>
  </r>
  <r>
    <n v="10008713"/>
    <x v="7"/>
  </r>
  <r>
    <n v="20163738"/>
    <x v="7"/>
  </r>
  <r>
    <n v="21730153"/>
    <x v="7"/>
  </r>
  <r>
    <n v="20930423"/>
    <x v="7"/>
  </r>
  <r>
    <n v="20591526"/>
    <x v="7"/>
  </r>
  <r>
    <n v="20684907"/>
    <x v="7"/>
  </r>
  <r>
    <n v="20862017"/>
    <x v="7"/>
  </r>
  <r>
    <n v="22017064"/>
    <x v="7"/>
  </r>
  <r>
    <n v="22023490"/>
    <x v="7"/>
  </r>
  <r>
    <n v="21470104"/>
    <x v="7"/>
  </r>
  <r>
    <n v="10009573"/>
    <x v="7"/>
  </r>
  <r>
    <n v="21500275"/>
    <x v="7"/>
  </r>
  <r>
    <n v="21053745"/>
    <x v="7"/>
  </r>
  <r>
    <n v="20839150"/>
    <x v="7"/>
  </r>
  <r>
    <n v="20872904"/>
    <x v="7"/>
  </r>
  <r>
    <n v="20224212"/>
    <x v="7"/>
  </r>
  <r>
    <n v="21530377"/>
    <x v="7"/>
  </r>
  <r>
    <n v="21047266"/>
    <x v="7"/>
  </r>
  <r>
    <n v="21553303"/>
    <x v="7"/>
  </r>
  <r>
    <n v="21066360"/>
    <x v="7"/>
  </r>
  <r>
    <n v="21549601"/>
    <x v="7"/>
  </r>
  <r>
    <n v="20595233"/>
    <x v="7"/>
  </r>
  <r>
    <n v="20889049"/>
    <x v="7"/>
  </r>
  <r>
    <n v="20462659"/>
    <x v="7"/>
  </r>
  <r>
    <n v="21339260"/>
    <x v="7"/>
  </r>
  <r>
    <n v="21033837"/>
    <x v="7"/>
  </r>
  <r>
    <n v="21641497"/>
    <x v="7"/>
  </r>
  <r>
    <n v="20452224"/>
    <x v="7"/>
  </r>
  <r>
    <n v="20432132"/>
    <x v="7"/>
  </r>
  <r>
    <n v="20840113"/>
    <x v="7"/>
  </r>
  <r>
    <n v="20883502"/>
    <x v="7"/>
  </r>
  <r>
    <n v="20761719"/>
    <x v="7"/>
  </r>
  <r>
    <n v="20726422"/>
    <x v="7"/>
  </r>
  <r>
    <n v="21132758"/>
    <x v="7"/>
  </r>
  <r>
    <n v="20014909"/>
    <x v="7"/>
  </r>
  <r>
    <n v="21896806"/>
    <x v="7"/>
  </r>
  <r>
    <n v="21174827"/>
    <x v="7"/>
  </r>
  <r>
    <n v="20263209"/>
    <x v="7"/>
  </r>
  <r>
    <n v="21616100"/>
    <x v="7"/>
  </r>
  <r>
    <n v="21323005"/>
    <x v="7"/>
  </r>
  <r>
    <n v="21625592"/>
    <x v="7"/>
  </r>
  <r>
    <n v="21804288"/>
    <x v="7"/>
  </r>
  <r>
    <n v="20421907"/>
    <x v="7"/>
  </r>
  <r>
    <n v="20761609"/>
    <x v="7"/>
  </r>
  <r>
    <n v="20125454"/>
    <x v="7"/>
  </r>
  <r>
    <n v="22015086"/>
    <x v="7"/>
  </r>
  <r>
    <n v="20363740"/>
    <x v="7"/>
  </r>
  <r>
    <n v="20015492"/>
    <x v="7"/>
  </r>
  <r>
    <n v="20322068"/>
    <x v="7"/>
  </r>
  <r>
    <n v="21896577"/>
    <x v="7"/>
  </r>
  <r>
    <n v="21470754"/>
    <x v="7"/>
  </r>
  <r>
    <n v="21049198"/>
    <x v="7"/>
  </r>
  <r>
    <n v="21799332"/>
    <x v="7"/>
  </r>
  <r>
    <n v="21228447"/>
    <x v="7"/>
  </r>
  <r>
    <n v="20169085"/>
    <x v="7"/>
  </r>
  <r>
    <n v="21354726"/>
    <x v="7"/>
  </r>
  <r>
    <n v="21256576"/>
    <x v="7"/>
  </r>
  <r>
    <n v="20326221"/>
    <x v="7"/>
  </r>
  <r>
    <n v="21074008"/>
    <x v="7"/>
  </r>
  <r>
    <n v="21811409"/>
    <x v="7"/>
  </r>
  <r>
    <n v="21524821"/>
    <x v="7"/>
  </r>
  <r>
    <n v="21522530"/>
    <x v="7"/>
  </r>
  <r>
    <n v="21070915"/>
    <x v="7"/>
  </r>
  <r>
    <n v="21176507"/>
    <x v="7"/>
  </r>
  <r>
    <n v="21514046"/>
    <x v="7"/>
  </r>
  <r>
    <n v="21721849"/>
    <x v="7"/>
  </r>
  <r>
    <n v="21181765"/>
    <x v="7"/>
  </r>
  <r>
    <n v="20724783"/>
    <x v="7"/>
  </r>
  <r>
    <n v="21103257"/>
    <x v="7"/>
  </r>
  <r>
    <n v="21082890"/>
    <x v="7"/>
  </r>
  <r>
    <n v="21133004"/>
    <x v="7"/>
  </r>
  <r>
    <n v="20054226"/>
    <x v="7"/>
  </r>
  <r>
    <n v="21820076"/>
    <x v="7"/>
  </r>
  <r>
    <n v="21850723"/>
    <x v="7"/>
  </r>
  <r>
    <n v="20818891"/>
    <x v="7"/>
  </r>
  <r>
    <n v="20211752"/>
    <x v="7"/>
  </r>
  <r>
    <n v="20054864"/>
    <x v="7"/>
  </r>
  <r>
    <n v="20670466"/>
    <x v="7"/>
  </r>
  <r>
    <n v="20165584"/>
    <x v="7"/>
  </r>
  <r>
    <n v="21546203"/>
    <x v="7"/>
  </r>
  <r>
    <n v="21616153"/>
    <x v="7"/>
  </r>
  <r>
    <n v="21195487"/>
    <x v="7"/>
  </r>
  <r>
    <n v="21043532"/>
    <x v="7"/>
  </r>
  <r>
    <n v="20836496"/>
    <x v="7"/>
  </r>
  <r>
    <n v="20055507"/>
    <x v="7"/>
  </r>
  <r>
    <n v="20396456"/>
    <x v="7"/>
  </r>
  <r>
    <n v="22017603"/>
    <x v="7"/>
  </r>
  <r>
    <n v="20743087"/>
    <x v="7"/>
  </r>
  <r>
    <n v="21142645"/>
    <x v="7"/>
  </r>
  <r>
    <n v="21220684"/>
    <x v="7"/>
  </r>
  <r>
    <n v="20816781"/>
    <x v="7"/>
  </r>
  <r>
    <n v="21149388"/>
    <x v="7"/>
  </r>
  <r>
    <n v="20397992"/>
    <x v="7"/>
  </r>
  <r>
    <n v="21600266"/>
    <x v="7"/>
  </r>
  <r>
    <n v="21617616"/>
    <x v="7"/>
  </r>
  <r>
    <n v="21537311"/>
    <x v="7"/>
  </r>
  <r>
    <n v="21556130"/>
    <x v="7"/>
  </r>
  <r>
    <n v="21066301"/>
    <x v="7"/>
  </r>
  <r>
    <n v="21429365"/>
    <x v="7"/>
  </r>
  <r>
    <n v="21075436"/>
    <x v="7"/>
  </r>
  <r>
    <n v="21104253"/>
    <x v="7"/>
  </r>
  <r>
    <n v="21627940"/>
    <x v="7"/>
  </r>
  <r>
    <n v="21745849"/>
    <x v="7"/>
  </r>
  <r>
    <n v="20413421"/>
    <x v="7"/>
  </r>
  <r>
    <n v="21062921"/>
    <x v="7"/>
  </r>
  <r>
    <n v="21737149"/>
    <x v="7"/>
  </r>
  <r>
    <n v="21246067"/>
    <x v="7"/>
  </r>
  <r>
    <n v="20743434"/>
    <x v="7"/>
  </r>
  <r>
    <n v="20351878"/>
    <x v="7"/>
  </r>
  <r>
    <n v="21926715"/>
    <x v="7"/>
  </r>
  <r>
    <n v="21099290"/>
    <x v="7"/>
  </r>
  <r>
    <n v="21405390"/>
    <x v="7"/>
  </r>
  <r>
    <n v="20199307"/>
    <x v="7"/>
  </r>
  <r>
    <n v="21135295"/>
    <x v="7"/>
  </r>
  <r>
    <n v="21028214"/>
    <x v="7"/>
  </r>
  <r>
    <n v="21324316"/>
    <x v="7"/>
  </r>
  <r>
    <n v="20215775"/>
    <x v="7"/>
  </r>
  <r>
    <n v="21537527"/>
    <x v="7"/>
  </r>
  <r>
    <n v="20750083"/>
    <x v="7"/>
  </r>
  <r>
    <n v="22024597"/>
    <x v="7"/>
  </r>
  <r>
    <n v="20829065"/>
    <x v="7"/>
  </r>
  <r>
    <n v="20915735"/>
    <x v="7"/>
  </r>
  <r>
    <n v="21740257"/>
    <x v="7"/>
  </r>
  <r>
    <n v="22019957"/>
    <x v="7"/>
  </r>
  <r>
    <n v="20545953"/>
    <x v="7"/>
  </r>
  <r>
    <n v="21889707"/>
    <x v="7"/>
  </r>
  <r>
    <n v="21897722"/>
    <x v="7"/>
  </r>
  <r>
    <n v="20890753"/>
    <x v="7"/>
  </r>
  <r>
    <n v="24308414"/>
    <x v="7"/>
  </r>
  <r>
    <n v="21871210"/>
    <x v="7"/>
  </r>
  <r>
    <n v="20182560"/>
    <x v="7"/>
  </r>
  <r>
    <n v="20216171"/>
    <x v="7"/>
  </r>
  <r>
    <n v="20253020"/>
    <x v="7"/>
  </r>
  <r>
    <n v="21821590"/>
    <x v="7"/>
  </r>
  <r>
    <n v="20268916"/>
    <x v="7"/>
  </r>
  <r>
    <n v="21921916"/>
    <x v="7"/>
  </r>
  <r>
    <n v="20349503"/>
    <x v="7"/>
  </r>
  <r>
    <n v="20350666"/>
    <x v="7"/>
  </r>
  <r>
    <n v="20355904"/>
    <x v="7"/>
  </r>
  <r>
    <n v="21801567"/>
    <x v="7"/>
  </r>
  <r>
    <n v="21921255"/>
    <x v="7"/>
  </r>
  <r>
    <n v="20376849"/>
    <x v="7"/>
  </r>
  <r>
    <n v="20385566"/>
    <x v="7"/>
  </r>
  <r>
    <n v="20400827"/>
    <x v="7"/>
  </r>
  <r>
    <n v="20414769"/>
    <x v="7"/>
  </r>
  <r>
    <n v="20447269"/>
    <x v="7"/>
  </r>
  <r>
    <n v="20453610"/>
    <x v="7"/>
  </r>
  <r>
    <n v="20456613"/>
    <x v="7"/>
  </r>
  <r>
    <n v="20460255"/>
    <x v="7"/>
  </r>
  <r>
    <n v="20481006"/>
    <x v="7"/>
  </r>
  <r>
    <n v="20549245"/>
    <x v="7"/>
  </r>
  <r>
    <n v="20551353"/>
    <x v="7"/>
  </r>
  <r>
    <n v="20560956"/>
    <x v="7"/>
  </r>
  <r>
    <n v="20563080"/>
    <x v="7"/>
  </r>
  <r>
    <n v="20578686"/>
    <x v="7"/>
  </r>
  <r>
    <n v="20690721"/>
    <x v="7"/>
  </r>
  <r>
    <n v="20703171"/>
    <x v="7"/>
  </r>
  <r>
    <n v="20886976"/>
    <x v="7"/>
  </r>
  <r>
    <n v="20887196"/>
    <x v="7"/>
  </r>
  <r>
    <n v="20982745"/>
    <x v="7"/>
  </r>
  <r>
    <n v="20983904"/>
    <x v="7"/>
  </r>
  <r>
    <n v="21035095"/>
    <x v="7"/>
  </r>
  <r>
    <n v="21063413"/>
    <x v="7"/>
  </r>
  <r>
    <n v="21093808"/>
    <x v="7"/>
  </r>
  <r>
    <n v="21096741"/>
    <x v="7"/>
  </r>
  <r>
    <n v="21111807"/>
    <x v="7"/>
  </r>
  <r>
    <n v="21222906"/>
    <x v="7"/>
  </r>
  <r>
    <n v="21228383"/>
    <x v="7"/>
  </r>
  <r>
    <n v="21246306"/>
    <x v="7"/>
  </r>
  <r>
    <n v="21314680"/>
    <x v="7"/>
  </r>
  <r>
    <n v="21336070"/>
    <x v="7"/>
  </r>
  <r>
    <n v="21454573"/>
    <x v="7"/>
  </r>
  <r>
    <n v="21623636"/>
    <x v="7"/>
  </r>
  <r>
    <n v="21616532"/>
    <x v="7"/>
  </r>
  <r>
    <n v="21561468"/>
    <x v="7"/>
  </r>
  <r>
    <n v="21531051"/>
    <x v="7"/>
  </r>
  <r>
    <n v="21746934"/>
    <x v="7"/>
  </r>
  <r>
    <n v="25441474"/>
    <x v="7"/>
  </r>
  <r>
    <n v="20451619"/>
    <x v="7"/>
  </r>
  <r>
    <n v="20432687"/>
    <x v="7"/>
  </r>
  <r>
    <n v="25266393"/>
    <x v="7"/>
  </r>
  <r>
    <n v="24821174"/>
    <x v="7"/>
  </r>
  <r>
    <n v="20014680"/>
    <x v="7"/>
  </r>
  <r>
    <n v="20015186"/>
    <x v="7"/>
  </r>
  <r>
    <n v="20280936"/>
    <x v="7"/>
  </r>
  <r>
    <n v="20015692"/>
    <x v="7"/>
  </r>
  <r>
    <n v="21706188"/>
    <x v="7"/>
  </r>
  <r>
    <n v="21700143"/>
    <x v="7"/>
  </r>
  <r>
    <n v="21706907"/>
    <x v="7"/>
  </r>
  <r>
    <n v="21871144"/>
    <x v="7"/>
  </r>
  <r>
    <n v="21871348"/>
    <x v="7"/>
  </r>
  <r>
    <n v="21876112"/>
    <x v="7"/>
  </r>
  <r>
    <n v="21864603"/>
    <x v="7"/>
  </r>
  <r>
    <n v="21853610"/>
    <x v="7"/>
  </r>
  <r>
    <n v="21860493"/>
    <x v="7"/>
  </r>
  <r>
    <n v="21855108"/>
    <x v="7"/>
  </r>
  <r>
    <n v="21854351"/>
    <x v="7"/>
  </r>
  <r>
    <n v="21774180"/>
    <x v="7"/>
  </r>
  <r>
    <n v="21858033"/>
    <x v="7"/>
  </r>
  <r>
    <n v="21829111"/>
    <x v="7"/>
  </r>
  <r>
    <n v="21771575"/>
    <x v="7"/>
  </r>
  <r>
    <n v="21833086"/>
    <x v="7"/>
  </r>
  <r>
    <n v="21834261"/>
    <x v="7"/>
  </r>
  <r>
    <n v="21771413"/>
    <x v="7"/>
  </r>
  <r>
    <n v="20139499"/>
    <x v="7"/>
  </r>
  <r>
    <n v="21827482"/>
    <x v="7"/>
  </r>
  <r>
    <n v="21807228"/>
    <x v="7"/>
  </r>
  <r>
    <n v="21784687"/>
    <x v="7"/>
  </r>
  <r>
    <n v="21795493"/>
    <x v="7"/>
  </r>
  <r>
    <n v="21787857"/>
    <x v="7"/>
  </r>
  <r>
    <n v="21791526"/>
    <x v="7"/>
  </r>
  <r>
    <n v="20176609"/>
    <x v="7"/>
  </r>
  <r>
    <n v="20217959"/>
    <x v="7"/>
  </r>
  <r>
    <n v="21797263"/>
    <x v="7"/>
  </r>
  <r>
    <n v="21782032"/>
    <x v="7"/>
  </r>
  <r>
    <n v="21813873"/>
    <x v="7"/>
  </r>
  <r>
    <n v="21782911"/>
    <x v="7"/>
  </r>
  <r>
    <n v="21799161"/>
    <x v="7"/>
  </r>
  <r>
    <n v="21841233"/>
    <x v="7"/>
  </r>
  <r>
    <n v="21932896"/>
    <x v="7"/>
  </r>
  <r>
    <n v="20284536"/>
    <x v="7"/>
  </r>
  <r>
    <n v="21822190"/>
    <x v="7"/>
  </r>
  <r>
    <n v="20316231"/>
    <x v="7"/>
  </r>
  <r>
    <n v="21851279"/>
    <x v="7"/>
  </r>
  <r>
    <n v="21814110"/>
    <x v="7"/>
  </r>
  <r>
    <n v="21813345"/>
    <x v="7"/>
  </r>
  <r>
    <n v="21812714"/>
    <x v="7"/>
  </r>
  <r>
    <n v="21840920"/>
    <x v="7"/>
  </r>
  <r>
    <n v="20323027"/>
    <x v="7"/>
  </r>
  <r>
    <n v="21791622"/>
    <x v="7"/>
  </r>
  <r>
    <n v="21797820"/>
    <x v="7"/>
  </r>
  <r>
    <n v="20349294"/>
    <x v="7"/>
  </r>
  <r>
    <n v="21839465"/>
    <x v="7"/>
  </r>
  <r>
    <n v="21840011"/>
    <x v="7"/>
  </r>
  <r>
    <n v="20382825"/>
    <x v="7"/>
  </r>
  <r>
    <n v="21813896"/>
    <x v="7"/>
  </r>
  <r>
    <n v="20374536"/>
    <x v="7"/>
  </r>
  <r>
    <n v="21820469"/>
    <x v="7"/>
  </r>
  <r>
    <n v="20404095"/>
    <x v="7"/>
  </r>
  <r>
    <n v="20387618"/>
    <x v="7"/>
  </r>
  <r>
    <n v="20395929"/>
    <x v="7"/>
  </r>
  <r>
    <n v="20429732"/>
    <x v="7"/>
  </r>
  <r>
    <n v="20466088"/>
    <x v="7"/>
  </r>
  <r>
    <n v="20512440"/>
    <x v="7"/>
  </r>
  <r>
    <n v="20561814"/>
    <x v="7"/>
  </r>
  <r>
    <n v="20466443"/>
    <x v="7"/>
  </r>
  <r>
    <n v="20520499"/>
    <x v="7"/>
  </r>
  <r>
    <n v="20618153"/>
    <x v="7"/>
  </r>
  <r>
    <n v="20602658"/>
    <x v="7"/>
  </r>
  <r>
    <n v="20876347"/>
    <x v="7"/>
  </r>
  <r>
    <n v="20626521"/>
    <x v="7"/>
  </r>
  <r>
    <n v="20636525"/>
    <x v="7"/>
  </r>
  <r>
    <n v="21008348"/>
    <x v="7"/>
  </r>
  <r>
    <n v="21037924"/>
    <x v="7"/>
  </r>
  <r>
    <n v="21071715"/>
    <x v="7"/>
  </r>
  <r>
    <n v="20639873"/>
    <x v="7"/>
  </r>
  <r>
    <n v="21062090"/>
    <x v="7"/>
  </r>
  <r>
    <n v="21019449"/>
    <x v="7"/>
  </r>
  <r>
    <n v="20960994"/>
    <x v="7"/>
  </r>
  <r>
    <n v="21018195"/>
    <x v="7"/>
  </r>
  <r>
    <n v="20950418"/>
    <x v="7"/>
  </r>
  <r>
    <n v="20631005"/>
    <x v="7"/>
  </r>
  <r>
    <n v="21081800"/>
    <x v="7"/>
  </r>
  <r>
    <n v="21019582"/>
    <x v="7"/>
  </r>
  <r>
    <n v="21934102"/>
    <x v="7"/>
  </r>
  <r>
    <n v="20969523"/>
    <x v="7"/>
  </r>
  <r>
    <n v="21102787"/>
    <x v="7"/>
  </r>
  <r>
    <n v="21012864"/>
    <x v="7"/>
  </r>
  <r>
    <n v="20972309"/>
    <x v="7"/>
  </r>
  <r>
    <n v="20634470"/>
    <x v="7"/>
  </r>
  <r>
    <n v="21021022"/>
    <x v="7"/>
  </r>
  <r>
    <n v="20972133"/>
    <x v="7"/>
  </r>
  <r>
    <n v="21089509"/>
    <x v="7"/>
  </r>
  <r>
    <n v="20973885"/>
    <x v="7"/>
  </r>
  <r>
    <n v="22005063"/>
    <x v="7"/>
  </r>
  <r>
    <n v="20975122"/>
    <x v="7"/>
  </r>
  <r>
    <n v="20968728"/>
    <x v="7"/>
  </r>
  <r>
    <n v="21046698"/>
    <x v="7"/>
  </r>
  <r>
    <n v="20949011"/>
    <x v="7"/>
  </r>
  <r>
    <n v="20980366"/>
    <x v="7"/>
  </r>
  <r>
    <n v="20976276"/>
    <x v="7"/>
  </r>
  <r>
    <n v="20632191"/>
    <x v="7"/>
  </r>
  <r>
    <n v="20934840"/>
    <x v="7"/>
  </r>
  <r>
    <n v="20938040"/>
    <x v="7"/>
  </r>
  <r>
    <n v="20939579"/>
    <x v="7"/>
  </r>
  <r>
    <n v="20939487"/>
    <x v="7"/>
  </r>
  <r>
    <n v="20940454"/>
    <x v="7"/>
  </r>
  <r>
    <n v="20941952"/>
    <x v="7"/>
  </r>
  <r>
    <n v="20942362"/>
    <x v="7"/>
  </r>
  <r>
    <n v="20942018"/>
    <x v="7"/>
  </r>
  <r>
    <n v="20942367"/>
    <x v="7"/>
  </r>
  <r>
    <n v="20946374"/>
    <x v="7"/>
  </r>
  <r>
    <n v="20951151"/>
    <x v="7"/>
  </r>
  <r>
    <n v="20952869"/>
    <x v="7"/>
  </r>
  <r>
    <n v="20953113"/>
    <x v="7"/>
  </r>
  <r>
    <n v="20962439"/>
    <x v="7"/>
  </r>
  <r>
    <n v="20959701"/>
    <x v="7"/>
  </r>
  <r>
    <n v="20962569"/>
    <x v="7"/>
  </r>
  <r>
    <n v="20969703"/>
    <x v="7"/>
  </r>
  <r>
    <n v="20975742"/>
    <x v="7"/>
  </r>
  <r>
    <n v="20977533"/>
    <x v="7"/>
  </r>
  <r>
    <n v="20976230"/>
    <x v="7"/>
  </r>
  <r>
    <n v="20980401"/>
    <x v="7"/>
  </r>
  <r>
    <n v="20981612"/>
    <x v="7"/>
  </r>
  <r>
    <n v="21704174"/>
    <x v="7"/>
  </r>
  <r>
    <n v="20077515"/>
    <x v="7"/>
  </r>
  <r>
    <n v="21057867"/>
    <x v="7"/>
  </r>
  <r>
    <n v="21492409"/>
    <x v="7"/>
  </r>
  <r>
    <n v="20783478"/>
    <x v="7"/>
  </r>
  <r>
    <n v="25112588"/>
    <x v="7"/>
  </r>
  <r>
    <n v="21869458"/>
    <x v="7"/>
  </r>
  <r>
    <n v="25132377"/>
    <x v="7"/>
  </r>
  <r>
    <n v="20556434"/>
    <x v="7"/>
  </r>
  <r>
    <n v="20314477"/>
    <x v="7"/>
  </r>
  <r>
    <n v="20455644"/>
    <x v="7"/>
  </r>
  <r>
    <n v="21812728"/>
    <x v="7"/>
  </r>
  <r>
    <n v="20412349"/>
    <x v="7"/>
  </r>
  <r>
    <n v="21775693"/>
    <x v="7"/>
  </r>
  <r>
    <n v="21812778"/>
    <x v="7"/>
  </r>
  <r>
    <n v="21780417"/>
    <x v="7"/>
  </r>
  <r>
    <n v="20609924"/>
    <x v="7"/>
  </r>
  <r>
    <n v="21779686"/>
    <x v="7"/>
  </r>
  <r>
    <n v="21864374"/>
    <x v="7"/>
  </r>
  <r>
    <n v="21819324"/>
    <x v="7"/>
  </r>
  <r>
    <n v="21232768"/>
    <x v="7"/>
  </r>
  <r>
    <n v="21285977"/>
    <x v="7"/>
  </r>
  <r>
    <n v="21826557"/>
    <x v="7"/>
  </r>
  <r>
    <n v="20671440"/>
    <x v="7"/>
  </r>
  <r>
    <n v="20482326"/>
    <x v="7"/>
  </r>
  <r>
    <n v="21804020"/>
    <x v="7"/>
  </r>
  <r>
    <n v="20496443"/>
    <x v="7"/>
  </r>
  <r>
    <n v="20266539"/>
    <x v="7"/>
  </r>
  <r>
    <n v="21864677"/>
    <x v="7"/>
  </r>
  <r>
    <n v="21911885"/>
    <x v="7"/>
  </r>
  <r>
    <n v="21437798"/>
    <x v="7"/>
  </r>
  <r>
    <n v="21669977"/>
    <x v="7"/>
  </r>
  <r>
    <n v="20691870"/>
    <x v="7"/>
  </r>
  <r>
    <n v="21290571"/>
    <x v="7"/>
  </r>
  <r>
    <n v="21606529"/>
    <x v="7"/>
  </r>
  <r>
    <n v="20438434"/>
    <x v="7"/>
  </r>
  <r>
    <n v="21478314"/>
    <x v="7"/>
  </r>
  <r>
    <n v="20657670"/>
    <x v="7"/>
  </r>
  <r>
    <n v="21279668"/>
    <x v="7"/>
  </r>
  <r>
    <n v="20933075"/>
    <x v="7"/>
  </r>
  <r>
    <n v="21928454"/>
    <x v="7"/>
  </r>
  <r>
    <n v="20280184"/>
    <x v="7"/>
  </r>
  <r>
    <n v="24168186"/>
    <x v="7"/>
  </r>
  <r>
    <n v="25436732"/>
    <x v="7"/>
  </r>
  <r>
    <n v="25391010"/>
    <x v="7"/>
  </r>
  <r>
    <n v="20769041"/>
    <x v="7"/>
  </r>
  <r>
    <n v="20740706"/>
    <x v="7"/>
  </r>
  <r>
    <n v="20480734"/>
    <x v="7"/>
  </r>
  <r>
    <n v="20148788"/>
    <x v="7"/>
  </r>
  <r>
    <n v="25390782"/>
    <x v="7"/>
  </r>
  <r>
    <n v="25386330"/>
    <x v="7"/>
  </r>
  <r>
    <n v="25385699"/>
    <x v="7"/>
  </r>
  <r>
    <n v="25385445"/>
    <x v="7"/>
  </r>
  <r>
    <n v="25385443"/>
    <x v="7"/>
  </r>
  <r>
    <n v="25347366"/>
    <x v="7"/>
  </r>
  <r>
    <n v="25345041"/>
    <x v="7"/>
  </r>
  <r>
    <n v="25345015"/>
    <x v="7"/>
  </r>
  <r>
    <n v="25343089"/>
    <x v="7"/>
  </r>
  <r>
    <n v="25335288"/>
    <x v="7"/>
  </r>
  <r>
    <n v="25327994"/>
    <x v="7"/>
  </r>
  <r>
    <n v="25327935"/>
    <x v="7"/>
  </r>
  <r>
    <n v="25327927"/>
    <x v="7"/>
  </r>
  <r>
    <n v="25326317"/>
    <x v="7"/>
  </r>
  <r>
    <n v="25326012"/>
    <x v="7"/>
  </r>
  <r>
    <n v="25323194"/>
    <x v="7"/>
  </r>
  <r>
    <n v="25322448"/>
    <x v="7"/>
  </r>
  <r>
    <n v="25322339"/>
    <x v="7"/>
  </r>
  <r>
    <n v="25301779"/>
    <x v="7"/>
  </r>
  <r>
    <n v="25295752"/>
    <x v="7"/>
  </r>
  <r>
    <n v="25282439"/>
    <x v="7"/>
  </r>
  <r>
    <n v="25276840"/>
    <x v="7"/>
  </r>
  <r>
    <n v="25269428"/>
    <x v="7"/>
  </r>
  <r>
    <n v="25269344"/>
    <x v="7"/>
  </r>
  <r>
    <n v="25269120"/>
    <x v="7"/>
  </r>
  <r>
    <n v="25268833"/>
    <x v="7"/>
  </r>
  <r>
    <n v="25268782"/>
    <x v="7"/>
  </r>
  <r>
    <n v="25268711"/>
    <x v="7"/>
  </r>
  <r>
    <n v="25268283"/>
    <x v="7"/>
  </r>
  <r>
    <n v="25268261"/>
    <x v="7"/>
  </r>
  <r>
    <n v="25268110"/>
    <x v="7"/>
  </r>
  <r>
    <n v="25267790"/>
    <x v="7"/>
  </r>
  <r>
    <n v="25266693"/>
    <x v="7"/>
  </r>
  <r>
    <n v="25266524"/>
    <x v="7"/>
  </r>
  <r>
    <n v="25266446"/>
    <x v="7"/>
  </r>
  <r>
    <n v="25266386"/>
    <x v="7"/>
  </r>
  <r>
    <n v="25266052"/>
    <x v="7"/>
  </r>
  <r>
    <n v="25265893"/>
    <x v="7"/>
  </r>
  <r>
    <n v="25265855"/>
    <x v="7"/>
  </r>
  <r>
    <n v="25265762"/>
    <x v="7"/>
  </r>
  <r>
    <n v="25265301"/>
    <x v="7"/>
  </r>
  <r>
    <n v="25264804"/>
    <x v="7"/>
  </r>
  <r>
    <n v="25264480"/>
    <x v="7"/>
  </r>
  <r>
    <n v="25263440"/>
    <x v="7"/>
  </r>
  <r>
    <n v="25262932"/>
    <x v="7"/>
  </r>
  <r>
    <n v="25262717"/>
    <x v="7"/>
  </r>
  <r>
    <n v="25262441"/>
    <x v="7"/>
  </r>
  <r>
    <n v="25262438"/>
    <x v="7"/>
  </r>
  <r>
    <n v="25261963"/>
    <x v="7"/>
  </r>
  <r>
    <n v="25261639"/>
    <x v="7"/>
  </r>
  <r>
    <n v="25261431"/>
    <x v="7"/>
  </r>
  <r>
    <n v="25261196"/>
    <x v="7"/>
  </r>
  <r>
    <n v="25261152"/>
    <x v="7"/>
  </r>
  <r>
    <n v="25260910"/>
    <x v="7"/>
  </r>
  <r>
    <n v="25260807"/>
    <x v="7"/>
  </r>
  <r>
    <n v="25259780"/>
    <x v="7"/>
  </r>
  <r>
    <n v="25257339"/>
    <x v="7"/>
  </r>
  <r>
    <n v="25257337"/>
    <x v="7"/>
  </r>
  <r>
    <n v="25256677"/>
    <x v="7"/>
  </r>
  <r>
    <n v="25256667"/>
    <x v="7"/>
  </r>
  <r>
    <n v="25256384"/>
    <x v="7"/>
  </r>
  <r>
    <n v="24864394"/>
    <x v="7"/>
  </r>
  <r>
    <n v="24844710"/>
    <x v="7"/>
  </r>
  <r>
    <n v="24842725"/>
    <x v="7"/>
  </r>
  <r>
    <n v="24834674"/>
    <x v="7"/>
  </r>
  <r>
    <n v="24830996"/>
    <x v="7"/>
  </r>
  <r>
    <n v="24829781"/>
    <x v="7"/>
  </r>
  <r>
    <n v="24820627"/>
    <x v="7"/>
  </r>
  <r>
    <n v="24820493"/>
    <x v="7"/>
  </r>
  <r>
    <n v="24820124"/>
    <x v="7"/>
  </r>
  <r>
    <n v="24819708"/>
    <x v="7"/>
  </r>
  <r>
    <n v="24819430"/>
    <x v="7"/>
  </r>
  <r>
    <n v="24819263"/>
    <x v="7"/>
  </r>
  <r>
    <n v="24819057"/>
    <x v="7"/>
  </r>
  <r>
    <n v="24818659"/>
    <x v="7"/>
  </r>
  <r>
    <n v="24818374"/>
    <x v="7"/>
  </r>
  <r>
    <n v="24817893"/>
    <x v="7"/>
  </r>
  <r>
    <n v="24817456"/>
    <x v="7"/>
  </r>
  <r>
    <n v="24816735"/>
    <x v="7"/>
  </r>
  <r>
    <n v="24815384"/>
    <x v="7"/>
  </r>
  <r>
    <n v="24814219"/>
    <x v="7"/>
  </r>
  <r>
    <n v="24814141"/>
    <x v="7"/>
  </r>
  <r>
    <n v="24814062"/>
    <x v="7"/>
  </r>
  <r>
    <n v="24813007"/>
    <x v="7"/>
  </r>
  <r>
    <n v="24811530"/>
    <x v="7"/>
  </r>
  <r>
    <n v="24811285"/>
    <x v="7"/>
  </r>
  <r>
    <n v="24810493"/>
    <x v="7"/>
  </r>
  <r>
    <n v="24810315"/>
    <x v="7"/>
  </r>
  <r>
    <n v="24809898"/>
    <x v="7"/>
  </r>
  <r>
    <n v="24809668"/>
    <x v="7"/>
  </r>
  <r>
    <n v="24785037"/>
    <x v="7"/>
  </r>
  <r>
    <n v="24784274"/>
    <x v="7"/>
  </r>
  <r>
    <n v="24784178"/>
    <x v="7"/>
  </r>
  <r>
    <n v="24746273"/>
    <x v="7"/>
  </r>
  <r>
    <n v="24745856"/>
    <x v="7"/>
  </r>
  <r>
    <n v="24745793"/>
    <x v="7"/>
  </r>
  <r>
    <n v="24721091"/>
    <x v="7"/>
  </r>
  <r>
    <n v="24720630"/>
    <x v="7"/>
  </r>
  <r>
    <n v="24719320"/>
    <x v="7"/>
  </r>
  <r>
    <n v="24718991"/>
    <x v="7"/>
  </r>
  <r>
    <n v="24718970"/>
    <x v="7"/>
  </r>
  <r>
    <n v="24718878"/>
    <x v="7"/>
  </r>
  <r>
    <n v="24718210"/>
    <x v="7"/>
  </r>
  <r>
    <n v="24717743"/>
    <x v="7"/>
  </r>
  <r>
    <n v="24716264"/>
    <x v="7"/>
  </r>
  <r>
    <n v="24715748"/>
    <x v="7"/>
  </r>
  <r>
    <n v="24715742"/>
    <x v="7"/>
  </r>
  <r>
    <n v="24715687"/>
    <x v="7"/>
  </r>
  <r>
    <n v="24715477"/>
    <x v="7"/>
  </r>
  <r>
    <n v="24715438"/>
    <x v="7"/>
  </r>
  <r>
    <n v="24714616"/>
    <x v="7"/>
  </r>
  <r>
    <n v="24652325"/>
    <x v="7"/>
  </r>
  <r>
    <n v="24652210"/>
    <x v="7"/>
  </r>
  <r>
    <n v="24651978"/>
    <x v="7"/>
  </r>
  <r>
    <n v="24643688"/>
    <x v="7"/>
  </r>
  <r>
    <n v="24620497"/>
    <x v="7"/>
  </r>
  <r>
    <n v="24620064"/>
    <x v="7"/>
  </r>
  <r>
    <n v="24614620"/>
    <x v="7"/>
  </r>
  <r>
    <n v="24614471"/>
    <x v="7"/>
  </r>
  <r>
    <n v="24577931"/>
    <x v="7"/>
  </r>
  <r>
    <n v="24577156"/>
    <x v="7"/>
  </r>
  <r>
    <n v="24573166"/>
    <x v="7"/>
  </r>
  <r>
    <n v="24573131"/>
    <x v="7"/>
  </r>
  <r>
    <n v="24572679"/>
    <x v="7"/>
  </r>
  <r>
    <n v="24572502"/>
    <x v="7"/>
  </r>
  <r>
    <n v="24558518"/>
    <x v="7"/>
  </r>
  <r>
    <n v="24558496"/>
    <x v="7"/>
  </r>
  <r>
    <n v="24553393"/>
    <x v="7"/>
  </r>
  <r>
    <n v="24547437"/>
    <x v="7"/>
  </r>
  <r>
    <n v="24541420"/>
    <x v="7"/>
  </r>
  <r>
    <n v="24523054"/>
    <x v="7"/>
  </r>
  <r>
    <n v="24520068"/>
    <x v="7"/>
  </r>
  <r>
    <n v="24519703"/>
    <x v="7"/>
  </r>
  <r>
    <n v="24519655"/>
    <x v="7"/>
  </r>
  <r>
    <n v="24508427"/>
    <x v="7"/>
  </r>
  <r>
    <n v="24508306"/>
    <x v="7"/>
  </r>
  <r>
    <n v="24508299"/>
    <x v="7"/>
  </r>
  <r>
    <n v="24508097"/>
    <x v="7"/>
  </r>
  <r>
    <n v="24507869"/>
    <x v="7"/>
  </r>
  <r>
    <n v="24507825"/>
    <x v="7"/>
  </r>
  <r>
    <n v="24479666"/>
    <x v="7"/>
  </r>
  <r>
    <n v="24479473"/>
    <x v="7"/>
  </r>
  <r>
    <n v="24479130"/>
    <x v="7"/>
  </r>
  <r>
    <n v="24479010"/>
    <x v="7"/>
  </r>
  <r>
    <n v="24478931"/>
    <x v="7"/>
  </r>
  <r>
    <n v="24478315"/>
    <x v="7"/>
  </r>
  <r>
    <n v="24478292"/>
    <x v="7"/>
  </r>
  <r>
    <n v="24478145"/>
    <x v="7"/>
  </r>
  <r>
    <n v="24478023"/>
    <x v="7"/>
  </r>
  <r>
    <n v="24477544"/>
    <x v="7"/>
  </r>
  <r>
    <n v="24477458"/>
    <x v="7"/>
  </r>
  <r>
    <n v="24477308"/>
    <x v="7"/>
  </r>
  <r>
    <n v="24453774"/>
    <x v="7"/>
  </r>
  <r>
    <n v="24452535"/>
    <x v="7"/>
  </r>
  <r>
    <n v="24452445"/>
    <x v="7"/>
  </r>
  <r>
    <n v="24452365"/>
    <x v="7"/>
  </r>
  <r>
    <n v="24452089"/>
    <x v="7"/>
  </r>
  <r>
    <n v="24435417"/>
    <x v="7"/>
  </r>
  <r>
    <n v="24435415"/>
    <x v="7"/>
  </r>
  <r>
    <n v="24435346"/>
    <x v="7"/>
  </r>
  <r>
    <n v="24434126"/>
    <x v="7"/>
  </r>
  <r>
    <n v="24433990"/>
    <x v="7"/>
  </r>
  <r>
    <n v="24433587"/>
    <x v="7"/>
  </r>
  <r>
    <n v="24389571"/>
    <x v="7"/>
  </r>
  <r>
    <n v="24382571"/>
    <x v="7"/>
  </r>
  <r>
    <n v="24382005"/>
    <x v="7"/>
  </r>
  <r>
    <n v="24381922"/>
    <x v="7"/>
  </r>
  <r>
    <n v="24381910"/>
    <x v="7"/>
  </r>
  <r>
    <n v="24380844"/>
    <x v="7"/>
  </r>
  <r>
    <n v="24369296"/>
    <x v="7"/>
  </r>
  <r>
    <n v="24351319"/>
    <x v="7"/>
  </r>
  <r>
    <n v="24322986"/>
    <x v="7"/>
  </r>
  <r>
    <n v="24322750"/>
    <x v="7"/>
  </r>
  <r>
    <n v="24322544"/>
    <x v="7"/>
  </r>
  <r>
    <n v="24322526"/>
    <x v="7"/>
  </r>
  <r>
    <n v="24322524"/>
    <x v="7"/>
  </r>
  <r>
    <n v="24322115"/>
    <x v="7"/>
  </r>
  <r>
    <n v="24322105"/>
    <x v="7"/>
  </r>
  <r>
    <n v="24321967"/>
    <x v="7"/>
  </r>
  <r>
    <n v="24320365"/>
    <x v="7"/>
  </r>
  <r>
    <n v="24320281"/>
    <x v="7"/>
  </r>
  <r>
    <n v="24320082"/>
    <x v="7"/>
  </r>
  <r>
    <n v="24319997"/>
    <x v="7"/>
  </r>
  <r>
    <n v="24319963"/>
    <x v="7"/>
  </r>
  <r>
    <n v="24317021"/>
    <x v="7"/>
  </r>
  <r>
    <n v="24316303"/>
    <x v="7"/>
  </r>
  <r>
    <n v="24315963"/>
    <x v="7"/>
  </r>
  <r>
    <n v="24315389"/>
    <x v="7"/>
  </r>
  <r>
    <n v="24313470"/>
    <x v="7"/>
  </r>
  <r>
    <n v="24312522"/>
    <x v="7"/>
  </r>
  <r>
    <n v="24311194"/>
    <x v="7"/>
  </r>
  <r>
    <n v="24310801"/>
    <x v="7"/>
  </r>
  <r>
    <n v="24310722"/>
    <x v="7"/>
  </r>
  <r>
    <n v="24310456"/>
    <x v="7"/>
  </r>
  <r>
    <n v="24310434"/>
    <x v="7"/>
  </r>
  <r>
    <n v="24309768"/>
    <x v="7"/>
  </r>
  <r>
    <n v="24309675"/>
    <x v="7"/>
  </r>
  <r>
    <n v="24309515"/>
    <x v="7"/>
  </r>
  <r>
    <n v="24309054"/>
    <x v="7"/>
  </r>
  <r>
    <n v="24309031"/>
    <x v="7"/>
  </r>
  <r>
    <n v="24308830"/>
    <x v="7"/>
  </r>
  <r>
    <n v="24308458"/>
    <x v="7"/>
  </r>
  <r>
    <n v="24307723"/>
    <x v="7"/>
  </r>
  <r>
    <n v="24307578"/>
    <x v="7"/>
  </r>
  <r>
    <n v="24307243"/>
    <x v="7"/>
  </r>
  <r>
    <n v="24307066"/>
    <x v="7"/>
  </r>
  <r>
    <n v="24306957"/>
    <x v="7"/>
  </r>
  <r>
    <n v="24306898"/>
    <x v="7"/>
  </r>
  <r>
    <n v="24306322"/>
    <x v="7"/>
  </r>
  <r>
    <n v="24304063"/>
    <x v="7"/>
  </r>
  <r>
    <n v="24303827"/>
    <x v="7"/>
  </r>
  <r>
    <n v="24303559"/>
    <x v="7"/>
  </r>
  <r>
    <n v="24303526"/>
    <x v="7"/>
  </r>
  <r>
    <n v="24303411"/>
    <x v="7"/>
  </r>
  <r>
    <n v="24302120"/>
    <x v="7"/>
  </r>
  <r>
    <n v="24300799"/>
    <x v="7"/>
  </r>
  <r>
    <n v="24300779"/>
    <x v="7"/>
  </r>
  <r>
    <n v="24300007"/>
    <x v="7"/>
  </r>
  <r>
    <n v="24299751"/>
    <x v="7"/>
  </r>
  <r>
    <n v="24299584"/>
    <x v="7"/>
  </r>
  <r>
    <n v="24298579"/>
    <x v="7"/>
  </r>
  <r>
    <n v="24297737"/>
    <x v="7"/>
  </r>
  <r>
    <n v="24297147"/>
    <x v="7"/>
  </r>
  <r>
    <n v="24295598"/>
    <x v="7"/>
  </r>
  <r>
    <n v="24294899"/>
    <x v="7"/>
  </r>
  <r>
    <n v="24294098"/>
    <x v="7"/>
  </r>
  <r>
    <n v="24292906"/>
    <x v="7"/>
  </r>
  <r>
    <n v="24292286"/>
    <x v="7"/>
  </r>
  <r>
    <n v="24291587"/>
    <x v="7"/>
  </r>
  <r>
    <n v="24291351"/>
    <x v="7"/>
  </r>
  <r>
    <n v="24289355"/>
    <x v="7"/>
  </r>
  <r>
    <n v="24286005"/>
    <x v="7"/>
  </r>
  <r>
    <n v="24285471"/>
    <x v="7"/>
  </r>
  <r>
    <n v="24284284"/>
    <x v="7"/>
  </r>
  <r>
    <n v="24284277"/>
    <x v="7"/>
  </r>
  <r>
    <n v="24284156"/>
    <x v="7"/>
  </r>
  <r>
    <n v="24283619"/>
    <x v="7"/>
  </r>
  <r>
    <n v="24280819"/>
    <x v="7"/>
  </r>
  <r>
    <n v="24279238"/>
    <x v="7"/>
  </r>
  <r>
    <n v="24278373"/>
    <x v="7"/>
  </r>
  <r>
    <n v="24278351"/>
    <x v="7"/>
  </r>
  <r>
    <n v="24277772"/>
    <x v="7"/>
  </r>
  <r>
    <n v="24277718"/>
    <x v="7"/>
  </r>
  <r>
    <n v="24277554"/>
    <x v="7"/>
  </r>
  <r>
    <n v="24275671"/>
    <x v="7"/>
  </r>
  <r>
    <n v="24269462"/>
    <x v="7"/>
  </r>
  <r>
    <n v="24268300"/>
    <x v="7"/>
  </r>
  <r>
    <n v="24266590"/>
    <x v="7"/>
  </r>
  <r>
    <n v="24266570"/>
    <x v="7"/>
  </r>
  <r>
    <n v="24266350"/>
    <x v="7"/>
  </r>
  <r>
    <n v="20294630"/>
    <x v="7"/>
  </r>
  <r>
    <n v="20242460"/>
    <x v="7"/>
  </r>
  <r>
    <n v="20402835"/>
    <x v="7"/>
  </r>
  <r>
    <n v="21855807"/>
    <x v="7"/>
  </r>
  <r>
    <n v="20169810"/>
    <x v="7"/>
  </r>
  <r>
    <n v="21849327"/>
    <x v="7"/>
  </r>
  <r>
    <n v="21924949"/>
    <x v="7"/>
  </r>
  <r>
    <n v="20614144"/>
    <x v="7"/>
  </r>
  <r>
    <n v="21915181"/>
    <x v="7"/>
  </r>
  <r>
    <n v="20335965"/>
    <x v="7"/>
  </r>
  <r>
    <n v="20264222"/>
    <x v="7"/>
  </r>
  <r>
    <n v="20284080"/>
    <x v="7"/>
  </r>
  <r>
    <n v="20597427"/>
    <x v="7"/>
  </r>
  <r>
    <n v="21785450"/>
    <x v="7"/>
  </r>
  <r>
    <n v="20517431"/>
    <x v="7"/>
  </r>
  <r>
    <n v="20393521"/>
    <x v="7"/>
  </r>
  <r>
    <n v="20246170"/>
    <x v="7"/>
  </r>
  <r>
    <n v="21829404"/>
    <x v="7"/>
  </r>
  <r>
    <n v="21899582"/>
    <x v="7"/>
  </r>
  <r>
    <n v="20480010"/>
    <x v="7"/>
  </r>
  <r>
    <n v="20443202"/>
    <x v="7"/>
  </r>
  <r>
    <n v="20479375"/>
    <x v="7"/>
  </r>
  <r>
    <n v="20382403"/>
    <x v="7"/>
  </r>
  <r>
    <n v="21786210"/>
    <x v="7"/>
  </r>
  <r>
    <n v="21906572"/>
    <x v="7"/>
  </r>
  <r>
    <n v="21783727"/>
    <x v="7"/>
  </r>
  <r>
    <n v="20268986"/>
    <x v="7"/>
  </r>
  <r>
    <n v="20266272"/>
    <x v="7"/>
  </r>
  <r>
    <n v="3103"/>
    <x v="7"/>
  </r>
  <r>
    <n v="20494375"/>
    <x v="7"/>
  </r>
  <r>
    <n v="21806718"/>
    <x v="7"/>
  </r>
  <r>
    <n v="20568062"/>
    <x v="7"/>
  </r>
  <r>
    <n v="20500695"/>
    <x v="7"/>
  </r>
  <r>
    <n v="20534834"/>
    <x v="7"/>
  </r>
  <r>
    <n v="20557903"/>
    <x v="7"/>
  </r>
  <r>
    <n v="20198299"/>
    <x v="7"/>
  </r>
  <r>
    <n v="20454225"/>
    <x v="7"/>
  </r>
  <r>
    <n v="20391649"/>
    <x v="7"/>
  </r>
  <r>
    <n v="21893663"/>
    <x v="7"/>
  </r>
  <r>
    <n v="20572344"/>
    <x v="7"/>
  </r>
  <r>
    <n v="20426879"/>
    <x v="7"/>
  </r>
  <r>
    <n v="21802576"/>
    <x v="7"/>
  </r>
  <r>
    <n v="20340509"/>
    <x v="7"/>
  </r>
  <r>
    <n v="20451911"/>
    <x v="7"/>
  </r>
  <r>
    <n v="20200221"/>
    <x v="7"/>
  </r>
  <r>
    <n v="21908651"/>
    <x v="7"/>
  </r>
  <r>
    <n v="20518269"/>
    <x v="7"/>
  </r>
  <r>
    <n v="21902526"/>
    <x v="7"/>
  </r>
  <r>
    <n v="20523095"/>
    <x v="7"/>
  </r>
  <r>
    <n v="20411670"/>
    <x v="7"/>
  </r>
  <r>
    <n v="20593271"/>
    <x v="7"/>
  </r>
  <r>
    <n v="21794880"/>
    <x v="7"/>
  </r>
  <r>
    <n v="20329549"/>
    <x v="7"/>
  </r>
  <r>
    <n v="20281778"/>
    <x v="7"/>
  </r>
  <r>
    <n v="21784472"/>
    <x v="7"/>
  </r>
  <r>
    <n v="21848370"/>
    <x v="7"/>
  </r>
  <r>
    <n v="20611555"/>
    <x v="7"/>
  </r>
  <r>
    <n v="21840550"/>
    <x v="7"/>
  </r>
  <r>
    <n v="20517884"/>
    <x v="7"/>
  </r>
  <r>
    <n v="21879777"/>
    <x v="7"/>
  </r>
  <r>
    <n v="21919257"/>
    <x v="7"/>
  </r>
  <r>
    <n v="20252309"/>
    <x v="7"/>
  </r>
  <r>
    <n v="20165951"/>
    <x v="7"/>
  </r>
  <r>
    <n v="20485329"/>
    <x v="7"/>
  </r>
  <r>
    <n v="21800387"/>
    <x v="7"/>
  </r>
  <r>
    <n v="20344292"/>
    <x v="7"/>
  </r>
  <r>
    <n v="20593816"/>
    <x v="7"/>
  </r>
  <r>
    <n v="21788781"/>
    <x v="7"/>
  </r>
  <r>
    <n v="21907686"/>
    <x v="7"/>
  </r>
  <r>
    <n v="20406134"/>
    <x v="7"/>
  </r>
  <r>
    <n v="21922041"/>
    <x v="7"/>
  </r>
  <r>
    <n v="20504900"/>
    <x v="7"/>
  </r>
  <r>
    <n v="20432914"/>
    <x v="7"/>
  </r>
  <r>
    <n v="20011731"/>
    <x v="7"/>
  </r>
  <r>
    <n v="21892423"/>
    <x v="7"/>
  </r>
  <r>
    <n v="20285159"/>
    <x v="7"/>
  </r>
  <r>
    <n v="20398850"/>
    <x v="7"/>
  </r>
  <r>
    <n v="20396655"/>
    <x v="7"/>
  </r>
  <r>
    <n v="20517848"/>
    <x v="7"/>
  </r>
  <r>
    <n v="21779459"/>
    <x v="7"/>
  </r>
  <r>
    <n v="20637011"/>
    <x v="7"/>
  </r>
  <r>
    <n v="20206096"/>
    <x v="7"/>
  </r>
  <r>
    <n v="20260445"/>
    <x v="7"/>
  </r>
  <r>
    <n v="20505614"/>
    <x v="7"/>
  </r>
  <r>
    <n v="20343489"/>
    <x v="7"/>
  </r>
  <r>
    <n v="20350327"/>
    <x v="7"/>
  </r>
  <r>
    <n v="21900188"/>
    <x v="7"/>
  </r>
  <r>
    <n v="20475993"/>
    <x v="7"/>
  </r>
  <r>
    <n v="20345065"/>
    <x v="7"/>
  </r>
  <r>
    <n v="21817758"/>
    <x v="7"/>
  </r>
  <r>
    <n v="20515929"/>
    <x v="7"/>
  </r>
  <r>
    <n v="20429775"/>
    <x v="7"/>
  </r>
  <r>
    <n v="20401515"/>
    <x v="7"/>
  </r>
  <r>
    <n v="21905158"/>
    <x v="7"/>
  </r>
  <r>
    <n v="21886793"/>
    <x v="7"/>
  </r>
  <r>
    <n v="20533710"/>
    <x v="7"/>
  </r>
  <r>
    <n v="24816297"/>
    <x v="7"/>
  </r>
  <r>
    <n v="20191312"/>
    <x v="7"/>
  </r>
  <r>
    <n v="20600082"/>
    <x v="7"/>
  </r>
  <r>
    <n v="20655379"/>
    <x v="7"/>
  </r>
  <r>
    <n v="21879945"/>
    <x v="7"/>
  </r>
  <r>
    <n v="21505103"/>
    <x v="7"/>
  </r>
  <r>
    <n v="21450980"/>
    <x v="7"/>
  </r>
  <r>
    <n v="21927462"/>
    <x v="7"/>
  </r>
  <r>
    <n v="20543008"/>
    <x v="7"/>
  </r>
  <r>
    <n v="20342708"/>
    <x v="7"/>
  </r>
  <r>
    <n v="20452731"/>
    <x v="7"/>
  </r>
  <r>
    <n v="21905221"/>
    <x v="7"/>
  </r>
  <r>
    <n v="21922538"/>
    <x v="7"/>
  </r>
  <r>
    <n v="21815208"/>
    <x v="7"/>
  </r>
  <r>
    <n v="21925145"/>
    <x v="7"/>
  </r>
  <r>
    <n v="20291248"/>
    <x v="7"/>
  </r>
  <r>
    <n v="21320033"/>
    <x v="7"/>
  </r>
  <r>
    <n v="21865568"/>
    <x v="7"/>
  </r>
  <r>
    <n v="20178412"/>
    <x v="7"/>
  </r>
  <r>
    <n v="20384529"/>
    <x v="7"/>
  </r>
  <r>
    <n v="20435721"/>
    <x v="7"/>
  </r>
  <r>
    <n v="20402209"/>
    <x v="7"/>
  </r>
  <r>
    <n v="20480060"/>
    <x v="7"/>
  </r>
  <r>
    <n v="20397160"/>
    <x v="7"/>
  </r>
  <r>
    <n v="20440737"/>
    <x v="7"/>
  </r>
  <r>
    <n v="20190748"/>
    <x v="7"/>
  </r>
  <r>
    <n v="20210094"/>
    <x v="7"/>
  </r>
  <r>
    <n v="20268360"/>
    <x v="7"/>
  </r>
  <r>
    <n v="20504157"/>
    <x v="7"/>
  </r>
  <r>
    <n v="21795319"/>
    <x v="7"/>
  </r>
  <r>
    <n v="20533894"/>
    <x v="7"/>
  </r>
  <r>
    <n v="20308255"/>
    <x v="7"/>
  </r>
  <r>
    <n v="20415073"/>
    <x v="7"/>
  </r>
  <r>
    <n v="20592007"/>
    <x v="7"/>
  </r>
  <r>
    <n v="20548801"/>
    <x v="7"/>
  </r>
  <r>
    <n v="20500300"/>
    <x v="7"/>
  </r>
  <r>
    <n v="21820367"/>
    <x v="7"/>
  </r>
  <r>
    <n v="20466143"/>
    <x v="7"/>
  </r>
  <r>
    <n v="20238266"/>
    <x v="7"/>
  </r>
  <r>
    <n v="20451805"/>
    <x v="7"/>
  </r>
  <r>
    <n v="20485807"/>
    <x v="7"/>
  </r>
  <r>
    <n v="20601387"/>
    <x v="7"/>
  </r>
  <r>
    <n v="20537449"/>
    <x v="7"/>
  </r>
  <r>
    <n v="3260"/>
    <x v="7"/>
  </r>
  <r>
    <n v="20459330"/>
    <x v="7"/>
  </r>
  <r>
    <n v="20397259"/>
    <x v="7"/>
  </r>
  <r>
    <n v="20479688"/>
    <x v="7"/>
  </r>
  <r>
    <n v="20167522"/>
    <x v="7"/>
  </r>
  <r>
    <n v="20509016"/>
    <x v="7"/>
  </r>
  <r>
    <n v="20223756"/>
    <x v="7"/>
  </r>
  <r>
    <n v="21802670"/>
    <x v="7"/>
  </r>
  <r>
    <n v="21801439"/>
    <x v="7"/>
  </r>
  <r>
    <n v="21769810"/>
    <x v="7"/>
  </r>
  <r>
    <n v="21894365"/>
    <x v="7"/>
  </r>
  <r>
    <n v="20522766"/>
    <x v="7"/>
  </r>
  <r>
    <n v="21830161"/>
    <x v="7"/>
  </r>
  <r>
    <n v="20552211"/>
    <x v="7"/>
  </r>
  <r>
    <n v="20522235"/>
    <x v="7"/>
  </r>
  <r>
    <n v="20315715"/>
    <x v="7"/>
  </r>
  <r>
    <n v="20465105"/>
    <x v="7"/>
  </r>
  <r>
    <n v="20592795"/>
    <x v="7"/>
  </r>
  <r>
    <n v="21788840"/>
    <x v="7"/>
  </r>
  <r>
    <n v="20345719"/>
    <x v="7"/>
  </r>
  <r>
    <n v="20461355"/>
    <x v="7"/>
  </r>
  <r>
    <n v="20262176"/>
    <x v="7"/>
  </r>
  <r>
    <n v="21888174"/>
    <x v="7"/>
  </r>
  <r>
    <n v="20369649"/>
    <x v="7"/>
  </r>
  <r>
    <n v="20356100"/>
    <x v="7"/>
  </r>
  <r>
    <n v="21918762"/>
    <x v="7"/>
  </r>
  <r>
    <n v="20454561"/>
    <x v="7"/>
  </r>
  <r>
    <n v="20328025"/>
    <x v="7"/>
  </r>
  <r>
    <n v="21885426"/>
    <x v="7"/>
  </r>
  <r>
    <n v="20329859"/>
    <x v="7"/>
  </r>
  <r>
    <n v="20496886"/>
    <x v="7"/>
  </r>
  <r>
    <n v="21818089"/>
    <x v="7"/>
  </r>
  <r>
    <n v="20619885"/>
    <x v="7"/>
  </r>
  <r>
    <n v="21842939"/>
    <x v="7"/>
  </r>
  <r>
    <n v="20329350"/>
    <x v="7"/>
  </r>
  <r>
    <n v="24259617"/>
    <x v="7"/>
  </r>
  <r>
    <n v="21617348"/>
    <x v="7"/>
  </r>
  <r>
    <n v="20528574"/>
    <x v="7"/>
  </r>
  <r>
    <n v="21848173"/>
    <x v="7"/>
  </r>
  <r>
    <n v="21797094"/>
    <x v="7"/>
  </r>
  <r>
    <n v="20411491"/>
    <x v="7"/>
  </r>
  <r>
    <n v="20374246"/>
    <x v="7"/>
  </r>
  <r>
    <n v="21782645"/>
    <x v="7"/>
  </r>
  <r>
    <n v="21781273"/>
    <x v="7"/>
  </r>
  <r>
    <n v="20338701"/>
    <x v="7"/>
  </r>
  <r>
    <n v="20488839"/>
    <x v="7"/>
  </r>
  <r>
    <n v="21851192"/>
    <x v="7"/>
  </r>
  <r>
    <n v="21839251"/>
    <x v="7"/>
  </r>
  <r>
    <n v="20544987"/>
    <x v="7"/>
  </r>
  <r>
    <n v="20476813"/>
    <x v="7"/>
  </r>
  <r>
    <n v="21848810"/>
    <x v="7"/>
  </r>
  <r>
    <n v="20350804"/>
    <x v="7"/>
  </r>
  <r>
    <n v="20412903"/>
    <x v="7"/>
  </r>
  <r>
    <n v="20537991"/>
    <x v="7"/>
  </r>
  <r>
    <n v="20429157"/>
    <x v="7"/>
  </r>
  <r>
    <n v="20601340"/>
    <x v="7"/>
  </r>
  <r>
    <n v="20590684"/>
    <x v="7"/>
  </r>
  <r>
    <n v="21839764"/>
    <x v="7"/>
  </r>
  <r>
    <n v="21894147"/>
    <x v="7"/>
  </r>
  <r>
    <n v="20481434"/>
    <x v="7"/>
  </r>
  <r>
    <n v="20511526"/>
    <x v="7"/>
  </r>
  <r>
    <n v="21786654"/>
    <x v="7"/>
  </r>
  <r>
    <n v="21818088"/>
    <x v="7"/>
  </r>
  <r>
    <n v="20271287"/>
    <x v="7"/>
  </r>
  <r>
    <n v="21918734"/>
    <x v="7"/>
  </r>
  <r>
    <n v="21918067"/>
    <x v="7"/>
  </r>
  <r>
    <n v="21909856"/>
    <x v="7"/>
  </r>
  <r>
    <n v="20506795"/>
    <x v="7"/>
  </r>
  <r>
    <n v="20285853"/>
    <x v="7"/>
  </r>
  <r>
    <n v="20801251"/>
    <x v="7"/>
  </r>
  <r>
    <n v="25162803"/>
    <x v="7"/>
  </r>
  <r>
    <n v="20324920"/>
    <x v="7"/>
  </r>
  <r>
    <n v="21334381"/>
    <x v="7"/>
  </r>
  <r>
    <n v="21142797"/>
    <x v="7"/>
  </r>
  <r>
    <n v="21655257"/>
    <x v="7"/>
  </r>
  <r>
    <n v="20706615"/>
    <x v="7"/>
  </r>
  <r>
    <n v="20291146"/>
    <x v="7"/>
  </r>
  <r>
    <n v="21736105"/>
    <x v="7"/>
  </r>
  <r>
    <n v="20344201"/>
    <x v="7"/>
  </r>
  <r>
    <n v="21479853"/>
    <x v="7"/>
  </r>
  <r>
    <n v="25132392"/>
    <x v="7"/>
  </r>
  <r>
    <n v="25132255"/>
    <x v="7"/>
  </r>
  <r>
    <n v="21354066"/>
    <x v="7"/>
  </r>
  <r>
    <n v="20585667"/>
    <x v="7"/>
  </r>
  <r>
    <n v="20616201"/>
    <x v="7"/>
  </r>
  <r>
    <n v="20692112"/>
    <x v="7"/>
  </r>
  <r>
    <n v="24983971"/>
    <x v="7"/>
  </r>
  <r>
    <n v="20827991"/>
    <x v="7"/>
  </r>
  <r>
    <n v="21882055"/>
    <x v="7"/>
  </r>
  <r>
    <n v="20594932"/>
    <x v="7"/>
  </r>
  <r>
    <n v="21920062"/>
    <x v="7"/>
  </r>
  <r>
    <n v="21794320"/>
    <x v="7"/>
  </r>
  <r>
    <n v="20466179"/>
    <x v="7"/>
  </r>
  <r>
    <n v="20545114"/>
    <x v="7"/>
  </r>
  <r>
    <n v="20454928"/>
    <x v="7"/>
  </r>
  <r>
    <n v="20341504"/>
    <x v="7"/>
  </r>
  <r>
    <n v="21779659"/>
    <x v="7"/>
  </r>
  <r>
    <n v="20135833"/>
    <x v="7"/>
  </r>
  <r>
    <n v="20473392"/>
    <x v="7"/>
  </r>
  <r>
    <n v="20542562"/>
    <x v="7"/>
  </r>
  <r>
    <n v="21849651"/>
    <x v="7"/>
  </r>
  <r>
    <n v="20602738"/>
    <x v="7"/>
  </r>
  <r>
    <n v="21893322"/>
    <x v="7"/>
  </r>
  <r>
    <n v="20453589"/>
    <x v="7"/>
  </r>
  <r>
    <n v="21806384"/>
    <x v="7"/>
  </r>
  <r>
    <n v="20491651"/>
    <x v="7"/>
  </r>
  <r>
    <n v="20591895"/>
    <x v="7"/>
  </r>
  <r>
    <n v="21927022"/>
    <x v="7"/>
  </r>
  <r>
    <n v="20431212"/>
    <x v="7"/>
  </r>
  <r>
    <n v="21886785"/>
    <x v="7"/>
  </r>
  <r>
    <n v="20500920"/>
    <x v="7"/>
  </r>
  <r>
    <n v="20206996"/>
    <x v="7"/>
  </r>
  <r>
    <n v="20398600"/>
    <x v="7"/>
  </r>
  <r>
    <n v="20506244"/>
    <x v="7"/>
  </r>
  <r>
    <n v="20257531"/>
    <x v="7"/>
  </r>
  <r>
    <n v="20200103"/>
    <x v="7"/>
  </r>
  <r>
    <n v="20425048"/>
    <x v="7"/>
  </r>
  <r>
    <n v="20457291"/>
    <x v="7"/>
  </r>
  <r>
    <n v="20333787"/>
    <x v="7"/>
  </r>
  <r>
    <n v="20493015"/>
    <x v="7"/>
  </r>
  <r>
    <n v="20279519"/>
    <x v="7"/>
  </r>
  <r>
    <n v="20446564"/>
    <x v="7"/>
  </r>
  <r>
    <n v="20426897"/>
    <x v="7"/>
  </r>
  <r>
    <n v="25162474"/>
    <x v="7"/>
  </r>
  <r>
    <n v="20229326"/>
    <x v="7"/>
  </r>
  <r>
    <n v="21788784"/>
    <x v="7"/>
  </r>
  <r>
    <n v="21645266"/>
    <x v="7"/>
  </r>
  <r>
    <n v="20989453"/>
    <x v="7"/>
  </r>
  <r>
    <n v="20609598"/>
    <x v="7"/>
  </r>
  <r>
    <n v="21899059"/>
    <x v="7"/>
  </r>
  <r>
    <n v="20498212"/>
    <x v="7"/>
  </r>
  <r>
    <n v="20362922"/>
    <x v="7"/>
  </r>
  <r>
    <n v="20762044"/>
    <x v="7"/>
  </r>
  <r>
    <n v="20457682"/>
    <x v="7"/>
  </r>
  <r>
    <n v="21702355"/>
    <x v="7"/>
  </r>
  <r>
    <n v="21706280"/>
    <x v="7"/>
  </r>
  <r>
    <n v="24311255"/>
    <x v="7"/>
  </r>
  <r>
    <n v="21842185"/>
    <x v="7"/>
  </r>
  <r>
    <n v="24405028"/>
    <x v="7"/>
  </r>
  <r>
    <n v="24262192"/>
    <x v="7"/>
  </r>
  <r>
    <n v="21841492"/>
    <x v="7"/>
  </r>
  <r>
    <n v="20796097"/>
    <x v="7"/>
  </r>
  <r>
    <n v="24174577"/>
    <x v="7"/>
  </r>
  <r>
    <n v="20691426"/>
    <x v="7"/>
  </r>
  <r>
    <n v="20070102"/>
    <x v="7"/>
  </r>
  <r>
    <n v="21662286"/>
    <x v="7"/>
  </r>
  <r>
    <n v="20790683"/>
    <x v="7"/>
  </r>
  <r>
    <n v="20448430"/>
    <x v="7"/>
  </r>
  <r>
    <n v="20196600"/>
    <x v="7"/>
  </r>
  <r>
    <n v="21556934"/>
    <x v="7"/>
  </r>
  <r>
    <n v="20569853"/>
    <x v="7"/>
  </r>
  <r>
    <n v="20628695"/>
    <x v="7"/>
  </r>
  <r>
    <n v="21908255"/>
    <x v="7"/>
  </r>
  <r>
    <n v="20490849"/>
    <x v="7"/>
  </r>
  <r>
    <n v="20397346"/>
    <x v="7"/>
  </r>
  <r>
    <n v="21847107"/>
    <x v="7"/>
  </r>
  <r>
    <n v="20438268"/>
    <x v="7"/>
  </r>
  <r>
    <n v="20498660"/>
    <x v="7"/>
  </r>
  <r>
    <n v="21836717"/>
    <x v="7"/>
  </r>
  <r>
    <n v="20510988"/>
    <x v="7"/>
  </r>
  <r>
    <n v="20483184"/>
    <x v="7"/>
  </r>
  <r>
    <n v="20162095"/>
    <x v="7"/>
  </r>
  <r>
    <n v="21863945"/>
    <x v="7"/>
  </r>
  <r>
    <n v="22063523"/>
    <x v="7"/>
  </r>
  <r>
    <n v="21235790"/>
    <x v="7"/>
  </r>
  <r>
    <n v="20511216"/>
    <x v="7"/>
  </r>
  <r>
    <n v="21860591"/>
    <x v="7"/>
  </r>
  <r>
    <n v="21838959"/>
    <x v="7"/>
  </r>
  <r>
    <n v="21902878"/>
    <x v="7"/>
  </r>
  <r>
    <n v="21870841"/>
    <x v="7"/>
  </r>
  <r>
    <n v="24323840"/>
    <x v="7"/>
  </r>
  <r>
    <n v="24135004"/>
    <x v="7"/>
  </r>
  <r>
    <n v="21892358"/>
    <x v="7"/>
  </r>
  <r>
    <n v="20496204"/>
    <x v="7"/>
  </r>
  <r>
    <n v="20353082"/>
    <x v="7"/>
  </r>
  <r>
    <n v="20413236"/>
    <x v="7"/>
  </r>
  <r>
    <n v="25133050"/>
    <x v="7"/>
  </r>
  <r>
    <n v="21562277"/>
    <x v="7"/>
  </r>
  <r>
    <n v="21921856"/>
    <x v="7"/>
  </r>
  <r>
    <n v="21819496"/>
    <x v="7"/>
  </r>
  <r>
    <n v="20631910"/>
    <x v="7"/>
  </r>
  <r>
    <n v="21824305"/>
    <x v="7"/>
  </r>
  <r>
    <n v="20408002"/>
    <x v="7"/>
  </r>
  <r>
    <n v="20180843"/>
    <x v="7"/>
  </r>
  <r>
    <n v="20516780"/>
    <x v="7"/>
  </r>
  <r>
    <n v="20909947"/>
    <x v="7"/>
  </r>
  <r>
    <n v="21839540"/>
    <x v="7"/>
  </r>
  <r>
    <n v="20396749"/>
    <x v="7"/>
  </r>
  <r>
    <n v="21914117"/>
    <x v="7"/>
  </r>
  <r>
    <n v="20415796"/>
    <x v="7"/>
  </r>
  <r>
    <n v="21919235"/>
    <x v="7"/>
  </r>
  <r>
    <n v="20628078"/>
    <x v="7"/>
  </r>
  <r>
    <n v="21883352"/>
    <x v="7"/>
  </r>
  <r>
    <n v="21882207"/>
    <x v="7"/>
  </r>
  <r>
    <n v="20426014"/>
    <x v="7"/>
  </r>
  <r>
    <n v="20388395"/>
    <x v="7"/>
  </r>
  <r>
    <n v="20535523"/>
    <x v="7"/>
  </r>
  <r>
    <n v="20577345"/>
    <x v="7"/>
  </r>
  <r>
    <n v="21140100"/>
    <x v="7"/>
  </r>
  <r>
    <n v="20622791"/>
    <x v="7"/>
  </r>
  <r>
    <n v="20474920"/>
    <x v="7"/>
  </r>
  <r>
    <n v="21844819"/>
    <x v="7"/>
  </r>
  <r>
    <n v="20432941"/>
    <x v="7"/>
  </r>
  <r>
    <n v="20149559"/>
    <x v="7"/>
  </r>
  <r>
    <n v="21852619"/>
    <x v="7"/>
  </r>
  <r>
    <n v="21615653"/>
    <x v="7"/>
  </r>
  <r>
    <n v="21858533"/>
    <x v="7"/>
  </r>
  <r>
    <n v="20914542"/>
    <x v="7"/>
  </r>
  <r>
    <n v="21879605"/>
    <x v="7"/>
  </r>
  <r>
    <n v="21887305"/>
    <x v="7"/>
  </r>
  <r>
    <n v="21056394"/>
    <x v="7"/>
  </r>
  <r>
    <n v="20771605"/>
    <x v="7"/>
  </r>
  <r>
    <n v="21383775"/>
    <x v="7"/>
  </r>
  <r>
    <n v="21734232"/>
    <x v="7"/>
  </r>
  <r>
    <n v="20201446"/>
    <x v="7"/>
  </r>
  <r>
    <n v="21304920"/>
    <x v="7"/>
  </r>
  <r>
    <n v="21239484"/>
    <x v="7"/>
  </r>
  <r>
    <n v="20927053"/>
    <x v="7"/>
  </r>
  <r>
    <n v="20893007"/>
    <x v="7"/>
  </r>
  <r>
    <n v="20385300"/>
    <x v="7"/>
  </r>
  <r>
    <n v="20339832"/>
    <x v="7"/>
  </r>
  <r>
    <n v="20551747"/>
    <x v="7"/>
  </r>
  <r>
    <n v="21881604"/>
    <x v="7"/>
  </r>
  <r>
    <n v="21845498"/>
    <x v="7"/>
  </r>
  <r>
    <n v="20481689"/>
    <x v="7"/>
  </r>
  <r>
    <n v="21076295"/>
    <x v="7"/>
  </r>
  <r>
    <n v="20228776"/>
    <x v="7"/>
  </r>
  <r>
    <n v="21168675"/>
    <x v="7"/>
  </r>
  <r>
    <n v="20615430"/>
    <x v="7"/>
  </r>
  <r>
    <n v="20193633"/>
    <x v="7"/>
  </r>
  <r>
    <n v="21849818"/>
    <x v="7"/>
  </r>
  <r>
    <n v="22014730"/>
    <x v="7"/>
  </r>
  <r>
    <n v="21790413"/>
    <x v="7"/>
  </r>
  <r>
    <n v="21825815"/>
    <x v="7"/>
  </r>
  <r>
    <n v="20829091"/>
    <x v="7"/>
  </r>
  <r>
    <n v="20177565"/>
    <x v="7"/>
  </r>
  <r>
    <n v="20258242"/>
    <x v="7"/>
  </r>
  <r>
    <n v="20316915"/>
    <x v="7"/>
  </r>
  <r>
    <n v="20162233"/>
    <x v="7"/>
  </r>
  <r>
    <n v="20566285"/>
    <x v="7"/>
  </r>
  <r>
    <n v="21525687"/>
    <x v="7"/>
  </r>
  <r>
    <n v="21367961"/>
    <x v="7"/>
  </r>
  <r>
    <n v="20378108"/>
    <x v="7"/>
  </r>
  <r>
    <n v="21671557"/>
    <x v="7"/>
  </r>
  <r>
    <n v="21549846"/>
    <x v="7"/>
  </r>
  <r>
    <n v="21419383"/>
    <x v="7"/>
  </r>
  <r>
    <n v="21187311"/>
    <x v="7"/>
  </r>
  <r>
    <n v="20317188"/>
    <x v="7"/>
  </r>
  <r>
    <n v="21432272"/>
    <x v="7"/>
  </r>
  <r>
    <n v="21658133"/>
    <x v="7"/>
  </r>
  <r>
    <n v="20439843"/>
    <x v="7"/>
  </r>
  <r>
    <n v="20821513"/>
    <x v="7"/>
  </r>
  <r>
    <n v="21300518"/>
    <x v="7"/>
  </r>
  <r>
    <n v="21571691"/>
    <x v="7"/>
  </r>
  <r>
    <n v="20175919"/>
    <x v="7"/>
  </r>
  <r>
    <n v="21251948"/>
    <x v="7"/>
  </r>
  <r>
    <n v="21872188"/>
    <x v="7"/>
  </r>
  <r>
    <n v="21816934"/>
    <x v="7"/>
  </r>
  <r>
    <n v="21185973"/>
    <x v="7"/>
  </r>
  <r>
    <n v="20836224"/>
    <x v="7"/>
  </r>
  <r>
    <n v="21015318"/>
    <x v="7"/>
  </r>
  <r>
    <n v="20321427"/>
    <x v="7"/>
  </r>
  <r>
    <n v="21360662"/>
    <x v="7"/>
  </r>
  <r>
    <n v="21309798"/>
    <x v="7"/>
  </r>
  <r>
    <n v="20195381"/>
    <x v="7"/>
  </r>
  <r>
    <n v="10009735"/>
    <x v="7"/>
  </r>
  <r>
    <n v="21063333"/>
    <x v="7"/>
  </r>
  <r>
    <n v="21000055"/>
    <x v="7"/>
  </r>
  <r>
    <n v="20375773"/>
    <x v="7"/>
  </r>
  <r>
    <n v="21544008"/>
    <x v="7"/>
  </r>
  <r>
    <n v="20289069"/>
    <x v="7"/>
  </r>
  <r>
    <n v="21407822"/>
    <x v="7"/>
  </r>
  <r>
    <n v="20732787"/>
    <x v="7"/>
  </r>
  <r>
    <n v="21882380"/>
    <x v="7"/>
  </r>
  <r>
    <n v="21392289"/>
    <x v="7"/>
  </r>
  <r>
    <n v="21559918"/>
    <x v="7"/>
  </r>
  <r>
    <n v="20711131"/>
    <x v="7"/>
  </r>
  <r>
    <n v="21915424"/>
    <x v="7"/>
  </r>
  <r>
    <n v="21733675"/>
    <x v="7"/>
  </r>
  <r>
    <n v="21451403"/>
    <x v="7"/>
  </r>
  <r>
    <n v="20897324"/>
    <x v="7"/>
  </r>
  <r>
    <n v="21812319"/>
    <x v="7"/>
  </r>
  <r>
    <n v="21723335"/>
    <x v="7"/>
  </r>
  <r>
    <n v="20676852"/>
    <x v="7"/>
  </r>
  <r>
    <n v="21088666"/>
    <x v="7"/>
  </r>
  <r>
    <n v="20499598"/>
    <x v="7"/>
  </r>
  <r>
    <n v="20756396"/>
    <x v="7"/>
  </r>
  <r>
    <n v="20659378"/>
    <x v="7"/>
  </r>
  <r>
    <n v="21232715"/>
    <x v="7"/>
  </r>
  <r>
    <n v="20521138"/>
    <x v="7"/>
  </r>
  <r>
    <n v="20193813"/>
    <x v="7"/>
  </r>
  <r>
    <n v="20770776"/>
    <x v="7"/>
  </r>
  <r>
    <n v="20158674"/>
    <x v="7"/>
  </r>
  <r>
    <n v="20477999"/>
    <x v="7"/>
  </r>
  <r>
    <n v="21452331"/>
    <x v="7"/>
  </r>
  <r>
    <n v="21668899"/>
    <x v="7"/>
  </r>
  <r>
    <n v="21589343"/>
    <x v="7"/>
  </r>
  <r>
    <n v="21844738"/>
    <x v="7"/>
  </r>
  <r>
    <n v="20605396"/>
    <x v="7"/>
  </r>
  <r>
    <n v="20364584"/>
    <x v="7"/>
  </r>
  <r>
    <n v="21767608"/>
    <x v="7"/>
  </r>
  <r>
    <n v="20451684"/>
    <x v="7"/>
  </r>
  <r>
    <n v="20464191"/>
    <x v="7"/>
  </r>
  <r>
    <n v="21873561"/>
    <x v="7"/>
  </r>
  <r>
    <n v="20446355"/>
    <x v="7"/>
  </r>
  <r>
    <n v="20388616"/>
    <x v="7"/>
  </r>
  <r>
    <n v="21741528"/>
    <x v="7"/>
  </r>
  <r>
    <n v="20712019"/>
    <x v="7"/>
  </r>
  <r>
    <n v="21541843"/>
    <x v="7"/>
  </r>
  <r>
    <n v="21722943"/>
    <x v="7"/>
  </r>
  <r>
    <n v="20229918"/>
    <x v="7"/>
  </r>
  <r>
    <n v="21288472"/>
    <x v="7"/>
  </r>
  <r>
    <n v="21503335"/>
    <x v="7"/>
  </r>
  <r>
    <n v="21095760"/>
    <x v="7"/>
  </r>
  <r>
    <n v="21076268"/>
    <x v="7"/>
  </r>
  <r>
    <n v="21776993"/>
    <x v="7"/>
  </r>
  <r>
    <n v="20333963"/>
    <x v="7"/>
  </r>
  <r>
    <n v="20514828"/>
    <x v="7"/>
  </r>
  <r>
    <n v="20393129"/>
    <x v="7"/>
  </r>
  <r>
    <n v="20305251"/>
    <x v="7"/>
  </r>
  <r>
    <n v="21591395"/>
    <x v="7"/>
  </r>
  <r>
    <n v="20053173"/>
    <x v="7"/>
  </r>
  <r>
    <n v="24363992"/>
    <x v="7"/>
  </r>
  <r>
    <n v="20741158"/>
    <x v="7"/>
  </r>
  <r>
    <n v="20526926"/>
    <x v="7"/>
  </r>
  <r>
    <n v="20385516"/>
    <x v="7"/>
  </r>
  <r>
    <n v="21623833"/>
    <x v="7"/>
  </r>
  <r>
    <n v="21042335"/>
    <x v="7"/>
  </r>
  <r>
    <n v="21404134"/>
    <x v="7"/>
  </r>
  <r>
    <n v="21058193"/>
    <x v="7"/>
  </r>
  <r>
    <n v="21157730"/>
    <x v="7"/>
  </r>
  <r>
    <n v="21839824"/>
    <x v="7"/>
  </r>
  <r>
    <n v="20706937"/>
    <x v="7"/>
  </r>
  <r>
    <n v="21313815"/>
    <x v="7"/>
  </r>
  <r>
    <n v="21850959"/>
    <x v="7"/>
  </r>
  <r>
    <n v="20318815"/>
    <x v="7"/>
  </r>
  <r>
    <n v="20638473"/>
    <x v="7"/>
  </r>
  <r>
    <n v="21844935"/>
    <x v="7"/>
  </r>
  <r>
    <n v="20509475"/>
    <x v="7"/>
  </r>
  <r>
    <n v="20782958"/>
    <x v="7"/>
  </r>
  <r>
    <n v="20170689"/>
    <x v="7"/>
  </r>
  <r>
    <n v="21856539"/>
    <x v="7"/>
  </r>
  <r>
    <n v="20821633"/>
    <x v="7"/>
  </r>
  <r>
    <n v="20580265"/>
    <x v="7"/>
  </r>
  <r>
    <n v="21779548"/>
    <x v="7"/>
  </r>
  <r>
    <n v="20915572"/>
    <x v="7"/>
  </r>
  <r>
    <n v="21056993"/>
    <x v="7"/>
  </r>
  <r>
    <n v="20188536"/>
    <x v="7"/>
  </r>
  <r>
    <n v="21144041"/>
    <x v="7"/>
  </r>
  <r>
    <n v="21265180"/>
    <x v="7"/>
  </r>
  <r>
    <n v="20569416"/>
    <x v="7"/>
  </r>
  <r>
    <n v="20889429"/>
    <x v="7"/>
  </r>
  <r>
    <n v="21787624"/>
    <x v="7"/>
  </r>
  <r>
    <n v="20742342"/>
    <x v="7"/>
  </r>
  <r>
    <n v="20226885"/>
    <x v="7"/>
  </r>
  <r>
    <n v="21571431"/>
    <x v="7"/>
  </r>
  <r>
    <n v="20171555"/>
    <x v="7"/>
  </r>
  <r>
    <n v="21902460"/>
    <x v="7"/>
  </r>
  <r>
    <n v="21773356"/>
    <x v="7"/>
  </r>
  <r>
    <n v="21812653"/>
    <x v="7"/>
  </r>
  <r>
    <n v="20602779"/>
    <x v="7"/>
  </r>
  <r>
    <n v="21003312"/>
    <x v="7"/>
  </r>
  <r>
    <n v="20207380"/>
    <x v="7"/>
  </r>
  <r>
    <n v="20255939"/>
    <x v="7"/>
  </r>
  <r>
    <n v="21425145"/>
    <x v="7"/>
  </r>
  <r>
    <n v="21830040"/>
    <x v="7"/>
  </r>
  <r>
    <n v="21038264"/>
    <x v="7"/>
  </r>
  <r>
    <n v="20054904"/>
    <x v="7"/>
  </r>
  <r>
    <n v="21106988"/>
    <x v="7"/>
  </r>
  <r>
    <n v="21827300"/>
    <x v="7"/>
  </r>
  <r>
    <n v="21075784"/>
    <x v="7"/>
  </r>
  <r>
    <n v="20281215"/>
    <x v="7"/>
  </r>
  <r>
    <n v="20464558"/>
    <x v="7"/>
  </r>
  <r>
    <n v="21112311"/>
    <x v="7"/>
  </r>
  <r>
    <n v="20161976"/>
    <x v="7"/>
  </r>
  <r>
    <n v="1672"/>
    <x v="7"/>
  </r>
  <r>
    <n v="21779775"/>
    <x v="7"/>
  </r>
  <r>
    <n v="21643191"/>
    <x v="7"/>
  </r>
  <r>
    <n v="21898012"/>
    <x v="7"/>
  </r>
  <r>
    <n v="20202749"/>
    <x v="7"/>
  </r>
  <r>
    <n v="20645525"/>
    <x v="7"/>
  </r>
  <r>
    <n v="21147132"/>
    <x v="7"/>
  </r>
  <r>
    <n v="25107941"/>
    <x v="7"/>
  </r>
  <r>
    <n v="20167946"/>
    <x v="7"/>
  </r>
  <r>
    <n v="20248241"/>
    <x v="7"/>
  </r>
  <r>
    <n v="20214138"/>
    <x v="7"/>
  </r>
  <r>
    <n v="20269466"/>
    <x v="7"/>
  </r>
  <r>
    <n v="20291138"/>
    <x v="7"/>
  </r>
  <r>
    <n v="21713725"/>
    <x v="7"/>
  </r>
  <r>
    <n v="20529598"/>
    <x v="7"/>
  </r>
  <r>
    <n v="20576746"/>
    <x v="7"/>
  </r>
  <r>
    <n v="20823247"/>
    <x v="7"/>
  </r>
  <r>
    <n v="21204129"/>
    <x v="7"/>
  </r>
  <r>
    <n v="21458514"/>
    <x v="7"/>
  </r>
  <r>
    <n v="20300890"/>
    <x v="7"/>
  </r>
  <r>
    <n v="21877401"/>
    <x v="7"/>
  </r>
  <r>
    <n v="21369792"/>
    <x v="7"/>
  </r>
  <r>
    <n v="20911862"/>
    <x v="7"/>
  </r>
  <r>
    <n v="20058214"/>
    <x v="7"/>
  </r>
  <r>
    <n v="20748941"/>
    <x v="7"/>
  </r>
  <r>
    <n v="21676116"/>
    <x v="7"/>
  </r>
  <r>
    <n v="21447204"/>
    <x v="7"/>
  </r>
  <r>
    <n v="21195934"/>
    <x v="7"/>
  </r>
  <r>
    <n v="21802343"/>
    <x v="7"/>
  </r>
  <r>
    <n v="20325253"/>
    <x v="7"/>
  </r>
  <r>
    <n v="21071435"/>
    <x v="7"/>
  </r>
  <r>
    <n v="20588948"/>
    <x v="7"/>
  </r>
  <r>
    <n v="21248779"/>
    <x v="7"/>
  </r>
  <r>
    <n v="21460163"/>
    <x v="7"/>
  </r>
  <r>
    <n v="20672283"/>
    <x v="7"/>
  </r>
  <r>
    <n v="20232980"/>
    <x v="7"/>
  </r>
  <r>
    <n v="21633780"/>
    <x v="7"/>
  </r>
  <r>
    <n v="21781199"/>
    <x v="7"/>
  </r>
  <r>
    <n v="21688277"/>
    <x v="7"/>
  </r>
  <r>
    <n v="21710659"/>
    <x v="7"/>
  </r>
  <r>
    <n v="20481469"/>
    <x v="7"/>
  </r>
  <r>
    <n v="20695015"/>
    <x v="7"/>
  </r>
  <r>
    <n v="21882247"/>
    <x v="7"/>
  </r>
  <r>
    <n v="21424625"/>
    <x v="7"/>
  </r>
  <r>
    <n v="20501443"/>
    <x v="7"/>
  </r>
  <r>
    <n v="21104273"/>
    <x v="7"/>
  </r>
  <r>
    <n v="21385201"/>
    <x v="7"/>
  </r>
  <r>
    <n v="20439660"/>
    <x v="7"/>
  </r>
  <r>
    <n v="21797858"/>
    <x v="7"/>
  </r>
  <r>
    <n v="20765282"/>
    <x v="7"/>
  </r>
  <r>
    <n v="20964743"/>
    <x v="7"/>
  </r>
  <r>
    <n v="21251112"/>
    <x v="7"/>
  </r>
  <r>
    <n v="21675651"/>
    <x v="7"/>
  </r>
  <r>
    <n v="21034408"/>
    <x v="7"/>
  </r>
  <r>
    <n v="21800215"/>
    <x v="7"/>
  </r>
  <r>
    <n v="22028294"/>
    <x v="7"/>
  </r>
  <r>
    <n v="20638797"/>
    <x v="7"/>
  </r>
  <r>
    <n v="20380941"/>
    <x v="7"/>
  </r>
  <r>
    <n v="20885611"/>
    <x v="7"/>
  </r>
  <r>
    <n v="21563868"/>
    <x v="7"/>
  </r>
  <r>
    <n v="21838260"/>
    <x v="7"/>
  </r>
  <r>
    <n v="21866593"/>
    <x v="7"/>
  </r>
  <r>
    <n v="20822925"/>
    <x v="7"/>
  </r>
  <r>
    <n v="21571719"/>
    <x v="7"/>
  </r>
  <r>
    <n v="21300156"/>
    <x v="7"/>
  </r>
  <r>
    <n v="20617667"/>
    <x v="7"/>
  </r>
  <r>
    <n v="20198040"/>
    <x v="7"/>
  </r>
  <r>
    <n v="20527534"/>
    <x v="7"/>
  </r>
  <r>
    <n v="20142463"/>
    <x v="7"/>
  </r>
  <r>
    <n v="20701676"/>
    <x v="7"/>
  </r>
  <r>
    <n v="20858326"/>
    <x v="7"/>
  </r>
  <r>
    <n v="21693322"/>
    <x v="7"/>
  </r>
  <r>
    <n v="21507179"/>
    <x v="7"/>
  </r>
  <r>
    <n v="20666582"/>
    <x v="7"/>
  </r>
  <r>
    <n v="21349279"/>
    <x v="7"/>
  </r>
  <r>
    <n v="20913359"/>
    <x v="7"/>
  </r>
  <r>
    <n v="21903729"/>
    <x v="7"/>
  </r>
  <r>
    <n v="20394779"/>
    <x v="7"/>
  </r>
  <r>
    <n v="21727832"/>
    <x v="7"/>
  </r>
  <r>
    <n v="20704871"/>
    <x v="7"/>
  </r>
  <r>
    <n v="20713575"/>
    <x v="7"/>
  </r>
  <r>
    <n v="21246508"/>
    <x v="7"/>
  </r>
  <r>
    <n v="20345155"/>
    <x v="7"/>
  </r>
  <r>
    <n v="20812178"/>
    <x v="7"/>
  </r>
  <r>
    <n v="20428590"/>
    <x v="7"/>
  </r>
  <r>
    <n v="20702442"/>
    <x v="7"/>
  </r>
  <r>
    <n v="20888793"/>
    <x v="7"/>
  </r>
  <r>
    <n v="21644290"/>
    <x v="7"/>
  </r>
  <r>
    <n v="21487437"/>
    <x v="7"/>
  </r>
  <r>
    <n v="20202751"/>
    <x v="7"/>
  </r>
  <r>
    <n v="20666734"/>
    <x v="7"/>
  </r>
  <r>
    <n v="21234214"/>
    <x v="7"/>
  </r>
  <r>
    <n v="20136101"/>
    <x v="7"/>
  </r>
  <r>
    <n v="20850063"/>
    <x v="7"/>
  </r>
  <r>
    <n v="20704104"/>
    <x v="7"/>
  </r>
  <r>
    <n v="21885823"/>
    <x v="7"/>
  </r>
  <r>
    <n v="21925179"/>
    <x v="7"/>
  </r>
  <r>
    <n v="20195619"/>
    <x v="7"/>
  </r>
  <r>
    <n v="21152811"/>
    <x v="7"/>
  </r>
  <r>
    <n v="20064837"/>
    <x v="7"/>
  </r>
  <r>
    <n v="21057640"/>
    <x v="7"/>
  </r>
  <r>
    <n v="20258006"/>
    <x v="7"/>
  </r>
  <r>
    <n v="21212102"/>
    <x v="7"/>
  </r>
  <r>
    <n v="21321830"/>
    <x v="7"/>
  </r>
  <r>
    <n v="20854598"/>
    <x v="7"/>
  </r>
  <r>
    <n v="20888256"/>
    <x v="7"/>
  </r>
  <r>
    <n v="21809665"/>
    <x v="7"/>
  </r>
  <r>
    <n v="20912892"/>
    <x v="7"/>
  </r>
  <r>
    <n v="20180324"/>
    <x v="7"/>
  </r>
  <r>
    <n v="21459237"/>
    <x v="7"/>
  </r>
  <r>
    <n v="20314215"/>
    <x v="7"/>
  </r>
  <r>
    <n v="21090435"/>
    <x v="7"/>
  </r>
  <r>
    <n v="21730113"/>
    <x v="7"/>
  </r>
  <r>
    <n v="21009660"/>
    <x v="7"/>
  </r>
  <r>
    <n v="20282139"/>
    <x v="7"/>
  </r>
  <r>
    <n v="21223700"/>
    <x v="7"/>
  </r>
  <r>
    <n v="24340169"/>
    <x v="7"/>
  </r>
  <r>
    <n v="21566515"/>
    <x v="7"/>
  </r>
  <r>
    <n v="21468287"/>
    <x v="7"/>
  </r>
  <r>
    <n v="21715975"/>
    <x v="7"/>
  </r>
  <r>
    <n v="20415327"/>
    <x v="7"/>
  </r>
  <r>
    <n v="21929133"/>
    <x v="7"/>
  </r>
  <r>
    <n v="21403997"/>
    <x v="7"/>
  </r>
  <r>
    <n v="21566290"/>
    <x v="7"/>
  </r>
  <r>
    <n v="21364105"/>
    <x v="7"/>
  </r>
  <r>
    <n v="20472912"/>
    <x v="7"/>
  </r>
  <r>
    <n v="20757037"/>
    <x v="7"/>
  </r>
  <r>
    <n v="20860906"/>
    <x v="7"/>
  </r>
  <r>
    <n v="21430305"/>
    <x v="7"/>
  </r>
  <r>
    <n v="21332218"/>
    <x v="7"/>
  </r>
  <r>
    <n v="21510014"/>
    <x v="7"/>
  </r>
  <r>
    <n v="21431325"/>
    <x v="7"/>
  </r>
  <r>
    <n v="21109846"/>
    <x v="7"/>
  </r>
  <r>
    <n v="21104335"/>
    <x v="7"/>
  </r>
  <r>
    <n v="20859345"/>
    <x v="7"/>
  </r>
  <r>
    <n v="20990687"/>
    <x v="7"/>
  </r>
  <r>
    <n v="20178355"/>
    <x v="7"/>
  </r>
  <r>
    <n v="20311463"/>
    <x v="7"/>
  </r>
  <r>
    <n v="20389323"/>
    <x v="7"/>
  </r>
  <r>
    <n v="21815422"/>
    <x v="7"/>
  </r>
  <r>
    <n v="21372647"/>
    <x v="7"/>
  </r>
  <r>
    <n v="21206128"/>
    <x v="7"/>
  </r>
  <r>
    <n v="20363529"/>
    <x v="7"/>
  </r>
  <r>
    <n v="20884673"/>
    <x v="7"/>
  </r>
  <r>
    <n v="21866918"/>
    <x v="7"/>
  </r>
  <r>
    <n v="21542093"/>
    <x v="7"/>
  </r>
  <r>
    <n v="21155700"/>
    <x v="7"/>
  </r>
  <r>
    <n v="21490404"/>
    <x v="7"/>
  </r>
  <r>
    <n v="20709896"/>
    <x v="7"/>
  </r>
  <r>
    <n v="20860819"/>
    <x v="7"/>
  </r>
  <r>
    <n v="20371216"/>
    <x v="7"/>
  </r>
  <r>
    <n v="22024037"/>
    <x v="7"/>
  </r>
  <r>
    <n v="21182021"/>
    <x v="7"/>
  </r>
  <r>
    <n v="21617032"/>
    <x v="7"/>
  </r>
  <r>
    <n v="21606438"/>
    <x v="7"/>
  </r>
  <r>
    <n v="21190787"/>
    <x v="7"/>
  </r>
  <r>
    <n v="21183333"/>
    <x v="7"/>
  </r>
  <r>
    <n v="21779612"/>
    <x v="7"/>
  </r>
  <r>
    <n v="20849226"/>
    <x v="7"/>
  </r>
  <r>
    <n v="21825544"/>
    <x v="7"/>
  </r>
  <r>
    <n v="20549483"/>
    <x v="7"/>
  </r>
  <r>
    <n v="22023310"/>
    <x v="7"/>
  </r>
  <r>
    <n v="21484823"/>
    <x v="7"/>
  </r>
  <r>
    <n v="21609454"/>
    <x v="7"/>
  </r>
  <r>
    <n v="20220431"/>
    <x v="7"/>
  </r>
  <r>
    <n v="20743838"/>
    <x v="7"/>
  </r>
  <r>
    <n v="20693222"/>
    <x v="7"/>
  </r>
  <r>
    <n v="21272148"/>
    <x v="7"/>
  </r>
  <r>
    <n v="20466132"/>
    <x v="7"/>
  </r>
  <r>
    <n v="21482088"/>
    <x v="7"/>
  </r>
  <r>
    <n v="21509375"/>
    <x v="7"/>
  </r>
  <r>
    <n v="20838346"/>
    <x v="7"/>
  </r>
  <r>
    <n v="21271013"/>
    <x v="7"/>
  </r>
  <r>
    <n v="21514442"/>
    <x v="7"/>
  </r>
  <r>
    <n v="21929913"/>
    <x v="7"/>
  </r>
  <r>
    <n v="20715268"/>
    <x v="7"/>
  </r>
  <r>
    <n v="21088232"/>
    <x v="7"/>
  </r>
  <r>
    <n v="20657719"/>
    <x v="7"/>
  </r>
  <r>
    <n v="21518800"/>
    <x v="7"/>
  </r>
  <r>
    <n v="21698430"/>
    <x v="7"/>
  </r>
  <r>
    <n v="21026398"/>
    <x v="7"/>
  </r>
  <r>
    <n v="21421818"/>
    <x v="7"/>
  </r>
  <r>
    <n v="10008018"/>
    <x v="7"/>
  </r>
  <r>
    <n v="21876038"/>
    <x v="7"/>
  </r>
  <r>
    <n v="20149386"/>
    <x v="7"/>
  </r>
  <r>
    <n v="21594470"/>
    <x v="7"/>
  </r>
  <r>
    <n v="21819188"/>
    <x v="7"/>
  </r>
  <r>
    <n v="21769325"/>
    <x v="7"/>
  </r>
  <r>
    <n v="20782677"/>
    <x v="7"/>
  </r>
  <r>
    <n v="20704039"/>
    <x v="7"/>
  </r>
  <r>
    <n v="20055925"/>
    <x v="7"/>
  </r>
  <r>
    <n v="21339189"/>
    <x v="7"/>
  </r>
  <r>
    <n v="20613950"/>
    <x v="7"/>
  </r>
  <r>
    <n v="20539938"/>
    <x v="7"/>
  </r>
  <r>
    <n v="20851776"/>
    <x v="7"/>
  </r>
  <r>
    <n v="21541762"/>
    <x v="7"/>
  </r>
  <r>
    <n v="21654360"/>
    <x v="7"/>
  </r>
  <r>
    <n v="21552536"/>
    <x v="7"/>
  </r>
  <r>
    <n v="21733710"/>
    <x v="7"/>
  </r>
  <r>
    <n v="21314674"/>
    <x v="7"/>
  </r>
  <r>
    <n v="20440440"/>
    <x v="7"/>
  </r>
  <r>
    <n v="21890917"/>
    <x v="7"/>
  </r>
  <r>
    <n v="21927422"/>
    <x v="7"/>
  </r>
  <r>
    <n v="20172736"/>
    <x v="7"/>
  </r>
  <r>
    <n v="21871785"/>
    <x v="7"/>
  </r>
  <r>
    <n v="20671446"/>
    <x v="7"/>
  </r>
  <r>
    <n v="21287146"/>
    <x v="7"/>
  </r>
  <r>
    <n v="20602242"/>
    <x v="7"/>
  </r>
  <r>
    <n v="21046509"/>
    <x v="7"/>
  </r>
  <r>
    <n v="21864686"/>
    <x v="7"/>
  </r>
  <r>
    <n v="20434674"/>
    <x v="7"/>
  </r>
  <r>
    <n v="20218130"/>
    <x v="7"/>
  </r>
  <r>
    <n v="20730367"/>
    <x v="7"/>
  </r>
  <r>
    <n v="21860916"/>
    <x v="7"/>
  </r>
  <r>
    <n v="21767450"/>
    <x v="7"/>
  </r>
  <r>
    <n v="21523949"/>
    <x v="7"/>
  </r>
  <r>
    <n v="20627683"/>
    <x v="7"/>
  </r>
  <r>
    <n v="21815018"/>
    <x v="7"/>
  </r>
  <r>
    <n v="21226559"/>
    <x v="7"/>
  </r>
  <r>
    <n v="20655735"/>
    <x v="7"/>
  </r>
  <r>
    <n v="20446477"/>
    <x v="7"/>
  </r>
  <r>
    <n v="21428137"/>
    <x v="7"/>
  </r>
  <r>
    <n v="20614920"/>
    <x v="7"/>
  </r>
  <r>
    <n v="20447442"/>
    <x v="7"/>
  </r>
  <r>
    <n v="21297417"/>
    <x v="7"/>
  </r>
  <r>
    <n v="21792082"/>
    <x v="7"/>
  </r>
  <r>
    <n v="20378097"/>
    <x v="7"/>
  </r>
  <r>
    <n v="20480280"/>
    <x v="7"/>
  </r>
  <r>
    <n v="21106349"/>
    <x v="7"/>
  </r>
  <r>
    <n v="20849845"/>
    <x v="7"/>
  </r>
  <r>
    <n v="21725368"/>
    <x v="7"/>
  </r>
  <r>
    <n v="20933229"/>
    <x v="7"/>
  </r>
  <r>
    <n v="21202119"/>
    <x v="7"/>
  </r>
  <r>
    <n v="20154441"/>
    <x v="7"/>
  </r>
  <r>
    <n v="20228620"/>
    <x v="7"/>
  </r>
  <r>
    <n v="21350533"/>
    <x v="7"/>
  </r>
  <r>
    <n v="21533127"/>
    <x v="7"/>
  </r>
  <r>
    <n v="20994844"/>
    <x v="7"/>
  </r>
  <r>
    <n v="20454634"/>
    <x v="7"/>
  </r>
  <r>
    <n v="21707938"/>
    <x v="7"/>
  </r>
  <r>
    <n v="20839562"/>
    <x v="7"/>
  </r>
  <r>
    <n v="21016417"/>
    <x v="7"/>
  </r>
  <r>
    <n v="21139409"/>
    <x v="7"/>
  </r>
  <r>
    <n v="20861873"/>
    <x v="7"/>
  </r>
  <r>
    <n v="21046515"/>
    <x v="7"/>
  </r>
  <r>
    <n v="21498903"/>
    <x v="7"/>
  </r>
  <r>
    <n v="21469656"/>
    <x v="7"/>
  </r>
  <r>
    <n v="21233890"/>
    <x v="7"/>
  </r>
  <r>
    <n v="21828519"/>
    <x v="7"/>
  </r>
  <r>
    <n v="20620922"/>
    <x v="7"/>
  </r>
  <r>
    <n v="21830000"/>
    <x v="7"/>
  </r>
  <r>
    <n v="20218021"/>
    <x v="7"/>
  </r>
  <r>
    <n v="21523377"/>
    <x v="7"/>
  </r>
  <r>
    <n v="24274008"/>
    <x v="7"/>
  </r>
  <r>
    <n v="21276240"/>
    <x v="7"/>
  </r>
  <r>
    <n v="20467400"/>
    <x v="7"/>
  </r>
  <r>
    <n v="20710560"/>
    <x v="7"/>
  </r>
  <r>
    <n v="20499953"/>
    <x v="7"/>
  </r>
  <r>
    <n v="21501685"/>
    <x v="7"/>
  </r>
  <r>
    <n v="23562673"/>
    <x v="7"/>
  </r>
  <r>
    <n v="21654065"/>
    <x v="7"/>
  </r>
  <r>
    <n v="20564104"/>
    <x v="7"/>
  </r>
  <r>
    <n v="21538669"/>
    <x v="7"/>
  </r>
  <r>
    <n v="20230749"/>
    <x v="7"/>
  </r>
  <r>
    <n v="21012737"/>
    <x v="7"/>
  </r>
  <r>
    <n v="21832536"/>
    <x v="7"/>
  </r>
  <r>
    <n v="20495235"/>
    <x v="7"/>
  </r>
  <r>
    <n v="21001524"/>
    <x v="7"/>
  </r>
  <r>
    <n v="21311697"/>
    <x v="7"/>
  </r>
  <r>
    <n v="20565557"/>
    <x v="7"/>
  </r>
  <r>
    <n v="21112024"/>
    <x v="7"/>
  </r>
  <r>
    <n v="20678371"/>
    <x v="7"/>
  </r>
  <r>
    <n v="21315392"/>
    <x v="7"/>
  </r>
  <r>
    <n v="21150310"/>
    <x v="7"/>
  </r>
  <r>
    <n v="21321917"/>
    <x v="7"/>
  </r>
  <r>
    <n v="21139316"/>
    <x v="7"/>
  </r>
  <r>
    <n v="21080970"/>
    <x v="7"/>
  </r>
  <r>
    <n v="21641342"/>
    <x v="7"/>
  </r>
  <r>
    <n v="20404042"/>
    <x v="7"/>
  </r>
  <r>
    <n v="20896407"/>
    <x v="7"/>
  </r>
  <r>
    <n v="20748839"/>
    <x v="7"/>
  </r>
  <r>
    <n v="21143392"/>
    <x v="7"/>
  </r>
  <r>
    <n v="21005535"/>
    <x v="7"/>
  </r>
  <r>
    <n v="21925869"/>
    <x v="7"/>
  </r>
  <r>
    <n v="20680037"/>
    <x v="7"/>
  </r>
  <r>
    <n v="21524448"/>
    <x v="7"/>
  </r>
  <r>
    <n v="21263022"/>
    <x v="7"/>
  </r>
  <r>
    <n v="21338692"/>
    <x v="7"/>
  </r>
  <r>
    <n v="21134083"/>
    <x v="7"/>
  </r>
  <r>
    <n v="20554334"/>
    <x v="7"/>
  </r>
  <r>
    <n v="20831070"/>
    <x v="7"/>
  </r>
  <r>
    <n v="21569169"/>
    <x v="7"/>
  </r>
  <r>
    <n v="21853519"/>
    <x v="7"/>
  </r>
  <r>
    <n v="21233918"/>
    <x v="7"/>
  </r>
  <r>
    <n v="21403760"/>
    <x v="7"/>
  </r>
  <r>
    <n v="20916755"/>
    <x v="7"/>
  </r>
  <r>
    <n v="20378543"/>
    <x v="7"/>
  </r>
  <r>
    <n v="20666713"/>
    <x v="7"/>
  </r>
  <r>
    <n v="21911396"/>
    <x v="7"/>
  </r>
  <r>
    <n v="21598537"/>
    <x v="7"/>
  </r>
  <r>
    <n v="20301319"/>
    <x v="7"/>
  </r>
  <r>
    <n v="20933708"/>
    <x v="7"/>
  </r>
  <r>
    <n v="21570030"/>
    <x v="7"/>
  </r>
  <r>
    <n v="21168704"/>
    <x v="7"/>
  </r>
  <r>
    <n v="20711320"/>
    <x v="7"/>
  </r>
  <r>
    <n v="21930418"/>
    <x v="7"/>
  </r>
  <r>
    <n v="20468491"/>
    <x v="7"/>
  </r>
  <r>
    <n v="21190416"/>
    <x v="7"/>
  </r>
  <r>
    <n v="20406473"/>
    <x v="7"/>
  </r>
  <r>
    <n v="21046278"/>
    <x v="7"/>
  </r>
  <r>
    <n v="21885728"/>
    <x v="7"/>
  </r>
  <r>
    <n v="21496351"/>
    <x v="7"/>
  </r>
  <r>
    <n v="21590357"/>
    <x v="7"/>
  </r>
  <r>
    <n v="21871539"/>
    <x v="7"/>
  </r>
  <r>
    <n v="20711680"/>
    <x v="7"/>
  </r>
  <r>
    <n v="20519210"/>
    <x v="7"/>
  </r>
  <r>
    <n v="21907459"/>
    <x v="7"/>
  </r>
  <r>
    <n v="21686701"/>
    <x v="7"/>
  </r>
  <r>
    <n v="22019849"/>
    <x v="7"/>
  </r>
  <r>
    <n v="21797360"/>
    <x v="7"/>
  </r>
  <r>
    <n v="21204293"/>
    <x v="7"/>
  </r>
  <r>
    <n v="20839173"/>
    <x v="7"/>
  </r>
  <r>
    <n v="20165664"/>
    <x v="7"/>
  </r>
  <r>
    <n v="21231115"/>
    <x v="7"/>
  </r>
  <r>
    <n v="20953221"/>
    <x v="7"/>
  </r>
  <r>
    <n v="20893255"/>
    <x v="7"/>
  </r>
  <r>
    <n v="20839786"/>
    <x v="7"/>
  </r>
  <r>
    <n v="21931933"/>
    <x v="7"/>
  </r>
  <r>
    <n v="20532444"/>
    <x v="7"/>
  </r>
  <r>
    <n v="21539954"/>
    <x v="7"/>
  </r>
  <r>
    <n v="20818500"/>
    <x v="7"/>
  </r>
  <r>
    <n v="20195885"/>
    <x v="7"/>
  </r>
  <r>
    <n v="20531458"/>
    <x v="7"/>
  </r>
  <r>
    <n v="20630020"/>
    <x v="7"/>
  </r>
  <r>
    <n v="20640283"/>
    <x v="7"/>
  </r>
  <r>
    <n v="21475055"/>
    <x v="7"/>
  </r>
  <r>
    <n v="21609745"/>
    <x v="7"/>
  </r>
  <r>
    <n v="20133955"/>
    <x v="7"/>
  </r>
  <r>
    <n v="21648689"/>
    <x v="7"/>
  </r>
  <r>
    <n v="21851770"/>
    <x v="7"/>
  </r>
  <r>
    <n v="20874619"/>
    <x v="7"/>
  </r>
  <r>
    <n v="20830922"/>
    <x v="7"/>
  </r>
  <r>
    <n v="21421849"/>
    <x v="7"/>
  </r>
  <r>
    <n v="20064915"/>
    <x v="7"/>
  </r>
  <r>
    <n v="21299385"/>
    <x v="7"/>
  </r>
  <r>
    <n v="21072299"/>
    <x v="7"/>
  </r>
  <r>
    <n v="21697752"/>
    <x v="7"/>
  </r>
  <r>
    <n v="21898462"/>
    <x v="7"/>
  </r>
  <r>
    <n v="21938310"/>
    <x v="7"/>
  </r>
  <r>
    <n v="21679485"/>
    <x v="7"/>
  </r>
  <r>
    <n v="21669756"/>
    <x v="7"/>
  </r>
  <r>
    <n v="21934887"/>
    <x v="7"/>
  </r>
  <r>
    <n v="21265743"/>
    <x v="7"/>
  </r>
  <r>
    <n v="20858569"/>
    <x v="7"/>
  </r>
  <r>
    <n v="20910791"/>
    <x v="7"/>
  </r>
  <r>
    <n v="20207050"/>
    <x v="7"/>
  </r>
  <r>
    <n v="20933167"/>
    <x v="7"/>
  </r>
  <r>
    <n v="20711517"/>
    <x v="7"/>
  </r>
  <r>
    <n v="20672439"/>
    <x v="7"/>
  </r>
  <r>
    <n v="20676751"/>
    <x v="7"/>
  </r>
  <r>
    <n v="10006983"/>
    <x v="7"/>
  </r>
  <r>
    <n v="21662970"/>
    <x v="7"/>
  </r>
  <r>
    <n v="21305775"/>
    <x v="7"/>
  </r>
  <r>
    <n v="21295081"/>
    <x v="7"/>
  </r>
  <r>
    <n v="21162918"/>
    <x v="7"/>
  </r>
  <r>
    <n v="20947598"/>
    <x v="7"/>
  </r>
  <r>
    <n v="21463145"/>
    <x v="7"/>
  </r>
  <r>
    <n v="21656590"/>
    <x v="7"/>
  </r>
  <r>
    <n v="21049392"/>
    <x v="7"/>
  </r>
  <r>
    <n v="20678534"/>
    <x v="7"/>
  </r>
  <r>
    <n v="21539871"/>
    <x v="7"/>
  </r>
  <r>
    <n v="21675940"/>
    <x v="7"/>
  </r>
  <r>
    <n v="20157505"/>
    <x v="7"/>
  </r>
  <r>
    <n v="21458501"/>
    <x v="7"/>
  </r>
  <r>
    <n v="21402219"/>
    <x v="7"/>
  </r>
  <r>
    <n v="20884876"/>
    <x v="7"/>
  </r>
  <r>
    <n v="20541735"/>
    <x v="7"/>
  </r>
  <r>
    <n v="20783495"/>
    <x v="7"/>
  </r>
  <r>
    <n v="21854210"/>
    <x v="7"/>
  </r>
  <r>
    <n v="21769936"/>
    <x v="7"/>
  </r>
  <r>
    <n v="21731489"/>
    <x v="7"/>
  </r>
  <r>
    <n v="21073372"/>
    <x v="7"/>
  </r>
  <r>
    <n v="22025902"/>
    <x v="7"/>
  </r>
  <r>
    <n v="20123697"/>
    <x v="7"/>
  </r>
  <r>
    <n v="20275041"/>
    <x v="7"/>
  </r>
  <r>
    <n v="21479356"/>
    <x v="7"/>
  </r>
  <r>
    <n v="20420437"/>
    <x v="7"/>
  </r>
  <r>
    <n v="20671458"/>
    <x v="7"/>
  </r>
  <r>
    <n v="21894332"/>
    <x v="7"/>
  </r>
  <r>
    <n v="21945123"/>
    <x v="7"/>
  </r>
  <r>
    <n v="20016024"/>
    <x v="7"/>
  </r>
  <r>
    <n v="10008913"/>
    <x v="7"/>
  </r>
  <r>
    <n v="20200573"/>
    <x v="7"/>
  </r>
  <r>
    <n v="20278371"/>
    <x v="7"/>
  </r>
  <r>
    <n v="21133342"/>
    <x v="7"/>
  </r>
  <r>
    <n v="20985666"/>
    <x v="7"/>
  </r>
  <r>
    <n v="20464022"/>
    <x v="7"/>
  </r>
  <r>
    <n v="21049427"/>
    <x v="7"/>
  </r>
  <r>
    <n v="21235346"/>
    <x v="7"/>
  </r>
  <r>
    <n v="20676816"/>
    <x v="7"/>
  </r>
  <r>
    <n v="20189749"/>
    <x v="7"/>
  </r>
  <r>
    <n v="24820251"/>
    <x v="7"/>
  </r>
  <r>
    <n v="24288282"/>
    <x v="7"/>
  </r>
  <r>
    <n v="21711553"/>
    <x v="7"/>
  </r>
  <r>
    <n v="21458004"/>
    <x v="7"/>
  </r>
  <r>
    <n v="21009661"/>
    <x v="7"/>
  </r>
  <r>
    <n v="21121084"/>
    <x v="7"/>
  </r>
  <r>
    <n v="20462481"/>
    <x v="7"/>
  </r>
  <r>
    <n v="20441422"/>
    <x v="7"/>
  </r>
  <r>
    <n v="21329204"/>
    <x v="7"/>
  </r>
  <r>
    <n v="20125597"/>
    <x v="7"/>
  </r>
  <r>
    <n v="20181307"/>
    <x v="7"/>
  </r>
  <r>
    <n v="20504911"/>
    <x v="7"/>
  </r>
  <r>
    <n v="20838639"/>
    <x v="7"/>
  </r>
  <r>
    <n v="21760627"/>
    <x v="7"/>
  </r>
  <r>
    <n v="21931642"/>
    <x v="7"/>
  </r>
  <r>
    <n v="21454933"/>
    <x v="7"/>
  </r>
  <r>
    <n v="21477385"/>
    <x v="7"/>
  </r>
  <r>
    <n v="21532939"/>
    <x v="7"/>
  </r>
  <r>
    <n v="20207766"/>
    <x v="7"/>
  </r>
  <r>
    <n v="20054779"/>
    <x v="7"/>
  </r>
  <r>
    <n v="20348156"/>
    <x v="7"/>
  </r>
  <r>
    <n v="20348376"/>
    <x v="7"/>
  </r>
  <r>
    <n v="20202235"/>
    <x v="7"/>
  </r>
  <r>
    <n v="21792362"/>
    <x v="7"/>
  </r>
  <r>
    <n v="21470622"/>
    <x v="7"/>
  </r>
  <r>
    <n v="20055895"/>
    <x v="7"/>
  </r>
  <r>
    <n v="20566957"/>
    <x v="7"/>
  </r>
  <r>
    <n v="20914332"/>
    <x v="7"/>
  </r>
  <r>
    <n v="20842261"/>
    <x v="7"/>
  </r>
  <r>
    <n v="21717279"/>
    <x v="7"/>
  </r>
  <r>
    <n v="21936135"/>
    <x v="7"/>
  </r>
  <r>
    <n v="20170697"/>
    <x v="7"/>
  </r>
  <r>
    <n v="20821615"/>
    <x v="7"/>
  </r>
  <r>
    <n v="20074649"/>
    <x v="7"/>
  </r>
  <r>
    <n v="21124486"/>
    <x v="7"/>
  </r>
  <r>
    <n v="20431469"/>
    <x v="7"/>
  </r>
  <r>
    <n v="21946848"/>
    <x v="7"/>
  </r>
  <r>
    <n v="21260931"/>
    <x v="7"/>
  </r>
  <r>
    <n v="20201865"/>
    <x v="7"/>
  </r>
  <r>
    <n v="20347961"/>
    <x v="7"/>
  </r>
  <r>
    <n v="21746772"/>
    <x v="7"/>
  </r>
  <r>
    <n v="21061292"/>
    <x v="7"/>
  </r>
  <r>
    <n v="22001067"/>
    <x v="7"/>
  </r>
  <r>
    <n v="20401409"/>
    <x v="7"/>
  </r>
  <r>
    <n v="21626125"/>
    <x v="7"/>
  </r>
  <r>
    <n v="21726783"/>
    <x v="7"/>
  </r>
  <r>
    <n v="21190345"/>
    <x v="7"/>
  </r>
  <r>
    <n v="20827460"/>
    <x v="7"/>
  </r>
  <r>
    <n v="21856064"/>
    <x v="7"/>
  </r>
  <r>
    <n v="21649606"/>
    <x v="7"/>
  </r>
  <r>
    <n v="20372894"/>
    <x v="7"/>
  </r>
  <r>
    <n v="25051746"/>
    <x v="7"/>
  </r>
  <r>
    <n v="21427380"/>
    <x v="7"/>
  </r>
  <r>
    <n v="21871017"/>
    <x v="7"/>
  </r>
  <r>
    <n v="21229654"/>
    <x v="7"/>
  </r>
  <r>
    <n v="20900936"/>
    <x v="7"/>
  </r>
  <r>
    <n v="20395884"/>
    <x v="7"/>
  </r>
  <r>
    <n v="21707037"/>
    <x v="7"/>
  </r>
  <r>
    <n v="20237013"/>
    <x v="7"/>
  </r>
  <r>
    <n v="20757036"/>
    <x v="7"/>
  </r>
  <r>
    <n v="20703341"/>
    <x v="7"/>
  </r>
  <r>
    <n v="20776998"/>
    <x v="7"/>
  </r>
  <r>
    <n v="20744578"/>
    <x v="7"/>
  </r>
  <r>
    <n v="21189051"/>
    <x v="7"/>
  </r>
  <r>
    <n v="20341382"/>
    <x v="7"/>
  </r>
  <r>
    <n v="21186210"/>
    <x v="7"/>
  </r>
  <r>
    <n v="20498772"/>
    <x v="7"/>
  </r>
  <r>
    <n v="21502548"/>
    <x v="7"/>
  </r>
  <r>
    <n v="21599456"/>
    <x v="7"/>
  </r>
  <r>
    <n v="20915513"/>
    <x v="7"/>
  </r>
  <r>
    <n v="20761031"/>
    <x v="7"/>
  </r>
  <r>
    <n v="20820264"/>
    <x v="7"/>
  </r>
  <r>
    <n v="20390726"/>
    <x v="7"/>
  </r>
  <r>
    <n v="21422854"/>
    <x v="7"/>
  </r>
  <r>
    <n v="21553275"/>
    <x v="7"/>
  </r>
  <r>
    <n v="20994837"/>
    <x v="7"/>
  </r>
  <r>
    <n v="20462914"/>
    <x v="7"/>
  </r>
  <r>
    <n v="20460297"/>
    <x v="7"/>
  </r>
  <r>
    <n v="21929853"/>
    <x v="7"/>
  </r>
  <r>
    <n v="22000656"/>
    <x v="7"/>
  </r>
  <r>
    <n v="21516858"/>
    <x v="7"/>
  </r>
  <r>
    <n v="21456026"/>
    <x v="7"/>
  </r>
  <r>
    <n v="21259413"/>
    <x v="7"/>
  </r>
  <r>
    <n v="21556015"/>
    <x v="7"/>
  </r>
  <r>
    <n v="21327141"/>
    <x v="7"/>
  </r>
  <r>
    <n v="26561396"/>
    <x v="7"/>
  </r>
  <r>
    <n v="26561221"/>
    <x v="7"/>
  </r>
  <r>
    <n v="26561194"/>
    <x v="7"/>
  </r>
  <r>
    <n v="26561103"/>
    <x v="7"/>
  </r>
  <r>
    <n v="26560817"/>
    <x v="7"/>
  </r>
  <r>
    <n v="26560681"/>
    <x v="7"/>
  </r>
  <r>
    <n v="26559988"/>
    <x v="7"/>
  </r>
  <r>
    <n v="26560014"/>
    <x v="7"/>
  </r>
  <r>
    <n v="26559829"/>
    <x v="7"/>
  </r>
  <r>
    <n v="26557780"/>
    <x v="7"/>
  </r>
  <r>
    <n v="26557747"/>
    <x v="7"/>
  </r>
  <r>
    <n v="26557681"/>
    <x v="7"/>
  </r>
  <r>
    <n v="26557655"/>
    <x v="7"/>
  </r>
  <r>
    <n v="26554303"/>
    <x v="7"/>
  </r>
  <r>
    <n v="26553120"/>
    <x v="7"/>
  </r>
  <r>
    <n v="26559552"/>
    <x v="7"/>
  </r>
  <r>
    <n v="26559464"/>
    <x v="7"/>
  </r>
  <r>
    <n v="26559416"/>
    <x v="7"/>
  </r>
  <r>
    <n v="26559268"/>
    <x v="7"/>
  </r>
  <r>
    <n v="26559046"/>
    <x v="7"/>
  </r>
  <r>
    <n v="26558973"/>
    <x v="7"/>
  </r>
  <r>
    <n v="26558875"/>
    <x v="7"/>
  </r>
  <r>
    <n v="26558637"/>
    <x v="7"/>
  </r>
  <r>
    <n v="26558589"/>
    <x v="7"/>
  </r>
  <r>
    <n v="26558195"/>
    <x v="7"/>
  </r>
  <r>
    <n v="26558104"/>
    <x v="7"/>
  </r>
  <r>
    <n v="26557893"/>
    <x v="7"/>
  </r>
  <r>
    <n v="26557878"/>
    <x v="7"/>
  </r>
  <r>
    <n v="26558998"/>
    <x v="7"/>
  </r>
  <r>
    <n v="25848469"/>
    <x v="7"/>
  </r>
  <r>
    <n v="26542018"/>
    <x v="7"/>
  </r>
  <r>
    <n v="26537706"/>
    <x v="7"/>
  </r>
  <r>
    <n v="26553127"/>
    <x v="7"/>
  </r>
  <r>
    <n v="26542854"/>
    <x v="7"/>
  </r>
  <r>
    <n v="26540704"/>
    <x v="7"/>
  </r>
  <r>
    <n v="26515582"/>
    <x v="7"/>
  </r>
  <r>
    <n v="26517377"/>
    <x v="7"/>
  </r>
  <r>
    <n v="26517877"/>
    <x v="7"/>
  </r>
  <r>
    <n v="26517728"/>
    <x v="7"/>
  </r>
  <r>
    <n v="26516047"/>
    <x v="7"/>
  </r>
  <r>
    <n v="26517697"/>
    <x v="7"/>
  </r>
  <r>
    <n v="26523888"/>
    <x v="7"/>
  </r>
  <r>
    <n v="26523049"/>
    <x v="7"/>
  </r>
  <r>
    <n v="26517749"/>
    <x v="7"/>
  </r>
  <r>
    <n v="26517514"/>
    <x v="7"/>
  </r>
  <r>
    <n v="26517126"/>
    <x v="7"/>
  </r>
  <r>
    <n v="26517058"/>
    <x v="7"/>
  </r>
  <r>
    <n v="26515402"/>
    <x v="7"/>
  </r>
  <r>
    <n v="26517262"/>
    <x v="7"/>
  </r>
  <r>
    <n v="26517130"/>
    <x v="7"/>
  </r>
  <r>
    <n v="26516361"/>
    <x v="7"/>
  </r>
  <r>
    <n v="26515700"/>
    <x v="7"/>
  </r>
  <r>
    <n v="26516301"/>
    <x v="7"/>
  </r>
  <r>
    <n v="26516255"/>
    <x v="7"/>
  </r>
  <r>
    <n v="26515816"/>
    <x v="7"/>
  </r>
  <r>
    <n v="26515808"/>
    <x v="7"/>
  </r>
  <r>
    <n v="26515509"/>
    <x v="7"/>
  </r>
  <r>
    <n v="26515461"/>
    <x v="7"/>
  </r>
  <r>
    <n v="26506278"/>
    <x v="7"/>
  </r>
  <r>
    <n v="21645451"/>
    <x v="7"/>
  </r>
  <r>
    <n v="26502600"/>
    <x v="7"/>
  </r>
  <r>
    <n v="26514911"/>
    <x v="7"/>
  </r>
  <r>
    <n v="26493785"/>
    <x v="7"/>
  </r>
  <r>
    <n v="20634517"/>
    <x v="7"/>
  </r>
  <r>
    <n v="26462240"/>
    <x v="7"/>
  </r>
  <r>
    <n v="20712650"/>
    <x v="7"/>
  </r>
  <r>
    <n v="26489856"/>
    <x v="7"/>
  </r>
  <r>
    <n v="26484908"/>
    <x v="7"/>
  </r>
  <r>
    <n v="26460509"/>
    <x v="7"/>
  </r>
  <r>
    <n v="26450550"/>
    <x v="7"/>
  </r>
  <r>
    <n v="26326860"/>
    <x v="7"/>
  </r>
  <r>
    <n v="21853608"/>
    <x v="7"/>
  </r>
  <r>
    <n v="20715096"/>
    <x v="7"/>
  </r>
  <r>
    <n v="26469360"/>
    <x v="7"/>
  </r>
  <r>
    <n v="26469308"/>
    <x v="7"/>
  </r>
  <r>
    <n v="26467670"/>
    <x v="7"/>
  </r>
  <r>
    <n v="26437482"/>
    <x v="7"/>
  </r>
  <r>
    <n v="26448821"/>
    <x v="7"/>
  </r>
  <r>
    <n v="26446826"/>
    <x v="7"/>
  </r>
  <r>
    <n v="26434520"/>
    <x v="7"/>
  </r>
  <r>
    <n v="26423103"/>
    <x v="7"/>
  </r>
  <r>
    <n v="1506"/>
    <x v="7"/>
  </r>
  <r>
    <n v="26420149"/>
    <x v="7"/>
  </r>
  <r>
    <n v="26390624"/>
    <x v="7"/>
  </r>
  <r>
    <n v="26418375"/>
    <x v="7"/>
  </r>
  <r>
    <n v="26406237"/>
    <x v="7"/>
  </r>
  <r>
    <n v="26403536"/>
    <x v="7"/>
  </r>
  <r>
    <n v="26400184"/>
    <x v="7"/>
  </r>
  <r>
    <n v="26399905"/>
    <x v="7"/>
  </r>
  <r>
    <n v="20995168"/>
    <x v="7"/>
  </r>
  <r>
    <n v="26385025"/>
    <x v="7"/>
  </r>
  <r>
    <n v="26381288"/>
    <x v="7"/>
  </r>
  <r>
    <n v="26398777"/>
    <x v="7"/>
  </r>
  <r>
    <n v="26396985"/>
    <x v="7"/>
  </r>
  <r>
    <n v="26375885"/>
    <x v="7"/>
  </r>
  <r>
    <n v="26368865"/>
    <x v="7"/>
  </r>
  <r>
    <n v="26395810"/>
    <x v="7"/>
  </r>
  <r>
    <n v="26388649"/>
    <x v="7"/>
  </r>
  <r>
    <n v="26352390"/>
    <x v="7"/>
  </r>
  <r>
    <n v="26335308"/>
    <x v="7"/>
  </r>
  <r>
    <n v="26387634"/>
    <x v="7"/>
  </r>
  <r>
    <n v="26382911"/>
    <x v="7"/>
  </r>
  <r>
    <n v="26378618"/>
    <x v="7"/>
  </r>
  <r>
    <n v="26363761"/>
    <x v="7"/>
  </r>
  <r>
    <n v="26348443"/>
    <x v="7"/>
  </r>
  <r>
    <n v="26329103"/>
    <x v="7"/>
  </r>
  <r>
    <n v="20015302"/>
    <x v="7"/>
  </r>
  <r>
    <n v="21133621"/>
    <x v="7"/>
  </r>
  <r>
    <n v="26343759"/>
    <x v="7"/>
  </r>
  <r>
    <n v="26327970"/>
    <x v="7"/>
  </r>
  <r>
    <n v="26315315"/>
    <x v="7"/>
  </r>
  <r>
    <n v="26310286"/>
    <x v="7"/>
  </r>
  <r>
    <n v="21853954"/>
    <x v="7"/>
  </r>
  <r>
    <n v="26289163"/>
    <x v="7"/>
  </r>
  <r>
    <n v="26288580"/>
    <x v="7"/>
  </r>
  <r>
    <n v="21511312"/>
    <x v="7"/>
  </r>
  <r>
    <n v="26271760"/>
    <x v="7"/>
  </r>
  <r>
    <n v="26145415"/>
    <x v="7"/>
  </r>
  <r>
    <n v="26143511"/>
    <x v="7"/>
  </r>
  <r>
    <n v="20383845"/>
    <x v="7"/>
  </r>
  <r>
    <n v="26143422"/>
    <x v="7"/>
  </r>
  <r>
    <n v="26138398"/>
    <x v="7"/>
  </r>
  <r>
    <n v="26124443"/>
    <x v="7"/>
  </r>
  <r>
    <n v="26131884"/>
    <x v="7"/>
  </r>
  <r>
    <n v="26131869"/>
    <x v="7"/>
  </r>
  <r>
    <n v="26115637"/>
    <x v="7"/>
  </r>
  <r>
    <n v="20007336"/>
    <x v="7"/>
  </r>
  <r>
    <n v="26110047"/>
    <x v="7"/>
  </r>
  <r>
    <n v="26119548"/>
    <x v="7"/>
  </r>
  <r>
    <n v="26116282"/>
    <x v="7"/>
  </r>
  <r>
    <n v="26115993"/>
    <x v="7"/>
  </r>
  <r>
    <n v="26114323"/>
    <x v="7"/>
  </r>
  <r>
    <n v="26118957"/>
    <x v="7"/>
  </r>
  <r>
    <n v="26114471"/>
    <x v="7"/>
  </r>
  <r>
    <n v="26111917"/>
    <x v="7"/>
  </r>
  <r>
    <n v="26111807"/>
    <x v="7"/>
  </r>
  <r>
    <n v="26108986"/>
    <x v="7"/>
  </r>
  <r>
    <n v="26107184"/>
    <x v="7"/>
  </r>
  <r>
    <n v="20987987"/>
    <x v="7"/>
  </r>
  <r>
    <n v="26116056"/>
    <x v="7"/>
  </r>
  <r>
    <n v="26116468"/>
    <x v="7"/>
  </r>
  <r>
    <n v="26116300"/>
    <x v="7"/>
  </r>
  <r>
    <n v="26114633"/>
    <x v="7"/>
  </r>
  <r>
    <n v="26114765"/>
    <x v="7"/>
  </r>
  <r>
    <n v="26114545"/>
    <x v="7"/>
  </r>
  <r>
    <n v="26112072"/>
    <x v="7"/>
  </r>
  <r>
    <n v="26113157"/>
    <x v="7"/>
  </r>
  <r>
    <n v="26112879"/>
    <x v="7"/>
  </r>
  <r>
    <n v="26112714"/>
    <x v="7"/>
  </r>
  <r>
    <n v="21326929"/>
    <x v="7"/>
  </r>
  <r>
    <n v="26110449"/>
    <x v="7"/>
  </r>
  <r>
    <n v="26112454"/>
    <x v="7"/>
  </r>
  <r>
    <n v="26112264"/>
    <x v="7"/>
  </r>
  <r>
    <n v="25918108"/>
    <x v="7"/>
  </r>
  <r>
    <n v="21866903"/>
    <x v="7"/>
  </r>
  <r>
    <n v="26108780"/>
    <x v="7"/>
  </r>
  <r>
    <n v="26108629"/>
    <x v="7"/>
  </r>
  <r>
    <n v="26109911"/>
    <x v="7"/>
  </r>
  <r>
    <n v="20303256"/>
    <x v="7"/>
  </r>
  <r>
    <n v="26109090"/>
    <x v="7"/>
  </r>
  <r>
    <n v="26109132"/>
    <x v="7"/>
  </r>
  <r>
    <n v="26108825"/>
    <x v="7"/>
  </r>
  <r>
    <n v="26108031"/>
    <x v="7"/>
  </r>
  <r>
    <n v="26102542"/>
    <x v="7"/>
  </r>
  <r>
    <n v="21082072"/>
    <x v="7"/>
  </r>
  <r>
    <n v="26100055"/>
    <x v="7"/>
  </r>
  <r>
    <n v="26104077"/>
    <x v="7"/>
  </r>
  <r>
    <n v="26057040"/>
    <x v="7"/>
  </r>
  <r>
    <n v="26094236"/>
    <x v="7"/>
  </r>
  <r>
    <n v="26057090"/>
    <x v="7"/>
  </r>
  <r>
    <n v="26050709"/>
    <x v="7"/>
  </r>
  <r>
    <n v="26100656"/>
    <x v="7"/>
  </r>
  <r>
    <n v="26100242"/>
    <x v="7"/>
  </r>
  <r>
    <n v="26098716"/>
    <x v="7"/>
  </r>
  <r>
    <n v="21628522"/>
    <x v="7"/>
  </r>
  <r>
    <n v="21716591"/>
    <x v="7"/>
  </r>
  <r>
    <n v="26100604"/>
    <x v="7"/>
  </r>
  <r>
    <n v="26100517"/>
    <x v="7"/>
  </r>
  <r>
    <n v="21223901"/>
    <x v="7"/>
  </r>
  <r>
    <n v="26095068"/>
    <x v="7"/>
  </r>
  <r>
    <n v="21589725"/>
    <x v="7"/>
  </r>
  <r>
    <n v="26094781"/>
    <x v="7"/>
  </r>
  <r>
    <n v="26094691"/>
    <x v="7"/>
  </r>
  <r>
    <n v="26093616"/>
    <x v="7"/>
  </r>
  <r>
    <n v="26059589"/>
    <x v="7"/>
  </r>
  <r>
    <n v="21085952"/>
    <x v="7"/>
  </r>
  <r>
    <n v="21021631"/>
    <x v="7"/>
  </r>
  <r>
    <n v="26100610"/>
    <x v="7"/>
  </r>
  <r>
    <n v="26099819"/>
    <x v="7"/>
  </r>
  <r>
    <n v="26099662"/>
    <x v="7"/>
  </r>
  <r>
    <n v="26099318"/>
    <x v="7"/>
  </r>
  <r>
    <n v="26099005"/>
    <x v="7"/>
  </r>
  <r>
    <n v="26098159"/>
    <x v="7"/>
  </r>
  <r>
    <n v="21729471"/>
    <x v="7"/>
  </r>
  <r>
    <n v="26098351"/>
    <x v="7"/>
  </r>
  <r>
    <n v="26098246"/>
    <x v="7"/>
  </r>
  <r>
    <n v="26098066"/>
    <x v="7"/>
  </r>
  <r>
    <n v="26096761"/>
    <x v="7"/>
  </r>
  <r>
    <n v="26094431"/>
    <x v="7"/>
  </r>
  <r>
    <n v="26094729"/>
    <x v="7"/>
  </r>
  <r>
    <n v="26091686"/>
    <x v="7"/>
  </r>
  <r>
    <n v="26090282"/>
    <x v="7"/>
  </r>
  <r>
    <n v="26087505"/>
    <x v="7"/>
  </r>
  <r>
    <n v="21876473"/>
    <x v="7"/>
  </r>
  <r>
    <n v="21858320"/>
    <x v="7"/>
  </r>
  <r>
    <n v="25993617"/>
    <x v="7"/>
  </r>
  <r>
    <n v="26047211"/>
    <x v="7"/>
  </r>
  <r>
    <n v="26038693"/>
    <x v="7"/>
  </r>
  <r>
    <n v="21868057"/>
    <x v="7"/>
  </r>
  <r>
    <n v="26034716"/>
    <x v="7"/>
  </r>
  <r>
    <n v="21095511"/>
    <x v="7"/>
  </r>
  <r>
    <n v="26014612"/>
    <x v="7"/>
  </r>
  <r>
    <n v="26022591"/>
    <x v="7"/>
  </r>
  <r>
    <n v="26019667"/>
    <x v="7"/>
  </r>
  <r>
    <n v="26015674"/>
    <x v="7"/>
  </r>
  <r>
    <n v="24198768"/>
    <x v="7"/>
  </r>
  <r>
    <n v="26017802"/>
    <x v="7"/>
  </r>
  <r>
    <n v="25993611"/>
    <x v="7"/>
  </r>
  <r>
    <n v="25997863"/>
    <x v="7"/>
  </r>
  <r>
    <n v="24187647"/>
    <x v="7"/>
  </r>
  <r>
    <n v="25993602"/>
    <x v="7"/>
  </r>
  <r>
    <n v="25987818"/>
    <x v="7"/>
  </r>
  <r>
    <n v="25988728"/>
    <x v="7"/>
  </r>
  <r>
    <n v="21650344"/>
    <x v="7"/>
  </r>
  <r>
    <n v="20637479"/>
    <x v="7"/>
  </r>
  <r>
    <n v="25971420"/>
    <x v="7"/>
  </r>
  <r>
    <n v="25927669"/>
    <x v="7"/>
  </r>
  <r>
    <n v="25924411"/>
    <x v="7"/>
  </r>
  <r>
    <n v="25971674"/>
    <x v="7"/>
  </r>
  <r>
    <n v="25959144"/>
    <x v="7"/>
  </r>
  <r>
    <n v="21183813"/>
    <x v="7"/>
  </r>
  <r>
    <n v="25971379"/>
    <x v="7"/>
  </r>
  <r>
    <n v="25967174"/>
    <x v="7"/>
  </r>
  <r>
    <n v="25963855"/>
    <x v="7"/>
  </r>
  <r>
    <n v="25970163"/>
    <x v="7"/>
  </r>
  <r>
    <n v="21642065"/>
    <x v="7"/>
  </r>
  <r>
    <n v="25961567"/>
    <x v="7"/>
  </r>
  <r>
    <n v="25957888"/>
    <x v="7"/>
  </r>
  <r>
    <n v="25967235"/>
    <x v="7"/>
  </r>
  <r>
    <n v="25964371"/>
    <x v="7"/>
  </r>
  <r>
    <n v="25960019"/>
    <x v="7"/>
  </r>
  <r>
    <n v="25959732"/>
    <x v="7"/>
  </r>
  <r>
    <n v="25948643"/>
    <x v="7"/>
  </r>
  <r>
    <n v="25935394"/>
    <x v="7"/>
  </r>
  <r>
    <n v="21534078"/>
    <x v="7"/>
  </r>
  <r>
    <n v="25913387"/>
    <x v="7"/>
  </r>
  <r>
    <n v="25937222"/>
    <x v="7"/>
  </r>
  <r>
    <n v="25808314"/>
    <x v="7"/>
  </r>
  <r>
    <n v="25716476"/>
    <x v="7"/>
  </r>
  <r>
    <n v="25956191"/>
    <x v="7"/>
  </r>
  <r>
    <n v="25955844"/>
    <x v="7"/>
  </r>
  <r>
    <n v="25959497"/>
    <x v="7"/>
  </r>
  <r>
    <n v="25957604"/>
    <x v="7"/>
  </r>
  <r>
    <n v="25952200"/>
    <x v="7"/>
  </r>
  <r>
    <n v="25952149"/>
    <x v="7"/>
  </r>
  <r>
    <n v="25950950"/>
    <x v="7"/>
  </r>
  <r>
    <n v="25950879"/>
    <x v="7"/>
  </r>
  <r>
    <n v="25948091"/>
    <x v="7"/>
  </r>
  <r>
    <n v="25946440"/>
    <x v="7"/>
  </r>
  <r>
    <n v="25941618"/>
    <x v="7"/>
  </r>
  <r>
    <n v="25937839"/>
    <x v="7"/>
  </r>
  <r>
    <n v="25577911"/>
    <x v="7"/>
  </r>
  <r>
    <n v="20153740"/>
    <x v="7"/>
  </r>
  <r>
    <n v="25959437"/>
    <x v="7"/>
  </r>
  <r>
    <n v="25959336"/>
    <x v="7"/>
  </r>
  <r>
    <n v="20638735"/>
    <x v="7"/>
  </r>
  <r>
    <n v="25959001"/>
    <x v="7"/>
  </r>
  <r>
    <n v="25952913"/>
    <x v="7"/>
  </r>
  <r>
    <n v="25949572"/>
    <x v="7"/>
  </r>
  <r>
    <n v="21181538"/>
    <x v="7"/>
  </r>
  <r>
    <n v="25958973"/>
    <x v="7"/>
  </r>
  <r>
    <n v="25958441"/>
    <x v="7"/>
  </r>
  <r>
    <n v="25953160"/>
    <x v="7"/>
  </r>
  <r>
    <n v="25950986"/>
    <x v="7"/>
  </r>
  <r>
    <n v="25943632"/>
    <x v="7"/>
  </r>
  <r>
    <n v="25941778"/>
    <x v="7"/>
  </r>
  <r>
    <n v="25940791"/>
    <x v="7"/>
  </r>
  <r>
    <n v="25935669"/>
    <x v="7"/>
  </r>
  <r>
    <n v="25931923"/>
    <x v="7"/>
  </r>
  <r>
    <n v="25925995"/>
    <x v="7"/>
  </r>
  <r>
    <n v="25924269"/>
    <x v="7"/>
  </r>
  <r>
    <n v="25390107"/>
    <x v="7"/>
  </r>
  <r>
    <n v="25389686"/>
    <x v="7"/>
  </r>
  <r>
    <n v="25386898"/>
    <x v="7"/>
  </r>
  <r>
    <n v="25386292"/>
    <x v="7"/>
  </r>
  <r>
    <n v="21776647"/>
    <x v="7"/>
  </r>
  <r>
    <n v="25950983"/>
    <x v="7"/>
  </r>
  <r>
    <n v="25944664"/>
    <x v="7"/>
  </r>
  <r>
    <n v="25958320"/>
    <x v="7"/>
  </r>
  <r>
    <n v="25958251"/>
    <x v="7"/>
  </r>
  <r>
    <n v="25957988"/>
    <x v="7"/>
  </r>
  <r>
    <n v="25957984"/>
    <x v="7"/>
  </r>
  <r>
    <n v="25957312"/>
    <x v="7"/>
  </r>
  <r>
    <n v="25957186"/>
    <x v="7"/>
  </r>
  <r>
    <n v="25939370"/>
    <x v="7"/>
  </r>
  <r>
    <n v="25936342"/>
    <x v="7"/>
  </r>
  <r>
    <n v="25385903"/>
    <x v="7"/>
  </r>
  <r>
    <n v="25384165"/>
    <x v="7"/>
  </r>
  <r>
    <n v="25934849"/>
    <x v="7"/>
  </r>
  <r>
    <n v="25950505"/>
    <x v="7"/>
  </r>
  <r>
    <n v="25939064"/>
    <x v="7"/>
  </r>
  <r>
    <n v="25937659"/>
    <x v="7"/>
  </r>
  <r>
    <n v="25920301"/>
    <x v="7"/>
  </r>
  <r>
    <n v="25518948"/>
    <x v="7"/>
  </r>
  <r>
    <n v="25956844"/>
    <x v="7"/>
  </r>
  <r>
    <n v="25956799"/>
    <x v="7"/>
  </r>
  <r>
    <n v="25942164"/>
    <x v="7"/>
  </r>
  <r>
    <n v="25936340"/>
    <x v="7"/>
  </r>
  <r>
    <n v="25914641"/>
    <x v="7"/>
  </r>
  <r>
    <n v="25914602"/>
    <x v="7"/>
  </r>
  <r>
    <n v="25843126"/>
    <x v="7"/>
  </r>
  <r>
    <n v="21835791"/>
    <x v="7"/>
  </r>
  <r>
    <n v="21287494"/>
    <x v="7"/>
  </r>
  <r>
    <n v="25955409"/>
    <x v="7"/>
  </r>
  <r>
    <n v="25956565"/>
    <x v="7"/>
  </r>
  <r>
    <n v="25954220"/>
    <x v="7"/>
  </r>
  <r>
    <n v="25954096"/>
    <x v="7"/>
  </r>
  <r>
    <n v="25952915"/>
    <x v="7"/>
  </r>
  <r>
    <n v="25952139"/>
    <x v="7"/>
  </r>
  <r>
    <n v="25951738"/>
    <x v="7"/>
  </r>
  <r>
    <n v="25953465"/>
    <x v="7"/>
  </r>
  <r>
    <n v="25953300"/>
    <x v="7"/>
  </r>
  <r>
    <n v="25950602"/>
    <x v="7"/>
  </r>
  <r>
    <n v="25951312"/>
    <x v="7"/>
  </r>
  <r>
    <n v="25950495"/>
    <x v="7"/>
  </r>
  <r>
    <n v="21057697"/>
    <x v="7"/>
  </r>
  <r>
    <n v="25949110"/>
    <x v="7"/>
  </r>
  <r>
    <n v="21758269"/>
    <x v="7"/>
  </r>
  <r>
    <n v="25811850"/>
    <x v="7"/>
  </r>
  <r>
    <n v="25948197"/>
    <x v="7"/>
  </r>
  <r>
    <n v="25948146"/>
    <x v="7"/>
  </r>
  <r>
    <n v="25850019"/>
    <x v="7"/>
  </r>
  <r>
    <n v="21192056"/>
    <x v="7"/>
  </r>
  <r>
    <n v="25946308"/>
    <x v="7"/>
  </r>
  <r>
    <n v="25941164"/>
    <x v="7"/>
  </r>
  <r>
    <n v="25944934"/>
    <x v="7"/>
  </r>
  <r>
    <n v="25944930"/>
    <x v="7"/>
  </r>
  <r>
    <n v="21744150"/>
    <x v="7"/>
  </r>
  <r>
    <n v="21107784"/>
    <x v="7"/>
  </r>
  <r>
    <n v="25943922"/>
    <x v="7"/>
  </r>
  <r>
    <n v="25942155"/>
    <x v="7"/>
  </r>
  <r>
    <n v="25941656"/>
    <x v="7"/>
  </r>
  <r>
    <n v="24614385"/>
    <x v="7"/>
  </r>
  <r>
    <n v="20630709"/>
    <x v="7"/>
  </r>
  <r>
    <n v="25941009"/>
    <x v="7"/>
  </r>
  <r>
    <n v="25940976"/>
    <x v="7"/>
  </r>
  <r>
    <n v="25940043"/>
    <x v="7"/>
  </r>
  <r>
    <n v="20702916"/>
    <x v="7"/>
  </r>
  <r>
    <n v="25939265"/>
    <x v="7"/>
  </r>
  <r>
    <n v="25935363"/>
    <x v="7"/>
  </r>
  <r>
    <n v="21394914"/>
    <x v="7"/>
  </r>
  <r>
    <n v="25938390"/>
    <x v="7"/>
  </r>
  <r>
    <n v="25937374"/>
    <x v="7"/>
  </r>
  <r>
    <n v="25934291"/>
    <x v="7"/>
  </r>
  <r>
    <n v="21263950"/>
    <x v="7"/>
  </r>
  <r>
    <n v="25847000"/>
    <x v="7"/>
  </r>
  <r>
    <n v="25937960"/>
    <x v="7"/>
  </r>
  <r>
    <n v="21703001"/>
    <x v="7"/>
  </r>
  <r>
    <n v="21776829"/>
    <x v="7"/>
  </r>
  <r>
    <n v="21826668"/>
    <x v="7"/>
  </r>
  <r>
    <n v="21807550"/>
    <x v="7"/>
  </r>
  <r>
    <n v="25931313"/>
    <x v="7"/>
  </r>
  <r>
    <n v="25931948"/>
    <x v="7"/>
  </r>
  <r>
    <n v="25931713"/>
    <x v="7"/>
  </r>
  <r>
    <n v="25931496"/>
    <x v="7"/>
  </r>
  <r>
    <n v="25931348"/>
    <x v="7"/>
  </r>
  <r>
    <n v="25937157"/>
    <x v="7"/>
  </r>
  <r>
    <n v="25913275"/>
    <x v="7"/>
  </r>
  <r>
    <n v="25929876"/>
    <x v="7"/>
  </r>
  <r>
    <n v="25930948"/>
    <x v="7"/>
  </r>
  <r>
    <n v="25928574"/>
    <x v="7"/>
  </r>
  <r>
    <n v="25928035"/>
    <x v="7"/>
  </r>
  <r>
    <n v="25926240"/>
    <x v="7"/>
  </r>
  <r>
    <n v="25924972"/>
    <x v="7"/>
  </r>
  <r>
    <n v="25926418"/>
    <x v="7"/>
  </r>
  <r>
    <n v="25920333"/>
    <x v="7"/>
  </r>
  <r>
    <n v="25933116"/>
    <x v="7"/>
  </r>
  <r>
    <n v="20973644"/>
    <x v="7"/>
  </r>
  <r>
    <n v="25705567"/>
    <x v="7"/>
  </r>
  <r>
    <n v="25937107"/>
    <x v="7"/>
  </r>
  <r>
    <n v="25936997"/>
    <x v="7"/>
  </r>
  <r>
    <n v="25610324"/>
    <x v="7"/>
  </r>
  <r>
    <n v="25916655"/>
    <x v="7"/>
  </r>
  <r>
    <n v="25920070"/>
    <x v="7"/>
  </r>
  <r>
    <n v="25936278"/>
    <x v="7"/>
  </r>
  <r>
    <n v="25929576"/>
    <x v="7"/>
  </r>
  <r>
    <n v="25930323"/>
    <x v="7"/>
  </r>
  <r>
    <n v="25613530"/>
    <x v="7"/>
  </r>
  <r>
    <n v="25441485"/>
    <x v="7"/>
  </r>
  <r>
    <n v="25919704"/>
    <x v="7"/>
  </r>
  <r>
    <n v="25734416"/>
    <x v="7"/>
  </r>
  <r>
    <n v="25934378"/>
    <x v="7"/>
  </r>
  <r>
    <n v="25868046"/>
    <x v="7"/>
  </r>
  <r>
    <n v="25642919"/>
    <x v="7"/>
  </r>
  <r>
    <n v="25561558"/>
    <x v="7"/>
  </r>
  <r>
    <n v="25590160"/>
    <x v="7"/>
  </r>
  <r>
    <n v="25665694"/>
    <x v="7"/>
  </r>
  <r>
    <n v="25345522"/>
    <x v="7"/>
  </r>
  <r>
    <n v="25645915"/>
    <x v="7"/>
  </r>
  <r>
    <n v="25594842"/>
    <x v="7"/>
  </r>
  <r>
    <n v="25846938"/>
    <x v="7"/>
  </r>
  <r>
    <n v="25442206"/>
    <x v="7"/>
  </r>
  <r>
    <n v="25455943"/>
    <x v="7"/>
  </r>
  <r>
    <n v="25557492"/>
    <x v="7"/>
  </r>
  <r>
    <n v="25590154"/>
    <x v="7"/>
  </r>
  <r>
    <n v="20655675"/>
    <x v="7"/>
  </r>
  <r>
    <n v="25929163"/>
    <x v="7"/>
  </r>
  <r>
    <n v="25928932"/>
    <x v="7"/>
  </r>
  <r>
    <n v="25927790"/>
    <x v="7"/>
  </r>
  <r>
    <n v="25923870"/>
    <x v="7"/>
  </r>
  <r>
    <n v="25922239"/>
    <x v="7"/>
  </r>
  <r>
    <n v="25921132"/>
    <x v="7"/>
  </r>
  <r>
    <n v="25918856"/>
    <x v="7"/>
  </r>
  <r>
    <n v="25918582"/>
    <x v="7"/>
  </r>
  <r>
    <n v="25918570"/>
    <x v="7"/>
  </r>
  <r>
    <n v="25918134"/>
    <x v="7"/>
  </r>
  <r>
    <n v="25918019"/>
    <x v="7"/>
  </r>
  <r>
    <n v="25924298"/>
    <x v="7"/>
  </r>
  <r>
    <n v="25915125"/>
    <x v="7"/>
  </r>
  <r>
    <n v="25933162"/>
    <x v="7"/>
  </r>
  <r>
    <n v="25904218"/>
    <x v="7"/>
  </r>
  <r>
    <n v="25904205"/>
    <x v="7"/>
  </r>
  <r>
    <n v="25934016"/>
    <x v="7"/>
  </r>
  <r>
    <n v="25933732"/>
    <x v="7"/>
  </r>
  <r>
    <n v="25933675"/>
    <x v="7"/>
  </r>
  <r>
    <n v="25916632"/>
    <x v="7"/>
  </r>
  <r>
    <n v="20756027"/>
    <x v="7"/>
  </r>
  <r>
    <n v="25843229"/>
    <x v="7"/>
  </r>
  <r>
    <n v="25741854"/>
    <x v="7"/>
  </r>
  <r>
    <n v="25577359"/>
    <x v="7"/>
  </r>
  <r>
    <n v="25489387"/>
    <x v="7"/>
  </r>
  <r>
    <n v="25465683"/>
    <x v="7"/>
  </r>
  <r>
    <n v="25384924"/>
    <x v="7"/>
  </r>
  <r>
    <n v="25386537"/>
    <x v="7"/>
  </r>
  <r>
    <n v="25932748"/>
    <x v="7"/>
  </r>
  <r>
    <n v="25934815"/>
    <x v="7"/>
  </r>
  <r>
    <n v="25934678"/>
    <x v="7"/>
  </r>
  <r>
    <n v="25934369"/>
    <x v="7"/>
  </r>
  <r>
    <n v="25555261"/>
    <x v="7"/>
  </r>
  <r>
    <n v="25773271"/>
    <x v="7"/>
  </r>
  <r>
    <n v="25789905"/>
    <x v="7"/>
  </r>
  <r>
    <n v="25597928"/>
    <x v="7"/>
  </r>
  <r>
    <n v="25933282"/>
    <x v="7"/>
  </r>
  <r>
    <n v="25934223"/>
    <x v="7"/>
  </r>
  <r>
    <n v="25933936"/>
    <x v="7"/>
  </r>
  <r>
    <n v="25844441"/>
    <x v="7"/>
  </r>
  <r>
    <n v="25844409"/>
    <x v="7"/>
  </r>
  <r>
    <n v="25927482"/>
    <x v="7"/>
  </r>
  <r>
    <n v="23998937"/>
    <x v="7"/>
  </r>
  <r>
    <n v="25927433"/>
    <x v="7"/>
  </r>
  <r>
    <n v="25927418"/>
    <x v="7"/>
  </r>
  <r>
    <n v="25926703"/>
    <x v="7"/>
  </r>
  <r>
    <n v="25925838"/>
    <x v="7"/>
  </r>
  <r>
    <n v="21419493"/>
    <x v="7"/>
  </r>
  <r>
    <n v="25919743"/>
    <x v="7"/>
  </r>
  <r>
    <n v="25920381"/>
    <x v="7"/>
  </r>
  <r>
    <n v="25924733"/>
    <x v="7"/>
  </r>
  <r>
    <n v="25924613"/>
    <x v="7"/>
  </r>
  <r>
    <n v="25919081"/>
    <x v="7"/>
  </r>
  <r>
    <n v="25925222"/>
    <x v="7"/>
  </r>
  <r>
    <n v="25924168"/>
    <x v="7"/>
  </r>
  <r>
    <n v="25923988"/>
    <x v="7"/>
  </r>
  <r>
    <n v="25923987"/>
    <x v="7"/>
  </r>
  <r>
    <n v="25922739"/>
    <x v="7"/>
  </r>
  <r>
    <n v="25922586"/>
    <x v="7"/>
  </r>
  <r>
    <n v="21721297"/>
    <x v="7"/>
  </r>
  <r>
    <n v="25922497"/>
    <x v="7"/>
  </r>
  <r>
    <n v="25920811"/>
    <x v="7"/>
  </r>
  <r>
    <n v="25921094"/>
    <x v="7"/>
  </r>
  <r>
    <n v="24214448"/>
    <x v="7"/>
  </r>
  <r>
    <n v="25919864"/>
    <x v="7"/>
  </r>
  <r>
    <n v="25918217"/>
    <x v="7"/>
  </r>
  <r>
    <n v="25917989"/>
    <x v="7"/>
  </r>
  <r>
    <n v="20286453"/>
    <x v="7"/>
  </r>
  <r>
    <n v="25687676"/>
    <x v="7"/>
  </r>
  <r>
    <n v="21577047"/>
    <x v="7"/>
  </r>
  <r>
    <n v="25887235"/>
    <x v="7"/>
  </r>
  <r>
    <n v="25916303"/>
    <x v="7"/>
  </r>
  <r>
    <n v="25915979"/>
    <x v="7"/>
  </r>
  <r>
    <n v="25915778"/>
    <x v="7"/>
  </r>
  <r>
    <n v="25913168"/>
    <x v="7"/>
  </r>
  <r>
    <n v="25912544"/>
    <x v="7"/>
  </r>
  <r>
    <n v="25912515"/>
    <x v="7"/>
  </r>
  <r>
    <n v="25912451"/>
    <x v="7"/>
  </r>
  <r>
    <n v="25911953"/>
    <x v="7"/>
  </r>
  <r>
    <n v="25911524"/>
    <x v="7"/>
  </r>
  <r>
    <n v="25911167"/>
    <x v="7"/>
  </r>
  <r>
    <n v="25909573"/>
    <x v="7"/>
  </r>
  <r>
    <n v="25909567"/>
    <x v="7"/>
  </r>
  <r>
    <n v="25908503"/>
    <x v="7"/>
  </r>
  <r>
    <n v="25908071"/>
    <x v="7"/>
  </r>
  <r>
    <n v="25907975"/>
    <x v="7"/>
  </r>
  <r>
    <n v="25907593"/>
    <x v="7"/>
  </r>
  <r>
    <n v="25906674"/>
    <x v="7"/>
  </r>
  <r>
    <n v="25905381"/>
    <x v="7"/>
  </r>
  <r>
    <n v="25905201"/>
    <x v="7"/>
  </r>
  <r>
    <n v="25905045"/>
    <x v="7"/>
  </r>
  <r>
    <n v="25905009"/>
    <x v="7"/>
  </r>
  <r>
    <n v="25913895"/>
    <x v="7"/>
  </r>
  <r>
    <n v="25915208"/>
    <x v="7"/>
  </r>
  <r>
    <n v="25915207"/>
    <x v="7"/>
  </r>
  <r>
    <n v="25915149"/>
    <x v="7"/>
  </r>
  <r>
    <n v="25914965"/>
    <x v="7"/>
  </r>
  <r>
    <n v="25914756"/>
    <x v="7"/>
  </r>
  <r>
    <n v="25888242"/>
    <x v="7"/>
  </r>
  <r>
    <n v="25881752"/>
    <x v="7"/>
  </r>
  <r>
    <n v="25880028"/>
    <x v="7"/>
  </r>
  <r>
    <n v="25866657"/>
    <x v="7"/>
  </r>
  <r>
    <n v="25868808"/>
    <x v="7"/>
  </r>
  <r>
    <n v="25844220"/>
    <x v="7"/>
  </r>
  <r>
    <n v="25824445"/>
    <x v="7"/>
  </r>
  <r>
    <n v="25849977"/>
    <x v="7"/>
  </r>
  <r>
    <n v="25844518"/>
    <x v="7"/>
  </r>
  <r>
    <n v="25845056"/>
    <x v="7"/>
  </r>
  <r>
    <n v="25844045"/>
    <x v="7"/>
  </r>
  <r>
    <n v="25843898"/>
    <x v="7"/>
  </r>
  <r>
    <n v="21863860"/>
    <x v="7"/>
  </r>
  <r>
    <n v="25804772"/>
    <x v="7"/>
  </r>
  <r>
    <n v="25792144"/>
    <x v="7"/>
  </r>
  <r>
    <n v="25787586"/>
    <x v="7"/>
  </r>
  <r>
    <n v="25777977"/>
    <x v="7"/>
  </r>
  <r>
    <n v="25767490"/>
    <x v="7"/>
  </r>
  <r>
    <n v="25761158"/>
    <x v="7"/>
  </r>
  <r>
    <n v="25754820"/>
    <x v="7"/>
  </r>
  <r>
    <n v="25656241"/>
    <x v="7"/>
  </r>
  <r>
    <n v="21798663"/>
    <x v="7"/>
  </r>
  <r>
    <n v="21816774"/>
    <x v="7"/>
  </r>
  <r>
    <n v="25730014"/>
    <x v="7"/>
  </r>
  <r>
    <n v="23591086"/>
    <x v="7"/>
  </r>
  <r>
    <n v="25711175"/>
    <x v="7"/>
  </r>
  <r>
    <n v="25634434"/>
    <x v="7"/>
  </r>
  <r>
    <n v="25730129"/>
    <x v="7"/>
  </r>
  <r>
    <n v="25716427"/>
    <x v="7"/>
  </r>
  <r>
    <n v="25680711"/>
    <x v="7"/>
  </r>
  <r>
    <n v="25712399"/>
    <x v="7"/>
  </r>
  <r>
    <n v="25711109"/>
    <x v="7"/>
  </r>
  <r>
    <n v="25684266"/>
    <x v="7"/>
  </r>
  <r>
    <n v="25680598"/>
    <x v="7"/>
  </r>
  <r>
    <n v="25665712"/>
    <x v="7"/>
  </r>
  <r>
    <n v="25658289"/>
    <x v="7"/>
  </r>
  <r>
    <n v="25663567"/>
    <x v="7"/>
  </r>
  <r>
    <n v="25654720"/>
    <x v="7"/>
  </r>
  <r>
    <n v="25664626"/>
    <x v="7"/>
  </r>
  <r>
    <n v="25330407"/>
    <x v="7"/>
  </r>
  <r>
    <n v="20341839"/>
    <x v="7"/>
  </r>
  <r>
    <n v="25594873"/>
    <x v="7"/>
  </r>
  <r>
    <n v="25579850"/>
    <x v="7"/>
  </r>
  <r>
    <n v="25598209"/>
    <x v="7"/>
  </r>
  <r>
    <n v="21516504"/>
    <x v="7"/>
  </r>
  <r>
    <n v="25594778"/>
    <x v="7"/>
  </r>
  <r>
    <n v="25584621"/>
    <x v="7"/>
  </r>
  <r>
    <n v="25530424"/>
    <x v="7"/>
  </r>
  <r>
    <n v="25581015"/>
    <x v="7"/>
  </r>
  <r>
    <n v="25565729"/>
    <x v="7"/>
  </r>
  <r>
    <n v="25562973"/>
    <x v="7"/>
  </r>
  <r>
    <n v="25561503"/>
    <x v="7"/>
  </r>
  <r>
    <n v="25536665"/>
    <x v="7"/>
  </r>
  <r>
    <n v="25492720"/>
    <x v="7"/>
  </r>
  <r>
    <n v="25492702"/>
    <x v="7"/>
  </r>
  <r>
    <n v="25457342"/>
    <x v="7"/>
  </r>
  <r>
    <n v="25437303"/>
    <x v="7"/>
  </r>
  <r>
    <n v="25481097"/>
    <x v="7"/>
  </r>
  <r>
    <n v="25458957"/>
    <x v="7"/>
  </r>
  <r>
    <n v="25460384"/>
    <x v="7"/>
  </r>
  <r>
    <n v="25451661"/>
    <x v="7"/>
  </r>
  <r>
    <n v="25391108"/>
    <x v="7"/>
  </r>
  <r>
    <n v="21175479"/>
    <x v="7"/>
  </r>
  <r>
    <n v="25268362"/>
    <x v="7"/>
  </r>
  <r>
    <n v="25390061"/>
    <x v="7"/>
  </r>
  <r>
    <n v="25389663"/>
    <x v="7"/>
  </r>
  <r>
    <n v="25388946"/>
    <x v="7"/>
  </r>
  <r>
    <n v="25387423"/>
    <x v="7"/>
  </r>
  <r>
    <n v="20333590"/>
    <x v="7"/>
  </r>
  <r>
    <n v="21877795"/>
    <x v="7"/>
  </r>
  <r>
    <n v="24309081"/>
    <x v="7"/>
  </r>
  <r>
    <n v="20396946"/>
    <x v="7"/>
  </r>
  <r>
    <n v="20820168"/>
    <x v="7"/>
  </r>
  <r>
    <n v="21838893"/>
    <x v="7"/>
  </r>
  <r>
    <n v="20340850"/>
    <x v="7"/>
  </r>
  <r>
    <n v="20841046"/>
    <x v="7"/>
  </r>
  <r>
    <n v="21591970"/>
    <x v="7"/>
  </r>
  <r>
    <n v="21804868"/>
    <x v="7"/>
  </r>
  <r>
    <n v="21478738"/>
    <x v="7"/>
  </r>
  <r>
    <n v="21889754"/>
    <x v="7"/>
  </r>
  <r>
    <n v="20415032"/>
    <x v="7"/>
  </r>
  <r>
    <n v="20750039"/>
    <x v="7"/>
  </r>
  <r>
    <n v="22001317"/>
    <x v="7"/>
  </r>
  <r>
    <n v="20323955"/>
    <x v="7"/>
  </r>
  <r>
    <n v="20619266"/>
    <x v="7"/>
  </r>
  <r>
    <n v="25386836"/>
    <x v="7"/>
  </r>
  <r>
    <n v="21034296"/>
    <x v="7"/>
  </r>
  <r>
    <n v="20831483"/>
    <x v="7"/>
  </r>
  <r>
    <n v="20719697"/>
    <x v="7"/>
  </r>
  <r>
    <n v="20145517"/>
    <x v="7"/>
  </r>
  <r>
    <n v="21241098"/>
    <x v="7"/>
  </r>
  <r>
    <n v="21902781"/>
    <x v="7"/>
  </r>
  <r>
    <n v="20410679"/>
    <x v="7"/>
  </r>
  <r>
    <n v="20572620"/>
    <x v="7"/>
  </r>
  <r>
    <n v="21325278"/>
    <x v="7"/>
  </r>
  <r>
    <n v="24252886"/>
    <x v="7"/>
  </r>
  <r>
    <n v="21103712"/>
    <x v="7"/>
  </r>
  <r>
    <n v="20884312"/>
    <x v="7"/>
  </r>
  <r>
    <n v="21816094"/>
    <x v="7"/>
  </r>
  <r>
    <n v="20851743"/>
    <x v="7"/>
  </r>
  <r>
    <n v="20507680"/>
    <x v="7"/>
  </r>
  <r>
    <n v="20361148"/>
    <x v="7"/>
  </r>
  <r>
    <n v="20288066"/>
    <x v="7"/>
  </r>
  <r>
    <n v="20327196"/>
    <x v="7"/>
  </r>
  <r>
    <n v="20251010"/>
    <x v="7"/>
  </r>
  <r>
    <n v="24314917"/>
    <x v="7"/>
  </r>
  <r>
    <n v="20851698"/>
    <x v="7"/>
  </r>
  <r>
    <n v="20216654"/>
    <x v="7"/>
  </r>
  <r>
    <n v="20816628"/>
    <x v="7"/>
  </r>
  <r>
    <n v="20385832"/>
    <x v="7"/>
  </r>
  <r>
    <n v="20541842"/>
    <x v="7"/>
  </r>
  <r>
    <n v="20192477"/>
    <x v="7"/>
  </r>
  <r>
    <n v="21280843"/>
    <x v="7"/>
  </r>
  <r>
    <n v="21670849"/>
    <x v="7"/>
  </r>
  <r>
    <n v="20551932"/>
    <x v="7"/>
  </r>
  <r>
    <n v="20719990"/>
    <x v="7"/>
  </r>
  <r>
    <n v="21799159"/>
    <x v="7"/>
  </r>
  <r>
    <n v="25383750"/>
    <x v="7"/>
  </r>
  <r>
    <n v="21890616"/>
    <x v="7"/>
  </r>
  <r>
    <n v="20528168"/>
    <x v="7"/>
  </r>
  <r>
    <n v="20456625"/>
    <x v="7"/>
  </r>
  <r>
    <n v="21788208"/>
    <x v="7"/>
  </r>
  <r>
    <n v="21704014"/>
    <x v="7"/>
  </r>
  <r>
    <n v="20812143"/>
    <x v="7"/>
  </r>
  <r>
    <n v="20386109"/>
    <x v="7"/>
  </r>
  <r>
    <n v="21779625"/>
    <x v="7"/>
  </r>
  <r>
    <n v="20512019"/>
    <x v="7"/>
  </r>
  <r>
    <n v="20056341"/>
    <x v="7"/>
  </r>
  <r>
    <n v="20521568"/>
    <x v="7"/>
  </r>
  <r>
    <n v="21395623"/>
    <x v="7"/>
  </r>
  <r>
    <n v="21689926"/>
    <x v="7"/>
  </r>
  <r>
    <n v="20666542"/>
    <x v="7"/>
  </r>
  <r>
    <n v="21724176"/>
    <x v="7"/>
  </r>
  <r>
    <n v="21938384"/>
    <x v="7"/>
  </r>
  <r>
    <n v="21118485"/>
    <x v="7"/>
  </r>
  <r>
    <n v="20472417"/>
    <x v="7"/>
  </r>
  <r>
    <n v="20801267"/>
    <x v="7"/>
  </r>
  <r>
    <n v="21817144"/>
    <x v="7"/>
  </r>
  <r>
    <n v="21839868"/>
    <x v="7"/>
  </r>
  <r>
    <n v="20743256"/>
    <x v="7"/>
  </r>
  <r>
    <n v="21653688"/>
    <x v="7"/>
  </r>
  <r>
    <n v="24309006"/>
    <x v="7"/>
  </r>
  <r>
    <n v="21258595"/>
    <x v="7"/>
  </r>
  <r>
    <n v="20218124"/>
    <x v="7"/>
  </r>
  <r>
    <n v="21504172"/>
    <x v="7"/>
  </r>
  <r>
    <n v="20496271"/>
    <x v="7"/>
  </r>
  <r>
    <n v="20193310"/>
    <x v="7"/>
  </r>
  <r>
    <n v="21560591"/>
    <x v="7"/>
  </r>
  <r>
    <n v="21486877"/>
    <x v="7"/>
  </r>
  <r>
    <n v="21449229"/>
    <x v="7"/>
  </r>
  <r>
    <n v="20397578"/>
    <x v="7"/>
  </r>
  <r>
    <n v="25347927"/>
    <x v="7"/>
  </r>
  <r>
    <n v="21809279"/>
    <x v="7"/>
  </r>
  <r>
    <n v="23864841"/>
    <x v="7"/>
  </r>
  <r>
    <n v="21768123"/>
    <x v="7"/>
  </r>
  <r>
    <n v="21881546"/>
    <x v="7"/>
  </r>
  <r>
    <n v="20411563"/>
    <x v="7"/>
  </r>
  <r>
    <n v="21773420"/>
    <x v="7"/>
  </r>
  <r>
    <n v="20569892"/>
    <x v="7"/>
  </r>
  <r>
    <n v="21927016"/>
    <x v="7"/>
  </r>
  <r>
    <n v="20258881"/>
    <x v="7"/>
  </r>
  <r>
    <n v="20839524"/>
    <x v="7"/>
  </r>
  <r>
    <n v="20496220"/>
    <x v="7"/>
  </r>
  <r>
    <n v="20637610"/>
    <x v="7"/>
  </r>
  <r>
    <n v="20462045"/>
    <x v="7"/>
  </r>
  <r>
    <n v="24079827"/>
    <x v="7"/>
  </r>
  <r>
    <n v="21168376"/>
    <x v="7"/>
  </r>
  <r>
    <n v="21912980"/>
    <x v="7"/>
  </r>
  <r>
    <n v="21601014"/>
    <x v="7"/>
  </r>
  <r>
    <n v="20889493"/>
    <x v="7"/>
  </r>
  <r>
    <n v="20216293"/>
    <x v="7"/>
  </r>
  <r>
    <n v="20691708"/>
    <x v="7"/>
  </r>
  <r>
    <n v="24722598"/>
    <x v="7"/>
  </r>
  <r>
    <n v="20859369"/>
    <x v="7"/>
  </r>
  <r>
    <n v="20483214"/>
    <x v="7"/>
  </r>
  <r>
    <n v="20485248"/>
    <x v="7"/>
  </r>
  <r>
    <n v="23810488"/>
    <x v="7"/>
  </r>
  <r>
    <n v="21391792"/>
    <x v="7"/>
  </r>
  <r>
    <n v="20517362"/>
    <x v="7"/>
  </r>
  <r>
    <n v="20397115"/>
    <x v="7"/>
  </r>
  <r>
    <n v="21544253"/>
    <x v="7"/>
  </r>
  <r>
    <n v="20434829"/>
    <x v="7"/>
  </r>
  <r>
    <n v="21701936"/>
    <x v="7"/>
  </r>
  <r>
    <n v="24263555"/>
    <x v="7"/>
  </r>
  <r>
    <n v="24717617"/>
    <x v="7"/>
  </r>
  <r>
    <n v="21612038"/>
    <x v="7"/>
  </r>
  <r>
    <n v="21811032"/>
    <x v="7"/>
  </r>
  <r>
    <n v="20443041"/>
    <x v="7"/>
  </r>
  <r>
    <n v="21863847"/>
    <x v="7"/>
  </r>
  <r>
    <n v="20454996"/>
    <x v="7"/>
  </r>
  <r>
    <n v="20417247"/>
    <x v="7"/>
  </r>
  <r>
    <n v="20290514"/>
    <x v="7"/>
  </r>
  <r>
    <n v="21876615"/>
    <x v="7"/>
  </r>
  <r>
    <n v="25384016"/>
    <x v="7"/>
  </r>
  <r>
    <n v="21157914"/>
    <x v="7"/>
  </r>
  <r>
    <n v="20222390"/>
    <x v="7"/>
  </r>
  <r>
    <n v="21775792"/>
    <x v="7"/>
  </r>
  <r>
    <n v="21498889"/>
    <x v="7"/>
  </r>
  <r>
    <n v="20924102"/>
    <x v="7"/>
  </r>
  <r>
    <n v="25379939"/>
    <x v="7"/>
  </r>
  <r>
    <n v="20877432"/>
    <x v="7"/>
  </r>
  <r>
    <n v="21641112"/>
    <x v="7"/>
  </r>
  <r>
    <n v="21795066"/>
    <x v="7"/>
  </r>
  <r>
    <n v="20709783"/>
    <x v="7"/>
  </r>
  <r>
    <n v="21420667"/>
    <x v="7"/>
  </r>
  <r>
    <n v="21918826"/>
    <x v="7"/>
  </r>
  <r>
    <n v="20229524"/>
    <x v="7"/>
  </r>
  <r>
    <n v="21998647"/>
    <x v="7"/>
  </r>
  <r>
    <n v="21898507"/>
    <x v="7"/>
  </r>
  <r>
    <n v="21452994"/>
    <x v="7"/>
  </r>
  <r>
    <n v="21614018"/>
    <x v="7"/>
  </r>
  <r>
    <n v="24984014"/>
    <x v="7"/>
  </r>
  <r>
    <n v="25256494"/>
    <x v="7"/>
  </r>
  <r>
    <n v="20194082"/>
    <x v="7"/>
  </r>
  <r>
    <n v="21499010"/>
    <x v="7"/>
  </r>
  <r>
    <n v="25112595"/>
    <x v="7"/>
  </r>
  <r>
    <n v="21368836"/>
    <x v="7"/>
  </r>
  <r>
    <n v="21794692"/>
    <x v="7"/>
  </r>
  <r>
    <n v="21297887"/>
    <x v="7"/>
  </r>
  <r>
    <n v="24720186"/>
    <x v="7"/>
  </r>
  <r>
    <n v="20420940"/>
    <x v="7"/>
  </r>
  <r>
    <n v="20456016"/>
    <x v="7"/>
  </r>
  <r>
    <n v="20491946"/>
    <x v="7"/>
  </r>
  <r>
    <n v="21153983"/>
    <x v="7"/>
  </r>
  <r>
    <n v="21839815"/>
    <x v="7"/>
  </r>
  <r>
    <n v="21515498"/>
    <x v="7"/>
  </r>
  <r>
    <n v="20598196"/>
    <x v="7"/>
  </r>
  <r>
    <n v="21877746"/>
    <x v="7"/>
  </r>
  <r>
    <n v="20741732"/>
    <x v="7"/>
  </r>
  <r>
    <n v="25276785"/>
    <x v="7"/>
  </r>
  <r>
    <n v="25072439"/>
    <x v="7"/>
  </r>
  <r>
    <n v="20374546"/>
    <x v="7"/>
  </r>
  <r>
    <n v="20290602"/>
    <x v="7"/>
  </r>
  <r>
    <n v="22029863"/>
    <x v="7"/>
  </r>
  <r>
    <n v="21918768"/>
    <x v="7"/>
  </r>
  <r>
    <n v="21073134"/>
    <x v="7"/>
  </r>
  <r>
    <n v="20992069"/>
    <x v="7"/>
  </r>
  <r>
    <n v="21130995"/>
    <x v="7"/>
  </r>
  <r>
    <n v="24984178"/>
    <x v="7"/>
  </r>
  <r>
    <n v="25344854"/>
    <x v="7"/>
  </r>
  <r>
    <n v="20461737"/>
    <x v="7"/>
  </r>
  <r>
    <n v="21564214"/>
    <x v="7"/>
  </r>
  <r>
    <n v="21888619"/>
    <x v="7"/>
  </r>
  <r>
    <n v="20006867"/>
    <x v="7"/>
  </r>
  <r>
    <n v="20569335"/>
    <x v="7"/>
  </r>
  <r>
    <n v="20429967"/>
    <x v="7"/>
  </r>
  <r>
    <n v="24715403"/>
    <x v="7"/>
  </r>
  <r>
    <n v="21307060"/>
    <x v="7"/>
  </r>
  <r>
    <n v="20515206"/>
    <x v="7"/>
  </r>
  <r>
    <n v="21802702"/>
    <x v="7"/>
  </r>
  <r>
    <n v="21727041"/>
    <x v="7"/>
  </r>
  <r>
    <n v="24843551"/>
    <x v="7"/>
  </r>
  <r>
    <n v="20275465"/>
    <x v="7"/>
  </r>
  <r>
    <n v="21647069"/>
    <x v="7"/>
  </r>
  <r>
    <n v="24308535"/>
    <x v="7"/>
  </r>
  <r>
    <n v="20604145"/>
    <x v="7"/>
  </r>
  <r>
    <n v="20435439"/>
    <x v="7"/>
  </r>
  <r>
    <n v="21862213"/>
    <x v="7"/>
  </r>
  <r>
    <n v="20740928"/>
    <x v="7"/>
  </r>
  <r>
    <n v="25327025"/>
    <x v="7"/>
  </r>
  <r>
    <n v="20202034"/>
    <x v="7"/>
  </r>
  <r>
    <n v="20457764"/>
    <x v="7"/>
  </r>
  <r>
    <n v="20270176"/>
    <x v="7"/>
  </r>
  <r>
    <n v="25322405"/>
    <x v="7"/>
  </r>
  <r>
    <n v="21911963"/>
    <x v="7"/>
  </r>
  <r>
    <n v="21325230"/>
    <x v="7"/>
  </r>
  <r>
    <n v="20449404"/>
    <x v="7"/>
  </r>
  <r>
    <n v="20695000"/>
    <x v="7"/>
  </r>
  <r>
    <n v="20782390"/>
    <x v="7"/>
  </r>
  <r>
    <n v="21174518"/>
    <x v="7"/>
  </r>
  <r>
    <n v="21111756"/>
    <x v="7"/>
  </r>
  <r>
    <n v="21057732"/>
    <x v="7"/>
  </r>
  <r>
    <n v="20613574"/>
    <x v="7"/>
  </r>
  <r>
    <n v="25163039"/>
    <x v="7"/>
  </r>
  <r>
    <n v="20276285"/>
    <x v="7"/>
  </r>
  <r>
    <n v="21638446"/>
    <x v="7"/>
  </r>
  <r>
    <n v="21548109"/>
    <x v="7"/>
  </r>
  <r>
    <n v="20409609"/>
    <x v="7"/>
  </r>
  <r>
    <n v="21717387"/>
    <x v="7"/>
  </r>
  <r>
    <n v="20513209"/>
    <x v="7"/>
  </r>
  <r>
    <n v="21205668"/>
    <x v="7"/>
  </r>
  <r>
    <n v="21902334"/>
    <x v="7"/>
  </r>
  <r>
    <n v="21420188"/>
    <x v="7"/>
  </r>
  <r>
    <n v="20444228"/>
    <x v="7"/>
  </r>
  <r>
    <n v="24308146"/>
    <x v="7"/>
  </r>
  <r>
    <n v="20486490"/>
    <x v="7"/>
  </r>
  <r>
    <n v="24652621"/>
    <x v="7"/>
  </r>
  <r>
    <n v="20628237"/>
    <x v="7"/>
  </r>
  <r>
    <n v="24302286"/>
    <x v="7"/>
  </r>
  <r>
    <n v="21709269"/>
    <x v="7"/>
  </r>
  <r>
    <n v="21788234"/>
    <x v="7"/>
  </r>
  <r>
    <n v="20883665"/>
    <x v="7"/>
  </r>
  <r>
    <n v="24649305"/>
    <x v="7"/>
  </r>
  <r>
    <n v="24638272"/>
    <x v="7"/>
  </r>
  <r>
    <n v="21875822"/>
    <x v="7"/>
  </r>
  <r>
    <n v="20569782"/>
    <x v="7"/>
  </r>
  <r>
    <n v="20859401"/>
    <x v="7"/>
  </r>
  <r>
    <n v="20579907"/>
    <x v="7"/>
  </r>
  <r>
    <n v="24614649"/>
    <x v="7"/>
  </r>
  <r>
    <n v="24614378"/>
    <x v="7"/>
  </r>
  <r>
    <n v="10007260"/>
    <x v="7"/>
  </r>
  <r>
    <n v="21844764"/>
    <x v="7"/>
  </r>
  <r>
    <n v="21791943"/>
    <x v="7"/>
  </r>
  <r>
    <n v="21626577"/>
    <x v="7"/>
  </r>
  <r>
    <n v="21630207"/>
    <x v="7"/>
  </r>
  <r>
    <n v="20128961"/>
    <x v="7"/>
  </r>
  <r>
    <n v="21618328"/>
    <x v="7"/>
  </r>
  <r>
    <n v="21922606"/>
    <x v="7"/>
  </r>
  <r>
    <n v="20909100"/>
    <x v="7"/>
  </r>
  <r>
    <n v="20530825"/>
    <x v="7"/>
  </r>
  <r>
    <n v="24614970"/>
    <x v="7"/>
  </r>
  <r>
    <n v="20707465"/>
    <x v="7"/>
  </r>
  <r>
    <n v="21807591"/>
    <x v="7"/>
  </r>
  <r>
    <n v="20084373"/>
    <x v="7"/>
  </r>
  <r>
    <n v="20524632"/>
    <x v="7"/>
  </r>
  <r>
    <n v="25267419"/>
    <x v="7"/>
  </r>
  <r>
    <n v="25051643"/>
    <x v="7"/>
  </r>
  <r>
    <n v="21002428"/>
    <x v="7"/>
  </r>
  <r>
    <n v="21840034"/>
    <x v="7"/>
  </r>
  <r>
    <n v="20132352"/>
    <x v="7"/>
  </r>
  <r>
    <n v="21882585"/>
    <x v="7"/>
  </r>
  <r>
    <n v="20559447"/>
    <x v="7"/>
  </r>
  <r>
    <n v="20487533"/>
    <x v="7"/>
  </r>
  <r>
    <n v="21442578"/>
    <x v="7"/>
  </r>
  <r>
    <n v="20630498"/>
    <x v="7"/>
  </r>
  <r>
    <n v="20792475"/>
    <x v="7"/>
  </r>
  <r>
    <n v="21569753"/>
    <x v="7"/>
  </r>
  <r>
    <n v="21204914"/>
    <x v="7"/>
  </r>
  <r>
    <n v="21781057"/>
    <x v="7"/>
  </r>
  <r>
    <n v="21505243"/>
    <x v="7"/>
  </r>
  <r>
    <n v="20011730"/>
    <x v="7"/>
  </r>
  <r>
    <n v="21767798"/>
    <x v="7"/>
  </r>
  <r>
    <n v="20270309"/>
    <x v="7"/>
  </r>
  <r>
    <n v="21536011"/>
    <x v="7"/>
  </r>
  <r>
    <n v="24304156"/>
    <x v="7"/>
  </r>
  <r>
    <n v="21487122"/>
    <x v="7"/>
  </r>
  <r>
    <n v="21491961"/>
    <x v="7"/>
  </r>
  <r>
    <n v="22001455"/>
    <x v="7"/>
  </r>
  <r>
    <n v="20464924"/>
    <x v="7"/>
  </r>
  <r>
    <n v="21815459"/>
    <x v="7"/>
  </r>
  <r>
    <n v="25051573"/>
    <x v="7"/>
  </r>
  <r>
    <n v="20630086"/>
    <x v="7"/>
  </r>
  <r>
    <n v="20303954"/>
    <x v="7"/>
  </r>
  <r>
    <n v="25267847"/>
    <x v="7"/>
  </r>
  <r>
    <n v="21908714"/>
    <x v="7"/>
  </r>
  <r>
    <n v="20585187"/>
    <x v="7"/>
  </r>
  <r>
    <n v="21910082"/>
    <x v="7"/>
  </r>
  <r>
    <n v="20831413"/>
    <x v="7"/>
  </r>
  <r>
    <n v="20056528"/>
    <x v="7"/>
  </r>
  <r>
    <n v="21175768"/>
    <x v="7"/>
  </r>
  <r>
    <n v="21786936"/>
    <x v="7"/>
  </r>
  <r>
    <n v="21913997"/>
    <x v="7"/>
  </r>
  <r>
    <n v="21872055"/>
    <x v="7"/>
  </r>
  <r>
    <n v="24289234"/>
    <x v="7"/>
  </r>
  <r>
    <n v="21260148"/>
    <x v="7"/>
  </r>
  <r>
    <n v="20991838"/>
    <x v="7"/>
  </r>
  <r>
    <n v="20457831"/>
    <x v="7"/>
  </r>
  <r>
    <n v="24541441"/>
    <x v="7"/>
  </r>
  <r>
    <n v="20892867"/>
    <x v="7"/>
  </r>
  <r>
    <n v="21259013"/>
    <x v="7"/>
  </r>
  <r>
    <n v="21679128"/>
    <x v="7"/>
  </r>
  <r>
    <n v="21530011"/>
    <x v="7"/>
  </r>
  <r>
    <n v="21001972"/>
    <x v="7"/>
  </r>
  <r>
    <n v="20617673"/>
    <x v="7"/>
  </r>
  <r>
    <n v="21582694"/>
    <x v="7"/>
  </r>
  <r>
    <n v="20200409"/>
    <x v="7"/>
  </r>
  <r>
    <n v="20382058"/>
    <x v="7"/>
  </r>
  <r>
    <n v="20313040"/>
    <x v="7"/>
  </r>
  <r>
    <n v="21132480"/>
    <x v="7"/>
  </r>
  <r>
    <n v="20433193"/>
    <x v="7"/>
  </r>
  <r>
    <n v="20165287"/>
    <x v="7"/>
  </r>
  <r>
    <n v="20228065"/>
    <x v="7"/>
  </r>
  <r>
    <n v="20218391"/>
    <x v="7"/>
  </r>
  <r>
    <n v="21242763"/>
    <x v="7"/>
  </r>
  <r>
    <n v="20578734"/>
    <x v="7"/>
  </r>
  <r>
    <n v="21917774"/>
    <x v="7"/>
  </r>
  <r>
    <n v="20485819"/>
    <x v="7"/>
  </r>
  <r>
    <n v="20439444"/>
    <x v="7"/>
  </r>
  <r>
    <n v="20671404"/>
    <x v="7"/>
  </r>
  <r>
    <n v="25256668"/>
    <x v="7"/>
  </r>
  <r>
    <n v="24816821"/>
    <x v="7"/>
  </r>
  <r>
    <n v="21910230"/>
    <x v="7"/>
  </r>
  <r>
    <n v="21872006"/>
    <x v="7"/>
  </r>
  <r>
    <n v="20508364"/>
    <x v="7"/>
  </r>
  <r>
    <n v="21324053"/>
    <x v="7"/>
  </r>
  <r>
    <n v="21911585"/>
    <x v="7"/>
  </r>
  <r>
    <n v="20455623"/>
    <x v="7"/>
  </r>
  <r>
    <n v="20437409"/>
    <x v="7"/>
  </r>
  <r>
    <n v="20479953"/>
    <x v="7"/>
  </r>
  <r>
    <n v="20522553"/>
    <x v="7"/>
  </r>
  <r>
    <n v="20524714"/>
    <x v="7"/>
  </r>
  <r>
    <n v="20530212"/>
    <x v="7"/>
  </r>
  <r>
    <n v="20567273"/>
    <x v="7"/>
  </r>
  <r>
    <n v="20581344"/>
    <x v="7"/>
  </r>
  <r>
    <n v="20196161"/>
    <x v="7"/>
  </r>
  <r>
    <n v="20268444"/>
    <x v="7"/>
  </r>
  <r>
    <n v="20385497"/>
    <x v="7"/>
  </r>
  <r>
    <n v="20358123"/>
    <x v="7"/>
  </r>
  <r>
    <n v="20710500"/>
    <x v="7"/>
  </r>
  <r>
    <n v="21055016"/>
    <x v="7"/>
  </r>
  <r>
    <n v="20244278"/>
    <x v="7"/>
  </r>
  <r>
    <n v="21687722"/>
    <x v="7"/>
  </r>
  <r>
    <n v="20365786"/>
    <x v="7"/>
  </r>
  <r>
    <n v="21640004"/>
    <x v="7"/>
  </r>
  <r>
    <n v="20211623"/>
    <x v="7"/>
  </r>
  <r>
    <n v="20534195"/>
    <x v="7"/>
  </r>
  <r>
    <n v="21795006"/>
    <x v="7"/>
  </r>
  <r>
    <n v="25265985"/>
    <x v="7"/>
  </r>
  <r>
    <n v="20324048"/>
    <x v="7"/>
  </r>
  <r>
    <n v="21104151"/>
    <x v="7"/>
  </r>
  <r>
    <n v="20373444"/>
    <x v="7"/>
  </r>
  <r>
    <n v="25263703"/>
    <x v="7"/>
  </r>
  <r>
    <n v="21144307"/>
    <x v="7"/>
  </r>
  <r>
    <n v="20440838"/>
    <x v="7"/>
  </r>
  <r>
    <n v="21675148"/>
    <x v="7"/>
  </r>
  <r>
    <n v="20769942"/>
    <x v="7"/>
  </r>
  <r>
    <n v="25109739"/>
    <x v="7"/>
  </r>
  <r>
    <n v="20175525"/>
    <x v="7"/>
  </r>
  <r>
    <n v="20923219"/>
    <x v="7"/>
  </r>
  <r>
    <n v="20504997"/>
    <x v="7"/>
  </r>
  <r>
    <n v="25161848"/>
    <x v="7"/>
  </r>
  <r>
    <n v="24853288"/>
    <x v="7"/>
  </r>
  <r>
    <n v="25162077"/>
    <x v="7"/>
  </r>
  <r>
    <n v="25259425"/>
    <x v="7"/>
  </r>
  <r>
    <n v="25205458"/>
    <x v="7"/>
  </r>
  <r>
    <n v="20315511"/>
    <x v="7"/>
  </r>
  <r>
    <n v="20376635"/>
    <x v="7"/>
  </r>
  <r>
    <n v="21333351"/>
    <x v="7"/>
  </r>
  <r>
    <n v="21192270"/>
    <x v="7"/>
  </r>
  <r>
    <n v="20759402"/>
    <x v="7"/>
  </r>
  <r>
    <n v="21491962"/>
    <x v="7"/>
  </r>
  <r>
    <n v="21468564"/>
    <x v="7"/>
  </r>
  <r>
    <n v="21113302"/>
    <x v="7"/>
  </r>
  <r>
    <n v="21211267"/>
    <x v="7"/>
  </r>
  <r>
    <n v="20445165"/>
    <x v="7"/>
  </r>
  <r>
    <n v="21925767"/>
    <x v="7"/>
  </r>
  <r>
    <n v="25258108"/>
    <x v="7"/>
  </r>
  <r>
    <n v="20692162"/>
    <x v="7"/>
  </r>
  <r>
    <n v="25258569"/>
    <x v="7"/>
  </r>
  <r>
    <n v="20420554"/>
    <x v="7"/>
  </r>
  <r>
    <n v="21367925"/>
    <x v="7"/>
  </r>
  <r>
    <n v="24296811"/>
    <x v="7"/>
  </r>
  <r>
    <n v="20634843"/>
    <x v="7"/>
  </r>
  <r>
    <n v="20014403"/>
    <x v="7"/>
  </r>
  <r>
    <n v="20637529"/>
    <x v="7"/>
  </r>
  <r>
    <n v="21889793"/>
    <x v="7"/>
  </r>
  <r>
    <n v="20916827"/>
    <x v="7"/>
  </r>
  <r>
    <n v="21055275"/>
    <x v="7"/>
  </r>
  <r>
    <n v="24434379"/>
    <x v="7"/>
  </r>
  <r>
    <n v="20534507"/>
    <x v="7"/>
  </r>
  <r>
    <n v="20416945"/>
    <x v="7"/>
  </r>
  <r>
    <n v="25205179"/>
    <x v="7"/>
  </r>
  <r>
    <n v="20368885"/>
    <x v="7"/>
  </r>
  <r>
    <n v="21317520"/>
    <x v="7"/>
  </r>
  <r>
    <n v="20901980"/>
    <x v="7"/>
  </r>
  <r>
    <n v="21834234"/>
    <x v="7"/>
  </r>
  <r>
    <n v="24452565"/>
    <x v="7"/>
  </r>
  <r>
    <n v="21935858"/>
    <x v="7"/>
  </r>
  <r>
    <n v="21832764"/>
    <x v="7"/>
  </r>
  <r>
    <n v="21764092"/>
    <x v="7"/>
  </r>
  <r>
    <n v="21714431"/>
    <x v="7"/>
  </r>
  <r>
    <n v="21141984"/>
    <x v="7"/>
  </r>
  <r>
    <n v="21845634"/>
    <x v="7"/>
  </r>
  <r>
    <n v="21864304"/>
    <x v="7"/>
  </r>
  <r>
    <n v="20411296"/>
    <x v="7"/>
  </r>
  <r>
    <n v="20398560"/>
    <x v="7"/>
  </r>
  <r>
    <n v="20442677"/>
    <x v="7"/>
  </r>
  <r>
    <n v="21852375"/>
    <x v="7"/>
  </r>
  <r>
    <n v="20264429"/>
    <x v="7"/>
  </r>
  <r>
    <n v="21821949"/>
    <x v="7"/>
  </r>
  <r>
    <n v="20614057"/>
    <x v="7"/>
  </r>
  <r>
    <n v="20497598"/>
    <x v="7"/>
  </r>
  <r>
    <n v="20551092"/>
    <x v="7"/>
  </r>
  <r>
    <n v="20422252"/>
    <x v="7"/>
  </r>
  <r>
    <n v="20462949"/>
    <x v="7"/>
  </r>
  <r>
    <n v="20422338"/>
    <x v="7"/>
  </r>
  <r>
    <n v="20522721"/>
    <x v="7"/>
  </r>
  <r>
    <n v="20430137"/>
    <x v="7"/>
  </r>
  <r>
    <n v="20384886"/>
    <x v="7"/>
  </r>
  <r>
    <n v="21887259"/>
    <x v="7"/>
  </r>
  <r>
    <n v="20451975"/>
    <x v="7"/>
  </r>
  <r>
    <n v="21900397"/>
    <x v="7"/>
  </r>
  <r>
    <n v="21799373"/>
    <x v="7"/>
  </r>
  <r>
    <n v="20481178"/>
    <x v="7"/>
  </r>
  <r>
    <n v="21901653"/>
    <x v="7"/>
  </r>
  <r>
    <n v="20850465"/>
    <x v="7"/>
  </r>
  <r>
    <n v="20366000"/>
    <x v="7"/>
  </r>
  <r>
    <n v="21896549"/>
    <x v="7"/>
  </r>
  <r>
    <n v="20588989"/>
    <x v="7"/>
  </r>
  <r>
    <n v="20292032"/>
    <x v="7"/>
  </r>
  <r>
    <n v="20422847"/>
    <x v="7"/>
  </r>
  <r>
    <n v="20430010"/>
    <x v="7"/>
  </r>
  <r>
    <n v="21762233"/>
    <x v="7"/>
  </r>
  <r>
    <n v="25205489"/>
    <x v="7"/>
  </r>
  <r>
    <n v="22661669"/>
    <x v="7"/>
  </r>
  <r>
    <n v="20262386"/>
    <x v="7"/>
  </r>
  <r>
    <n v="28603664"/>
    <x v="7"/>
  </r>
  <r>
    <n v="28603586"/>
    <x v="7"/>
  </r>
  <r>
    <n v="28603471"/>
    <x v="7"/>
  </r>
  <r>
    <n v="28600772"/>
    <x v="7"/>
  </r>
  <r>
    <n v="28600767"/>
    <x v="7"/>
  </r>
  <r>
    <n v="28600579"/>
    <x v="7"/>
  </r>
  <r>
    <n v="28600095"/>
    <x v="7"/>
  </r>
  <r>
    <n v="28593258"/>
    <x v="7"/>
  </r>
  <r>
    <n v="28037900"/>
    <x v="7"/>
  </r>
  <r>
    <n v="28593310"/>
    <x v="7"/>
  </r>
  <r>
    <n v="28590589"/>
    <x v="7"/>
  </r>
  <r>
    <n v="28590576"/>
    <x v="7"/>
  </r>
  <r>
    <n v="28575499"/>
    <x v="7"/>
  </r>
  <r>
    <n v="21862265"/>
    <x v="7"/>
  </r>
  <r>
    <n v="28427907"/>
    <x v="7"/>
  </r>
  <r>
    <n v="28377386"/>
    <x v="7"/>
  </r>
  <r>
    <n v="28038546"/>
    <x v="7"/>
  </r>
  <r>
    <n v="28038204"/>
    <x v="7"/>
  </r>
  <r>
    <n v="28567546"/>
    <x v="7"/>
  </r>
  <r>
    <n v="28557731"/>
    <x v="7"/>
  </r>
  <r>
    <n v="28541099"/>
    <x v="7"/>
  </r>
  <r>
    <n v="28534120"/>
    <x v="7"/>
  </r>
  <r>
    <n v="28527853"/>
    <x v="7"/>
  </r>
  <r>
    <n v="28522651"/>
    <x v="7"/>
  </r>
  <r>
    <n v="28471035"/>
    <x v="7"/>
  </r>
  <r>
    <n v="28503161"/>
    <x v="7"/>
  </r>
  <r>
    <n v="28497270"/>
    <x v="7"/>
  </r>
  <r>
    <n v="28497227"/>
    <x v="7"/>
  </r>
  <r>
    <n v="28492481"/>
    <x v="7"/>
  </r>
  <r>
    <n v="28492506"/>
    <x v="7"/>
  </r>
  <r>
    <n v="28477935"/>
    <x v="7"/>
  </r>
  <r>
    <n v="28477786"/>
    <x v="7"/>
  </r>
  <r>
    <n v="28470725"/>
    <x v="7"/>
  </r>
  <r>
    <n v="28470714"/>
    <x v="7"/>
  </r>
  <r>
    <n v="27501832"/>
    <x v="7"/>
  </r>
  <r>
    <n v="28023688"/>
    <x v="7"/>
  </r>
  <r>
    <n v="28463560"/>
    <x v="7"/>
  </r>
  <r>
    <n v="28434256"/>
    <x v="7"/>
  </r>
  <r>
    <n v="28412254"/>
    <x v="7"/>
  </r>
  <r>
    <n v="28391493"/>
    <x v="7"/>
  </r>
  <r>
    <n v="28348749"/>
    <x v="7"/>
  </r>
  <r>
    <n v="28328393"/>
    <x v="7"/>
  </r>
  <r>
    <n v="28322436"/>
    <x v="7"/>
  </r>
  <r>
    <n v="28315922"/>
    <x v="7"/>
  </r>
  <r>
    <n v="28251266"/>
    <x v="7"/>
  </r>
  <r>
    <n v="28251335"/>
    <x v="7"/>
  </r>
  <r>
    <n v="28039558"/>
    <x v="7"/>
  </r>
  <r>
    <n v="21299016"/>
    <x v="7"/>
  </r>
  <r>
    <n v="27105199"/>
    <x v="7"/>
  </r>
  <r>
    <n v="26912117"/>
    <x v="7"/>
  </r>
  <r>
    <n v="21671182"/>
    <x v="7"/>
  </r>
  <r>
    <n v="28427920"/>
    <x v="7"/>
  </r>
  <r>
    <n v="28419835"/>
    <x v="7"/>
  </r>
  <r>
    <n v="28419784"/>
    <x v="7"/>
  </r>
  <r>
    <n v="28412394"/>
    <x v="7"/>
  </r>
  <r>
    <n v="28405685"/>
    <x v="7"/>
  </r>
  <r>
    <n v="28405643"/>
    <x v="7"/>
  </r>
  <r>
    <n v="28040694"/>
    <x v="7"/>
  </r>
  <r>
    <n v="28030854"/>
    <x v="7"/>
  </r>
  <r>
    <n v="28027887"/>
    <x v="7"/>
  </r>
  <r>
    <n v="28398095"/>
    <x v="7"/>
  </r>
  <r>
    <n v="28398032"/>
    <x v="7"/>
  </r>
  <r>
    <n v="28024007"/>
    <x v="7"/>
  </r>
  <r>
    <n v="28391527"/>
    <x v="7"/>
  </r>
  <r>
    <n v="28385474"/>
    <x v="7"/>
  </r>
  <r>
    <n v="28385463"/>
    <x v="7"/>
  </r>
  <r>
    <n v="28355448"/>
    <x v="7"/>
  </r>
  <r>
    <n v="28377429"/>
    <x v="7"/>
  </r>
  <r>
    <n v="28369819"/>
    <x v="7"/>
  </r>
  <r>
    <n v="28369779"/>
    <x v="7"/>
  </r>
  <r>
    <n v="20627847"/>
    <x v="7"/>
  </r>
  <r>
    <n v="28341031"/>
    <x v="7"/>
  </r>
  <r>
    <n v="28322513"/>
    <x v="7"/>
  </r>
  <r>
    <n v="28322416"/>
    <x v="7"/>
  </r>
  <r>
    <n v="28315929"/>
    <x v="7"/>
  </r>
  <r>
    <n v="28315868"/>
    <x v="7"/>
  </r>
  <r>
    <n v="28315884"/>
    <x v="7"/>
  </r>
  <r>
    <n v="28315941"/>
    <x v="7"/>
  </r>
  <r>
    <n v="28307848"/>
    <x v="7"/>
  </r>
  <r>
    <n v="28041916"/>
    <x v="7"/>
  </r>
  <r>
    <n v="28036948"/>
    <x v="7"/>
  </r>
  <r>
    <n v="28286417"/>
    <x v="7"/>
  </r>
  <r>
    <n v="28286401"/>
    <x v="7"/>
  </r>
  <r>
    <n v="28286361"/>
    <x v="7"/>
  </r>
  <r>
    <n v="28269755"/>
    <x v="7"/>
  </r>
  <r>
    <n v="28263073"/>
    <x v="7"/>
  </r>
  <r>
    <n v="28039052"/>
    <x v="7"/>
  </r>
  <r>
    <n v="28251218"/>
    <x v="7"/>
  </r>
  <r>
    <n v="28244100"/>
    <x v="7"/>
  </r>
  <r>
    <n v="28244095"/>
    <x v="7"/>
  </r>
  <r>
    <n v="28244053"/>
    <x v="7"/>
  </r>
  <r>
    <n v="28216743"/>
    <x v="7"/>
  </r>
  <r>
    <n v="21375722"/>
    <x v="7"/>
  </r>
  <r>
    <n v="28178064"/>
    <x v="7"/>
  </r>
  <r>
    <n v="28177986"/>
    <x v="7"/>
  </r>
  <r>
    <n v="28149056"/>
    <x v="7"/>
  </r>
  <r>
    <n v="28118317"/>
    <x v="7"/>
  </r>
  <r>
    <n v="28118284"/>
    <x v="7"/>
  </r>
  <r>
    <n v="28089198"/>
    <x v="7"/>
  </r>
  <r>
    <n v="28082955"/>
    <x v="7"/>
  </r>
  <r>
    <n v="28073425"/>
    <x v="7"/>
  </r>
  <r>
    <n v="28051793"/>
    <x v="7"/>
  </r>
  <r>
    <n v="28052597"/>
    <x v="7"/>
  </r>
  <r>
    <n v="28047166"/>
    <x v="7"/>
  </r>
  <r>
    <n v="28035942"/>
    <x v="7"/>
  </r>
  <r>
    <n v="28035645"/>
    <x v="7"/>
  </r>
  <r>
    <n v="28036545"/>
    <x v="7"/>
  </r>
  <r>
    <n v="28031825"/>
    <x v="7"/>
  </r>
  <r>
    <n v="28020302"/>
    <x v="7"/>
  </r>
  <r>
    <n v="28043997"/>
    <x v="7"/>
  </r>
  <r>
    <n v="28031875"/>
    <x v="7"/>
  </r>
  <r>
    <n v="28043577"/>
    <x v="7"/>
  </r>
  <r>
    <n v="28021533"/>
    <x v="7"/>
  </r>
  <r>
    <n v="28043722"/>
    <x v="7"/>
  </r>
  <r>
    <n v="28026761"/>
    <x v="7"/>
  </r>
  <r>
    <n v="28043746"/>
    <x v="7"/>
  </r>
  <r>
    <n v="28021360"/>
    <x v="7"/>
  </r>
  <r>
    <n v="28021021"/>
    <x v="7"/>
  </r>
  <r>
    <n v="28041236"/>
    <x v="7"/>
  </r>
  <r>
    <n v="28026601"/>
    <x v="7"/>
  </r>
  <r>
    <n v="28044080"/>
    <x v="7"/>
  </r>
  <r>
    <n v="27991773"/>
    <x v="7"/>
  </r>
  <r>
    <n v="28032396"/>
    <x v="7"/>
  </r>
  <r>
    <n v="28025015"/>
    <x v="7"/>
  </r>
  <r>
    <n v="28030436"/>
    <x v="7"/>
  </r>
  <r>
    <n v="28030683"/>
    <x v="7"/>
  </r>
  <r>
    <n v="28036273"/>
    <x v="7"/>
  </r>
  <r>
    <n v="28024455"/>
    <x v="7"/>
  </r>
  <r>
    <n v="28030800"/>
    <x v="7"/>
  </r>
  <r>
    <n v="28030430"/>
    <x v="7"/>
  </r>
  <r>
    <n v="28231221"/>
    <x v="7"/>
  </r>
  <r>
    <n v="28043893"/>
    <x v="7"/>
  </r>
  <r>
    <n v="28026509"/>
    <x v="7"/>
  </r>
  <r>
    <n v="28024099"/>
    <x v="7"/>
  </r>
  <r>
    <n v="28029758"/>
    <x v="7"/>
  </r>
  <r>
    <n v="28030972"/>
    <x v="7"/>
  </r>
  <r>
    <n v="28031298"/>
    <x v="7"/>
  </r>
  <r>
    <n v="28010446"/>
    <x v="7"/>
  </r>
  <r>
    <n v="28031802"/>
    <x v="7"/>
  </r>
  <r>
    <n v="28237230"/>
    <x v="7"/>
  </r>
  <r>
    <n v="28225714"/>
    <x v="7"/>
  </r>
  <r>
    <n v="28224183"/>
    <x v="7"/>
  </r>
  <r>
    <n v="28034190"/>
    <x v="7"/>
  </r>
  <r>
    <n v="28203334"/>
    <x v="7"/>
  </r>
  <r>
    <n v="28216782"/>
    <x v="7"/>
  </r>
  <r>
    <n v="28034188"/>
    <x v="7"/>
  </r>
  <r>
    <n v="28206783"/>
    <x v="7"/>
  </r>
  <r>
    <n v="28026531"/>
    <x v="7"/>
  </r>
  <r>
    <n v="28187600"/>
    <x v="7"/>
  </r>
  <r>
    <n v="28023717"/>
    <x v="7"/>
  </r>
  <r>
    <n v="28178044"/>
    <x v="7"/>
  </r>
  <r>
    <n v="21632249"/>
    <x v="7"/>
  </r>
  <r>
    <n v="28161686"/>
    <x v="7"/>
  </r>
  <r>
    <n v="28152554"/>
    <x v="7"/>
  </r>
  <r>
    <n v="28146216"/>
    <x v="7"/>
  </r>
  <r>
    <n v="28127213"/>
    <x v="7"/>
  </r>
  <r>
    <n v="28121990"/>
    <x v="7"/>
  </r>
  <r>
    <n v="28121964"/>
    <x v="7"/>
  </r>
  <r>
    <n v="28121924"/>
    <x v="7"/>
  </r>
  <r>
    <n v="28121888"/>
    <x v="7"/>
  </r>
  <r>
    <n v="28121880"/>
    <x v="7"/>
  </r>
  <r>
    <n v="28121796"/>
    <x v="7"/>
  </r>
  <r>
    <n v="28121678"/>
    <x v="7"/>
  </r>
  <r>
    <n v="28121649"/>
    <x v="7"/>
  </r>
  <r>
    <n v="28121600"/>
    <x v="7"/>
  </r>
  <r>
    <n v="28121491"/>
    <x v="7"/>
  </r>
  <r>
    <n v="28121406"/>
    <x v="7"/>
  </r>
  <r>
    <n v="28121387"/>
    <x v="7"/>
  </r>
  <r>
    <n v="28121190"/>
    <x v="7"/>
  </r>
  <r>
    <n v="28121152"/>
    <x v="7"/>
  </r>
  <r>
    <n v="28116349"/>
    <x v="7"/>
  </r>
  <r>
    <n v="28033963"/>
    <x v="7"/>
  </r>
  <r>
    <n v="28021211"/>
    <x v="7"/>
  </r>
  <r>
    <n v="27241872"/>
    <x v="7"/>
  </r>
  <r>
    <n v="28097267"/>
    <x v="7"/>
  </r>
  <r>
    <n v="28093351"/>
    <x v="7"/>
  </r>
  <r>
    <n v="28093465"/>
    <x v="7"/>
  </r>
  <r>
    <n v="28041184"/>
    <x v="7"/>
  </r>
  <r>
    <n v="21865916"/>
    <x v="7"/>
  </r>
  <r>
    <n v="28073092"/>
    <x v="7"/>
  </r>
  <r>
    <n v="28073065"/>
    <x v="7"/>
  </r>
  <r>
    <n v="28073015"/>
    <x v="7"/>
  </r>
  <r>
    <n v="28070091"/>
    <x v="7"/>
  </r>
  <r>
    <n v="28047269"/>
    <x v="7"/>
  </r>
  <r>
    <n v="28035774"/>
    <x v="7"/>
  </r>
  <r>
    <n v="28025025"/>
    <x v="7"/>
  </r>
  <r>
    <n v="28021230"/>
    <x v="7"/>
  </r>
  <r>
    <n v="28034971"/>
    <x v="7"/>
  </r>
  <r>
    <n v="28026553"/>
    <x v="7"/>
  </r>
  <r>
    <n v="28052359"/>
    <x v="7"/>
  </r>
  <r>
    <n v="28019857"/>
    <x v="7"/>
  </r>
  <r>
    <n v="28057707"/>
    <x v="7"/>
  </r>
  <r>
    <n v="28026574"/>
    <x v="7"/>
  </r>
  <r>
    <n v="28022005"/>
    <x v="7"/>
  </r>
  <r>
    <n v="27982497"/>
    <x v="7"/>
  </r>
  <r>
    <n v="27981385"/>
    <x v="7"/>
  </r>
  <r>
    <n v="27981194"/>
    <x v="7"/>
  </r>
  <r>
    <n v="27981144"/>
    <x v="7"/>
  </r>
  <r>
    <n v="27977103"/>
    <x v="7"/>
  </r>
  <r>
    <n v="27976726"/>
    <x v="7"/>
  </r>
  <r>
    <n v="27976238"/>
    <x v="7"/>
  </r>
  <r>
    <n v="27975744"/>
    <x v="7"/>
  </r>
  <r>
    <n v="21755569"/>
    <x v="7"/>
  </r>
  <r>
    <n v="28021309"/>
    <x v="7"/>
  </r>
  <r>
    <n v="28003191"/>
    <x v="7"/>
  </r>
  <r>
    <n v="28000975"/>
    <x v="7"/>
  </r>
  <r>
    <n v="27997226"/>
    <x v="7"/>
  </r>
  <r>
    <n v="27996959"/>
    <x v="7"/>
  </r>
  <r>
    <n v="27991918"/>
    <x v="7"/>
  </r>
  <r>
    <n v="27989012"/>
    <x v="7"/>
  </r>
  <r>
    <n v="27986194"/>
    <x v="7"/>
  </r>
  <r>
    <n v="27985461"/>
    <x v="7"/>
  </r>
  <r>
    <n v="27983873"/>
    <x v="7"/>
  </r>
  <r>
    <n v="27982806"/>
    <x v="7"/>
  </r>
  <r>
    <n v="27977982"/>
    <x v="7"/>
  </r>
  <r>
    <n v="27976915"/>
    <x v="7"/>
  </r>
  <r>
    <n v="28051403"/>
    <x v="7"/>
  </r>
  <r>
    <n v="28051368"/>
    <x v="7"/>
  </r>
  <r>
    <n v="28050660"/>
    <x v="7"/>
  </r>
  <r>
    <n v="27990115"/>
    <x v="7"/>
  </r>
  <r>
    <n v="27982538"/>
    <x v="7"/>
  </r>
  <r>
    <n v="21774972"/>
    <x v="7"/>
  </r>
  <r>
    <n v="27985036"/>
    <x v="7"/>
  </r>
  <r>
    <n v="21758528"/>
    <x v="7"/>
  </r>
  <r>
    <n v="28046860"/>
    <x v="7"/>
  </r>
  <r>
    <n v="28050536"/>
    <x v="7"/>
  </r>
  <r>
    <n v="28050358"/>
    <x v="7"/>
  </r>
  <r>
    <n v="28050277"/>
    <x v="7"/>
  </r>
  <r>
    <n v="28050263"/>
    <x v="7"/>
  </r>
  <r>
    <n v="28047052"/>
    <x v="7"/>
  </r>
  <r>
    <n v="28003205"/>
    <x v="7"/>
  </r>
  <r>
    <n v="28001697"/>
    <x v="7"/>
  </r>
  <r>
    <n v="28001483"/>
    <x v="7"/>
  </r>
  <r>
    <n v="28001161"/>
    <x v="7"/>
  </r>
  <r>
    <n v="27997011"/>
    <x v="7"/>
  </r>
  <r>
    <n v="27996150"/>
    <x v="7"/>
  </r>
  <r>
    <n v="27995674"/>
    <x v="7"/>
  </r>
  <r>
    <n v="27992751"/>
    <x v="7"/>
  </r>
  <r>
    <n v="27987412"/>
    <x v="7"/>
  </r>
  <r>
    <n v="27986806"/>
    <x v="7"/>
  </r>
  <r>
    <n v="27985983"/>
    <x v="7"/>
  </r>
  <r>
    <n v="27985586"/>
    <x v="7"/>
  </r>
  <r>
    <n v="27985286"/>
    <x v="7"/>
  </r>
  <r>
    <n v="27985003"/>
    <x v="7"/>
  </r>
  <r>
    <n v="27984439"/>
    <x v="7"/>
  </r>
  <r>
    <n v="27984081"/>
    <x v="7"/>
  </r>
  <r>
    <n v="27983455"/>
    <x v="7"/>
  </r>
  <r>
    <n v="27983281"/>
    <x v="7"/>
  </r>
  <r>
    <n v="27981899"/>
    <x v="7"/>
  </r>
  <r>
    <n v="27981618"/>
    <x v="7"/>
  </r>
  <r>
    <n v="27980855"/>
    <x v="7"/>
  </r>
  <r>
    <n v="27979912"/>
    <x v="7"/>
  </r>
  <r>
    <n v="27979663"/>
    <x v="7"/>
  </r>
  <r>
    <n v="27979450"/>
    <x v="7"/>
  </r>
  <r>
    <n v="27977125"/>
    <x v="7"/>
  </r>
  <r>
    <n v="27975119"/>
    <x v="7"/>
  </r>
  <r>
    <n v="21749224"/>
    <x v="7"/>
  </r>
  <r>
    <n v="20985776"/>
    <x v="7"/>
  </r>
  <r>
    <n v="27979956"/>
    <x v="7"/>
  </r>
  <r>
    <n v="27988184"/>
    <x v="7"/>
  </r>
  <r>
    <n v="28003685"/>
    <x v="7"/>
  </r>
  <r>
    <n v="28002500"/>
    <x v="7"/>
  </r>
  <r>
    <n v="27998783"/>
    <x v="7"/>
  </r>
  <r>
    <n v="28046926"/>
    <x v="7"/>
  </r>
  <r>
    <n v="27986973"/>
    <x v="7"/>
  </r>
  <r>
    <n v="28046923"/>
    <x v="7"/>
  </r>
  <r>
    <n v="27990320"/>
    <x v="7"/>
  </r>
  <r>
    <n v="27987616"/>
    <x v="7"/>
  </r>
  <r>
    <n v="28036707"/>
    <x v="7"/>
  </r>
  <r>
    <n v="27995698"/>
    <x v="7"/>
  </r>
  <r>
    <n v="27984048"/>
    <x v="7"/>
  </r>
  <r>
    <n v="27977365"/>
    <x v="7"/>
  </r>
  <r>
    <n v="28033325"/>
    <x v="7"/>
  </r>
  <r>
    <n v="28020679"/>
    <x v="7"/>
  </r>
  <r>
    <n v="28019299"/>
    <x v="7"/>
  </r>
  <r>
    <n v="28018998"/>
    <x v="7"/>
  </r>
  <r>
    <n v="28015643"/>
    <x v="7"/>
  </r>
  <r>
    <n v="28012170"/>
    <x v="7"/>
  </r>
  <r>
    <n v="28012027"/>
    <x v="7"/>
  </r>
  <r>
    <n v="28011981"/>
    <x v="7"/>
  </r>
  <r>
    <n v="28011938"/>
    <x v="7"/>
  </r>
  <r>
    <n v="28011086"/>
    <x v="7"/>
  </r>
  <r>
    <n v="28011081"/>
    <x v="7"/>
  </r>
  <r>
    <n v="28010126"/>
    <x v="7"/>
  </r>
  <r>
    <n v="28010100"/>
    <x v="7"/>
  </r>
  <r>
    <n v="28010005"/>
    <x v="7"/>
  </r>
  <r>
    <n v="28009511"/>
    <x v="7"/>
  </r>
  <r>
    <n v="28009065"/>
    <x v="7"/>
  </r>
  <r>
    <n v="28008858"/>
    <x v="7"/>
  </r>
  <r>
    <n v="28008187"/>
    <x v="7"/>
  </r>
  <r>
    <n v="28007634"/>
    <x v="7"/>
  </r>
  <r>
    <n v="28007249"/>
    <x v="7"/>
  </r>
  <r>
    <n v="28007165"/>
    <x v="7"/>
  </r>
  <r>
    <n v="28006935"/>
    <x v="7"/>
  </r>
  <r>
    <n v="28006674"/>
    <x v="7"/>
  </r>
  <r>
    <n v="28006375"/>
    <x v="7"/>
  </r>
  <r>
    <n v="28005669"/>
    <x v="7"/>
  </r>
  <r>
    <n v="28004884"/>
    <x v="7"/>
  </r>
  <r>
    <n v="28003010"/>
    <x v="7"/>
  </r>
  <r>
    <n v="28001624"/>
    <x v="7"/>
  </r>
  <r>
    <n v="28001457"/>
    <x v="7"/>
  </r>
  <r>
    <n v="28000716"/>
    <x v="7"/>
  </r>
  <r>
    <n v="27998607"/>
    <x v="7"/>
  </r>
  <r>
    <n v="27996534"/>
    <x v="7"/>
  </r>
  <r>
    <n v="27995469"/>
    <x v="7"/>
  </r>
  <r>
    <n v="27995009"/>
    <x v="7"/>
  </r>
  <r>
    <n v="27990407"/>
    <x v="7"/>
  </r>
  <r>
    <n v="27987969"/>
    <x v="7"/>
  </r>
  <r>
    <n v="27987343"/>
    <x v="7"/>
  </r>
  <r>
    <n v="27986738"/>
    <x v="7"/>
  </r>
  <r>
    <n v="27986637"/>
    <x v="7"/>
  </r>
  <r>
    <n v="27985977"/>
    <x v="7"/>
  </r>
  <r>
    <n v="27985887"/>
    <x v="7"/>
  </r>
  <r>
    <n v="27985401"/>
    <x v="7"/>
  </r>
  <r>
    <n v="27984661"/>
    <x v="7"/>
  </r>
  <r>
    <n v="27984277"/>
    <x v="7"/>
  </r>
  <r>
    <n v="27984119"/>
    <x v="7"/>
  </r>
  <r>
    <n v="27983842"/>
    <x v="7"/>
  </r>
  <r>
    <n v="27983431"/>
    <x v="7"/>
  </r>
  <r>
    <n v="27982845"/>
    <x v="7"/>
  </r>
  <r>
    <n v="27982469"/>
    <x v="7"/>
  </r>
  <r>
    <n v="27981320"/>
    <x v="7"/>
  </r>
  <r>
    <n v="27981210"/>
    <x v="7"/>
  </r>
  <r>
    <n v="27973402"/>
    <x v="7"/>
  </r>
  <r>
    <n v="27392177"/>
    <x v="7"/>
  </r>
  <r>
    <n v="22264015"/>
    <x v="7"/>
  </r>
  <r>
    <n v="21922424"/>
    <x v="7"/>
  </r>
  <r>
    <n v="21537013"/>
    <x v="7"/>
  </r>
  <r>
    <n v="21423068"/>
    <x v="7"/>
  </r>
  <r>
    <n v="21010957"/>
    <x v="7"/>
  </r>
  <r>
    <n v="28024503"/>
    <x v="7"/>
  </r>
  <r>
    <n v="28014627"/>
    <x v="7"/>
  </r>
  <r>
    <n v="27978496"/>
    <x v="7"/>
  </r>
  <r>
    <n v="28019083"/>
    <x v="7"/>
  </r>
  <r>
    <n v="28018602"/>
    <x v="7"/>
  </r>
  <r>
    <n v="28018509"/>
    <x v="7"/>
  </r>
  <r>
    <n v="28017682"/>
    <x v="7"/>
  </r>
  <r>
    <n v="28017409"/>
    <x v="7"/>
  </r>
  <r>
    <n v="28016279"/>
    <x v="7"/>
  </r>
  <r>
    <n v="28015725"/>
    <x v="7"/>
  </r>
  <r>
    <n v="28015652"/>
    <x v="7"/>
  </r>
  <r>
    <n v="28015491"/>
    <x v="7"/>
  </r>
  <r>
    <n v="28014933"/>
    <x v="7"/>
  </r>
  <r>
    <n v="28013722"/>
    <x v="7"/>
  </r>
  <r>
    <n v="28013662"/>
    <x v="7"/>
  </r>
  <r>
    <n v="28013134"/>
    <x v="7"/>
  </r>
  <r>
    <n v="28013070"/>
    <x v="7"/>
  </r>
  <r>
    <n v="28012670"/>
    <x v="7"/>
  </r>
  <r>
    <n v="28011882"/>
    <x v="7"/>
  </r>
  <r>
    <n v="28011241"/>
    <x v="7"/>
  </r>
  <r>
    <n v="28010885"/>
    <x v="7"/>
  </r>
  <r>
    <n v="28010525"/>
    <x v="7"/>
  </r>
  <r>
    <n v="28010509"/>
    <x v="7"/>
  </r>
  <r>
    <n v="28010231"/>
    <x v="7"/>
  </r>
  <r>
    <n v="28009873"/>
    <x v="7"/>
  </r>
  <r>
    <n v="28009411"/>
    <x v="7"/>
  </r>
  <r>
    <n v="28009391"/>
    <x v="7"/>
  </r>
  <r>
    <n v="28009365"/>
    <x v="7"/>
  </r>
  <r>
    <n v="28009359"/>
    <x v="7"/>
  </r>
  <r>
    <n v="28009120"/>
    <x v="7"/>
  </r>
  <r>
    <n v="28008638"/>
    <x v="7"/>
  </r>
  <r>
    <n v="28008309"/>
    <x v="7"/>
  </r>
  <r>
    <n v="28006749"/>
    <x v="7"/>
  </r>
  <r>
    <n v="28006423"/>
    <x v="7"/>
  </r>
  <r>
    <n v="28006386"/>
    <x v="7"/>
  </r>
  <r>
    <n v="28006276"/>
    <x v="7"/>
  </r>
  <r>
    <n v="28006273"/>
    <x v="7"/>
  </r>
  <r>
    <n v="28005971"/>
    <x v="7"/>
  </r>
  <r>
    <n v="28005281"/>
    <x v="7"/>
  </r>
  <r>
    <n v="28005166"/>
    <x v="7"/>
  </r>
  <r>
    <n v="28004292"/>
    <x v="7"/>
  </r>
  <r>
    <n v="28003901"/>
    <x v="7"/>
  </r>
  <r>
    <n v="28003828"/>
    <x v="7"/>
  </r>
  <r>
    <n v="28003077"/>
    <x v="7"/>
  </r>
  <r>
    <n v="28002938"/>
    <x v="7"/>
  </r>
  <r>
    <n v="28002735"/>
    <x v="7"/>
  </r>
  <r>
    <n v="28002522"/>
    <x v="7"/>
  </r>
  <r>
    <n v="28002475"/>
    <x v="7"/>
  </r>
  <r>
    <n v="28001742"/>
    <x v="7"/>
  </r>
  <r>
    <n v="28001711"/>
    <x v="7"/>
  </r>
  <r>
    <n v="28001310"/>
    <x v="7"/>
  </r>
  <r>
    <n v="28001264"/>
    <x v="7"/>
  </r>
  <r>
    <n v="28001207"/>
    <x v="7"/>
  </r>
  <r>
    <n v="28000744"/>
    <x v="7"/>
  </r>
  <r>
    <n v="28000589"/>
    <x v="7"/>
  </r>
  <r>
    <n v="28000565"/>
    <x v="7"/>
  </r>
  <r>
    <n v="28000454"/>
    <x v="7"/>
  </r>
  <r>
    <n v="28000014"/>
    <x v="7"/>
  </r>
  <r>
    <n v="27999519"/>
    <x v="7"/>
  </r>
  <r>
    <n v="27999452"/>
    <x v="7"/>
  </r>
  <r>
    <n v="27999270"/>
    <x v="7"/>
  </r>
  <r>
    <n v="27999232"/>
    <x v="7"/>
  </r>
  <r>
    <n v="27999112"/>
    <x v="7"/>
  </r>
  <r>
    <n v="27998369"/>
    <x v="7"/>
  </r>
  <r>
    <n v="27997995"/>
    <x v="7"/>
  </r>
  <r>
    <n v="27997569"/>
    <x v="7"/>
  </r>
  <r>
    <n v="27997185"/>
    <x v="7"/>
  </r>
  <r>
    <n v="27997166"/>
    <x v="7"/>
  </r>
  <r>
    <n v="27996413"/>
    <x v="7"/>
  </r>
  <r>
    <n v="27995531"/>
    <x v="7"/>
  </r>
  <r>
    <n v="27995273"/>
    <x v="7"/>
  </r>
  <r>
    <n v="27994618"/>
    <x v="7"/>
  </r>
  <r>
    <n v="27994579"/>
    <x v="7"/>
  </r>
  <r>
    <n v="27994355"/>
    <x v="7"/>
  </r>
  <r>
    <n v="27994209"/>
    <x v="7"/>
  </r>
  <r>
    <n v="27993825"/>
    <x v="7"/>
  </r>
  <r>
    <n v="27993776"/>
    <x v="7"/>
  </r>
  <r>
    <n v="27993130"/>
    <x v="7"/>
  </r>
  <r>
    <n v="27993115"/>
    <x v="7"/>
  </r>
  <r>
    <n v="27992507"/>
    <x v="7"/>
  </r>
  <r>
    <n v="27992488"/>
    <x v="7"/>
  </r>
  <r>
    <n v="27992272"/>
    <x v="7"/>
  </r>
  <r>
    <n v="27991799"/>
    <x v="7"/>
  </r>
  <r>
    <n v="27990698"/>
    <x v="7"/>
  </r>
  <r>
    <n v="27990068"/>
    <x v="7"/>
  </r>
  <r>
    <n v="27989803"/>
    <x v="7"/>
  </r>
  <r>
    <n v="27989496"/>
    <x v="7"/>
  </r>
  <r>
    <n v="27988721"/>
    <x v="7"/>
  </r>
  <r>
    <n v="27988599"/>
    <x v="7"/>
  </r>
  <r>
    <n v="27988542"/>
    <x v="7"/>
  </r>
  <r>
    <n v="27988339"/>
    <x v="7"/>
  </r>
  <r>
    <n v="27988273"/>
    <x v="7"/>
  </r>
  <r>
    <n v="27987821"/>
    <x v="7"/>
  </r>
  <r>
    <n v="27987643"/>
    <x v="7"/>
  </r>
  <r>
    <n v="27987126"/>
    <x v="7"/>
  </r>
  <r>
    <n v="27986545"/>
    <x v="7"/>
  </r>
  <r>
    <n v="27986534"/>
    <x v="7"/>
  </r>
  <r>
    <n v="27986344"/>
    <x v="7"/>
  </r>
  <r>
    <n v="27986117"/>
    <x v="7"/>
  </r>
  <r>
    <n v="27985584"/>
    <x v="7"/>
  </r>
  <r>
    <n v="27985527"/>
    <x v="7"/>
  </r>
  <r>
    <n v="27983503"/>
    <x v="7"/>
  </r>
  <r>
    <n v="27983134"/>
    <x v="7"/>
  </r>
  <r>
    <n v="27982853"/>
    <x v="7"/>
  </r>
  <r>
    <n v="27980816"/>
    <x v="7"/>
  </r>
  <r>
    <n v="27980607"/>
    <x v="7"/>
  </r>
  <r>
    <n v="27980605"/>
    <x v="7"/>
  </r>
  <r>
    <n v="27980440"/>
    <x v="7"/>
  </r>
  <r>
    <n v="27980179"/>
    <x v="7"/>
  </r>
  <r>
    <n v="27979682"/>
    <x v="7"/>
  </r>
  <r>
    <n v="27979547"/>
    <x v="7"/>
  </r>
  <r>
    <n v="27979303"/>
    <x v="7"/>
  </r>
  <r>
    <n v="27979208"/>
    <x v="7"/>
  </r>
  <r>
    <n v="27978088"/>
    <x v="7"/>
  </r>
  <r>
    <n v="27978012"/>
    <x v="7"/>
  </r>
  <r>
    <n v="27977992"/>
    <x v="7"/>
  </r>
  <r>
    <n v="27977876"/>
    <x v="7"/>
  </r>
  <r>
    <n v="27977725"/>
    <x v="7"/>
  </r>
  <r>
    <n v="27977529"/>
    <x v="7"/>
  </r>
  <r>
    <n v="27977432"/>
    <x v="7"/>
  </r>
  <r>
    <n v="27977250"/>
    <x v="7"/>
  </r>
  <r>
    <n v="27977246"/>
    <x v="7"/>
  </r>
  <r>
    <n v="27976211"/>
    <x v="7"/>
  </r>
  <r>
    <n v="27975996"/>
    <x v="7"/>
  </r>
  <r>
    <n v="27975889"/>
    <x v="7"/>
  </r>
  <r>
    <n v="27975132"/>
    <x v="7"/>
  </r>
  <r>
    <n v="27974974"/>
    <x v="7"/>
  </r>
  <r>
    <n v="21656963"/>
    <x v="7"/>
  </r>
  <r>
    <n v="21460396"/>
    <x v="7"/>
  </r>
  <r>
    <n v="21099107"/>
    <x v="7"/>
  </r>
  <r>
    <n v="20542450"/>
    <x v="7"/>
  </r>
  <r>
    <n v="20503825"/>
    <x v="7"/>
  </r>
  <r>
    <n v="20438868"/>
    <x v="7"/>
  </r>
  <r>
    <n v="20295579"/>
    <x v="7"/>
  </r>
  <r>
    <n v="20094915"/>
    <x v="7"/>
  </r>
  <r>
    <n v="20070464"/>
    <x v="7"/>
  </r>
  <r>
    <n v="10007528"/>
    <x v="7"/>
  </r>
  <r>
    <n v="28018180"/>
    <x v="7"/>
  </r>
  <r>
    <n v="28017969"/>
    <x v="7"/>
  </r>
  <r>
    <n v="28017655"/>
    <x v="7"/>
  </r>
  <r>
    <n v="28016542"/>
    <x v="7"/>
  </r>
  <r>
    <n v="28016457"/>
    <x v="7"/>
  </r>
  <r>
    <n v="28014633"/>
    <x v="7"/>
  </r>
  <r>
    <n v="28014565"/>
    <x v="7"/>
  </r>
  <r>
    <n v="28014246"/>
    <x v="7"/>
  </r>
  <r>
    <n v="28014220"/>
    <x v="7"/>
  </r>
  <r>
    <n v="28014207"/>
    <x v="7"/>
  </r>
  <r>
    <n v="28014193"/>
    <x v="7"/>
  </r>
  <r>
    <n v="28012353"/>
    <x v="7"/>
  </r>
  <r>
    <n v="28004749"/>
    <x v="7"/>
  </r>
  <r>
    <n v="27994725"/>
    <x v="7"/>
  </r>
  <r>
    <n v="27992551"/>
    <x v="7"/>
  </r>
  <r>
    <n v="27991608"/>
    <x v="7"/>
  </r>
  <r>
    <n v="27991523"/>
    <x v="7"/>
  </r>
  <r>
    <n v="27991223"/>
    <x v="7"/>
  </r>
  <r>
    <n v="27991048"/>
    <x v="7"/>
  </r>
  <r>
    <n v="27985553"/>
    <x v="7"/>
  </r>
  <r>
    <n v="27973495"/>
    <x v="7"/>
  </r>
  <r>
    <n v="27500385"/>
    <x v="7"/>
  </r>
  <r>
    <n v="27499951"/>
    <x v="7"/>
  </r>
  <r>
    <n v="21785285"/>
    <x v="7"/>
  </r>
  <r>
    <n v="27593620"/>
    <x v="7"/>
  </r>
  <r>
    <n v="20886305"/>
    <x v="7"/>
  </r>
  <r>
    <n v="27597052"/>
    <x v="7"/>
  </r>
  <r>
    <n v="27596183"/>
    <x v="7"/>
  </r>
  <r>
    <n v="27596039"/>
    <x v="7"/>
  </r>
  <r>
    <n v="27591801"/>
    <x v="7"/>
  </r>
  <r>
    <n v="27599378"/>
    <x v="7"/>
  </r>
  <r>
    <n v="27598954"/>
    <x v="7"/>
  </r>
  <r>
    <n v="27598089"/>
    <x v="7"/>
  </r>
  <r>
    <n v="27597785"/>
    <x v="7"/>
  </r>
  <r>
    <n v="27597696"/>
    <x v="7"/>
  </r>
  <r>
    <n v="27596857"/>
    <x v="7"/>
  </r>
  <r>
    <n v="27594648"/>
    <x v="7"/>
  </r>
  <r>
    <n v="27593932"/>
    <x v="7"/>
  </r>
  <r>
    <n v="27592360"/>
    <x v="7"/>
  </r>
  <r>
    <n v="27559968"/>
    <x v="7"/>
  </r>
  <r>
    <n v="27555036"/>
    <x v="7"/>
  </r>
  <r>
    <n v="27590432"/>
    <x v="7"/>
  </r>
  <r>
    <n v="27590240"/>
    <x v="7"/>
  </r>
  <r>
    <n v="27588515"/>
    <x v="7"/>
  </r>
  <r>
    <n v="27588192"/>
    <x v="7"/>
  </r>
  <r>
    <n v="27587385"/>
    <x v="7"/>
  </r>
  <r>
    <n v="27586830"/>
    <x v="7"/>
  </r>
  <r>
    <n v="27585863"/>
    <x v="7"/>
  </r>
  <r>
    <n v="27585767"/>
    <x v="7"/>
  </r>
  <r>
    <n v="27585434"/>
    <x v="7"/>
  </r>
  <r>
    <n v="27584920"/>
    <x v="7"/>
  </r>
  <r>
    <n v="27584566"/>
    <x v="7"/>
  </r>
  <r>
    <n v="27584363"/>
    <x v="7"/>
  </r>
  <r>
    <n v="27583876"/>
    <x v="7"/>
  </r>
  <r>
    <n v="27580508"/>
    <x v="7"/>
  </r>
  <r>
    <n v="27580038"/>
    <x v="7"/>
  </r>
  <r>
    <n v="27576793"/>
    <x v="7"/>
  </r>
  <r>
    <n v="27576425"/>
    <x v="7"/>
  </r>
  <r>
    <n v="27576223"/>
    <x v="7"/>
  </r>
  <r>
    <n v="27575248"/>
    <x v="7"/>
  </r>
  <r>
    <n v="27572703"/>
    <x v="7"/>
  </r>
  <r>
    <n v="27571307"/>
    <x v="7"/>
  </r>
  <r>
    <n v="27571094"/>
    <x v="7"/>
  </r>
  <r>
    <n v="27570015"/>
    <x v="7"/>
  </r>
  <r>
    <n v="27569186"/>
    <x v="7"/>
  </r>
  <r>
    <n v="27569042"/>
    <x v="7"/>
  </r>
  <r>
    <n v="27569017"/>
    <x v="7"/>
  </r>
  <r>
    <n v="27568946"/>
    <x v="7"/>
  </r>
  <r>
    <n v="27568846"/>
    <x v="7"/>
  </r>
  <r>
    <n v="27568316"/>
    <x v="7"/>
  </r>
  <r>
    <n v="27566339"/>
    <x v="7"/>
  </r>
  <r>
    <n v="27566169"/>
    <x v="7"/>
  </r>
  <r>
    <n v="27565635"/>
    <x v="7"/>
  </r>
  <r>
    <n v="27564516"/>
    <x v="7"/>
  </r>
  <r>
    <n v="27564117"/>
    <x v="7"/>
  </r>
  <r>
    <n v="27562876"/>
    <x v="7"/>
  </r>
  <r>
    <n v="27562836"/>
    <x v="7"/>
  </r>
  <r>
    <n v="27561347"/>
    <x v="7"/>
  </r>
  <r>
    <n v="27561100"/>
    <x v="7"/>
  </r>
  <r>
    <n v="27560730"/>
    <x v="7"/>
  </r>
  <r>
    <n v="27560605"/>
    <x v="7"/>
  </r>
  <r>
    <n v="27560417"/>
    <x v="7"/>
  </r>
  <r>
    <n v="27559757"/>
    <x v="7"/>
  </r>
  <r>
    <n v="27559129"/>
    <x v="7"/>
  </r>
  <r>
    <n v="27559036"/>
    <x v="7"/>
  </r>
  <r>
    <n v="27558014"/>
    <x v="7"/>
  </r>
  <r>
    <n v="27557075"/>
    <x v="7"/>
  </r>
  <r>
    <n v="27555486"/>
    <x v="7"/>
  </r>
  <r>
    <n v="27555109"/>
    <x v="7"/>
  </r>
  <r>
    <n v="27554795"/>
    <x v="7"/>
  </r>
  <r>
    <n v="21862944"/>
    <x v="7"/>
  </r>
  <r>
    <n v="21702291"/>
    <x v="7"/>
  </r>
  <r>
    <n v="21634126"/>
    <x v="7"/>
  </r>
  <r>
    <n v="27551585"/>
    <x v="7"/>
  </r>
  <r>
    <n v="27539468"/>
    <x v="7"/>
  </r>
  <r>
    <n v="27539177"/>
    <x v="7"/>
  </r>
  <r>
    <n v="27529654"/>
    <x v="7"/>
  </r>
  <r>
    <n v="27553089"/>
    <x v="7"/>
  </r>
  <r>
    <n v="27552942"/>
    <x v="7"/>
  </r>
  <r>
    <n v="27552888"/>
    <x v="7"/>
  </r>
  <r>
    <n v="27552846"/>
    <x v="7"/>
  </r>
  <r>
    <n v="27552142"/>
    <x v="7"/>
  </r>
  <r>
    <n v="27551998"/>
    <x v="7"/>
  </r>
  <r>
    <n v="27551919"/>
    <x v="7"/>
  </r>
  <r>
    <n v="27551292"/>
    <x v="7"/>
  </r>
  <r>
    <n v="27512347"/>
    <x v="7"/>
  </r>
  <r>
    <n v="27512101"/>
    <x v="7"/>
  </r>
  <r>
    <n v="27509119"/>
    <x v="7"/>
  </r>
  <r>
    <n v="27508954"/>
    <x v="7"/>
  </r>
  <r>
    <n v="27508899"/>
    <x v="7"/>
  </r>
  <r>
    <n v="27508869"/>
    <x v="7"/>
  </r>
  <r>
    <n v="27504086"/>
    <x v="7"/>
  </r>
  <r>
    <n v="27501789"/>
    <x v="7"/>
  </r>
  <r>
    <n v="21839746"/>
    <x v="7"/>
  </r>
  <r>
    <n v="27445665"/>
    <x v="7"/>
  </r>
  <r>
    <n v="27445532"/>
    <x v="7"/>
  </r>
  <r>
    <n v="27431057"/>
    <x v="7"/>
  </r>
  <r>
    <n v="27424854"/>
    <x v="7"/>
  </r>
  <r>
    <n v="27424622"/>
    <x v="7"/>
  </r>
  <r>
    <n v="27423873"/>
    <x v="7"/>
  </r>
  <r>
    <n v="27422046"/>
    <x v="7"/>
  </r>
  <r>
    <n v="27414632"/>
    <x v="7"/>
  </r>
  <r>
    <n v="27414153"/>
    <x v="7"/>
  </r>
  <r>
    <n v="27372762"/>
    <x v="7"/>
  </r>
  <r>
    <n v="26462479"/>
    <x v="7"/>
  </r>
  <r>
    <n v="21880811"/>
    <x v="7"/>
  </r>
  <r>
    <n v="27245964"/>
    <x v="7"/>
  </r>
  <r>
    <n v="27245840"/>
    <x v="7"/>
  </r>
  <r>
    <n v="27244453"/>
    <x v="7"/>
  </r>
  <r>
    <n v="27243902"/>
    <x v="7"/>
  </r>
  <r>
    <n v="27242814"/>
    <x v="7"/>
  </r>
  <r>
    <n v="27220097"/>
    <x v="7"/>
  </r>
  <r>
    <n v="27222144"/>
    <x v="7"/>
  </r>
  <r>
    <n v="27226356"/>
    <x v="7"/>
  </r>
  <r>
    <n v="27253968"/>
    <x v="7"/>
  </r>
  <r>
    <n v="27242216"/>
    <x v="7"/>
  </r>
  <r>
    <n v="27242016"/>
    <x v="7"/>
  </r>
  <r>
    <n v="27240875"/>
    <x v="7"/>
  </r>
  <r>
    <n v="27254239"/>
    <x v="7"/>
  </r>
  <r>
    <n v="26825744"/>
    <x v="7"/>
  </r>
  <r>
    <n v="26640644"/>
    <x v="7"/>
  </r>
  <r>
    <n v="26419878"/>
    <x v="7"/>
  </r>
  <r>
    <n v="26116358"/>
    <x v="7"/>
  </r>
  <r>
    <n v="20912834"/>
    <x v="7"/>
  </r>
  <r>
    <n v="25964405"/>
    <x v="7"/>
  </r>
  <r>
    <n v="25940470"/>
    <x v="7"/>
  </r>
  <r>
    <n v="25926631"/>
    <x v="7"/>
  </r>
  <r>
    <n v="27230366"/>
    <x v="7"/>
  </r>
  <r>
    <n v="21485684"/>
    <x v="7"/>
  </r>
  <r>
    <n v="20332288"/>
    <x v="7"/>
  </r>
  <r>
    <n v="27296032"/>
    <x v="7"/>
  </r>
  <r>
    <n v="21776633"/>
    <x v="7"/>
  </r>
  <r>
    <n v="20150148"/>
    <x v="7"/>
  </r>
  <r>
    <n v="27227473"/>
    <x v="7"/>
  </r>
  <r>
    <n v="21808990"/>
    <x v="7"/>
  </r>
  <r>
    <n v="20928148"/>
    <x v="7"/>
  </r>
  <r>
    <n v="27241525"/>
    <x v="7"/>
  </r>
  <r>
    <n v="27255126"/>
    <x v="7"/>
  </r>
  <r>
    <n v="21864674"/>
    <x v="7"/>
  </r>
  <r>
    <n v="21706944"/>
    <x v="7"/>
  </r>
  <r>
    <n v="21979916"/>
    <x v="7"/>
  </r>
  <r>
    <n v="21942800"/>
    <x v="7"/>
  </r>
  <r>
    <n v="21709088"/>
    <x v="7"/>
  </r>
  <r>
    <n v="21996851"/>
    <x v="7"/>
  </r>
  <r>
    <n v="27254699"/>
    <x v="7"/>
  </r>
  <r>
    <n v="27244477"/>
    <x v="7"/>
  </r>
  <r>
    <n v="27244433"/>
    <x v="7"/>
  </r>
  <r>
    <n v="27254504"/>
    <x v="7"/>
  </r>
  <r>
    <n v="27242308"/>
    <x v="7"/>
  </r>
  <r>
    <n v="27242200"/>
    <x v="7"/>
  </r>
  <r>
    <n v="27241973"/>
    <x v="7"/>
  </r>
  <r>
    <n v="27241705"/>
    <x v="7"/>
  </r>
  <r>
    <n v="27241645"/>
    <x v="7"/>
  </r>
  <r>
    <n v="27240888"/>
    <x v="7"/>
  </r>
  <r>
    <n v="27240858"/>
    <x v="7"/>
  </r>
  <r>
    <n v="27240768"/>
    <x v="7"/>
  </r>
  <r>
    <n v="27240447"/>
    <x v="7"/>
  </r>
  <r>
    <n v="27240428"/>
    <x v="7"/>
  </r>
  <r>
    <n v="27240374"/>
    <x v="7"/>
  </r>
  <r>
    <n v="27240140"/>
    <x v="7"/>
  </r>
  <r>
    <n v="27240117"/>
    <x v="7"/>
  </r>
  <r>
    <n v="27239670"/>
    <x v="7"/>
  </r>
  <r>
    <n v="27238976"/>
    <x v="7"/>
  </r>
  <r>
    <n v="27238919"/>
    <x v="7"/>
  </r>
  <r>
    <n v="27230344"/>
    <x v="7"/>
  </r>
  <r>
    <n v="21931075"/>
    <x v="7"/>
  </r>
  <r>
    <n v="25942159"/>
    <x v="7"/>
  </r>
  <r>
    <n v="25844826"/>
    <x v="7"/>
  </r>
  <r>
    <n v="24324245"/>
    <x v="7"/>
  </r>
  <r>
    <n v="25276888"/>
    <x v="7"/>
  </r>
  <r>
    <n v="25293249"/>
    <x v="7"/>
  </r>
  <r>
    <n v="24982979"/>
    <x v="7"/>
  </r>
  <r>
    <n v="25204295"/>
    <x v="7"/>
  </r>
  <r>
    <n v="25829439"/>
    <x v="7"/>
  </r>
  <r>
    <n v="25108779"/>
    <x v="7"/>
  </r>
  <r>
    <n v="25268844"/>
    <x v="7"/>
  </r>
  <r>
    <n v="25730033"/>
    <x v="7"/>
  </r>
  <r>
    <n v="24165926"/>
    <x v="7"/>
  </r>
  <r>
    <n v="24280487"/>
    <x v="7"/>
  </r>
  <r>
    <n v="24284076"/>
    <x v="7"/>
  </r>
  <r>
    <n v="21072322"/>
    <x v="7"/>
  </r>
  <r>
    <n v="27249038"/>
    <x v="7"/>
  </r>
  <r>
    <n v="26306509"/>
    <x v="7"/>
  </r>
  <r>
    <n v="27250776"/>
    <x v="7"/>
  </r>
  <r>
    <n v="27252358"/>
    <x v="7"/>
  </r>
  <r>
    <n v="27238913"/>
    <x v="7"/>
  </r>
  <r>
    <n v="27249075"/>
    <x v="7"/>
  </r>
  <r>
    <n v="27231927"/>
    <x v="7"/>
  </r>
  <r>
    <n v="27246408"/>
    <x v="7"/>
  </r>
  <r>
    <n v="27245071"/>
    <x v="7"/>
  </r>
  <r>
    <n v="27242936"/>
    <x v="7"/>
  </r>
  <r>
    <n v="21462170"/>
    <x v="7"/>
  </r>
  <r>
    <n v="27244842"/>
    <x v="7"/>
  </r>
  <r>
    <n v="21815710"/>
    <x v="7"/>
  </r>
  <r>
    <n v="25945162"/>
    <x v="7"/>
  </r>
  <r>
    <n v="24719882"/>
    <x v="7"/>
  </r>
  <r>
    <n v="27221388"/>
    <x v="7"/>
  </r>
  <r>
    <n v="20838501"/>
    <x v="7"/>
  </r>
  <r>
    <n v="26643308"/>
    <x v="7"/>
  </r>
  <r>
    <n v="25958988"/>
    <x v="7"/>
  </r>
  <r>
    <n v="20055831"/>
    <x v="7"/>
  </r>
  <r>
    <n v="27240261"/>
    <x v="7"/>
  </r>
  <r>
    <n v="27239199"/>
    <x v="7"/>
  </r>
  <r>
    <n v="27242039"/>
    <x v="7"/>
  </r>
  <r>
    <n v="25386603"/>
    <x v="7"/>
  </r>
  <r>
    <n v="27222235"/>
    <x v="7"/>
  </r>
  <r>
    <n v="27226852"/>
    <x v="7"/>
  </r>
  <r>
    <n v="24299429"/>
    <x v="7"/>
  </r>
  <r>
    <n v="27190483"/>
    <x v="7"/>
  </r>
  <r>
    <n v="27224697"/>
    <x v="7"/>
  </r>
  <r>
    <n v="21998168"/>
    <x v="7"/>
  </r>
  <r>
    <n v="21503087"/>
    <x v="7"/>
  </r>
  <r>
    <n v="27088498"/>
    <x v="7"/>
  </r>
  <r>
    <n v="26353565"/>
    <x v="7"/>
  </r>
  <r>
    <n v="27172355"/>
    <x v="7"/>
  </r>
  <r>
    <n v="27232398"/>
    <x v="7"/>
  </r>
  <r>
    <n v="27232044"/>
    <x v="7"/>
  </r>
  <r>
    <n v="27231778"/>
    <x v="7"/>
  </r>
  <r>
    <n v="27231541"/>
    <x v="7"/>
  </r>
  <r>
    <n v="27231288"/>
    <x v="7"/>
  </r>
  <r>
    <n v="27231027"/>
    <x v="7"/>
  </r>
  <r>
    <n v="27230835"/>
    <x v="7"/>
  </r>
  <r>
    <n v="27230180"/>
    <x v="7"/>
  </r>
  <r>
    <n v="27230023"/>
    <x v="7"/>
  </r>
  <r>
    <n v="27229579"/>
    <x v="7"/>
  </r>
  <r>
    <n v="27229257"/>
    <x v="7"/>
  </r>
  <r>
    <n v="27229249"/>
    <x v="7"/>
  </r>
  <r>
    <n v="27229234"/>
    <x v="7"/>
  </r>
  <r>
    <n v="27229159"/>
    <x v="7"/>
  </r>
  <r>
    <n v="27229152"/>
    <x v="7"/>
  </r>
  <r>
    <n v="27228926"/>
    <x v="7"/>
  </r>
  <r>
    <n v="27228892"/>
    <x v="7"/>
  </r>
  <r>
    <n v="27227563"/>
    <x v="7"/>
  </r>
  <r>
    <n v="27227449"/>
    <x v="7"/>
  </r>
  <r>
    <n v="27227199"/>
    <x v="7"/>
  </r>
  <r>
    <n v="27227047"/>
    <x v="7"/>
  </r>
  <r>
    <n v="27226945"/>
    <x v="7"/>
  </r>
  <r>
    <n v="27226882"/>
    <x v="7"/>
  </r>
  <r>
    <n v="27226765"/>
    <x v="7"/>
  </r>
  <r>
    <n v="27226625"/>
    <x v="7"/>
  </r>
  <r>
    <n v="27226606"/>
    <x v="7"/>
  </r>
  <r>
    <n v="27226032"/>
    <x v="7"/>
  </r>
  <r>
    <n v="27226019"/>
    <x v="7"/>
  </r>
  <r>
    <n v="27225986"/>
    <x v="7"/>
  </r>
  <r>
    <n v="27225861"/>
    <x v="7"/>
  </r>
  <r>
    <n v="27224861"/>
    <x v="7"/>
  </r>
  <r>
    <n v="27224769"/>
    <x v="7"/>
  </r>
  <r>
    <n v="27224657"/>
    <x v="7"/>
  </r>
  <r>
    <n v="27223558"/>
    <x v="7"/>
  </r>
  <r>
    <n v="27223461"/>
    <x v="7"/>
  </r>
  <r>
    <n v="27223071"/>
    <x v="7"/>
  </r>
  <r>
    <n v="27222837"/>
    <x v="7"/>
  </r>
  <r>
    <n v="27222798"/>
    <x v="7"/>
  </r>
  <r>
    <n v="27222557"/>
    <x v="7"/>
  </r>
  <r>
    <n v="27222191"/>
    <x v="7"/>
  </r>
  <r>
    <n v="27222114"/>
    <x v="7"/>
  </r>
  <r>
    <n v="27221980"/>
    <x v="7"/>
  </r>
  <r>
    <n v="27221729"/>
    <x v="7"/>
  </r>
  <r>
    <n v="27221607"/>
    <x v="7"/>
  </r>
  <r>
    <n v="27221556"/>
    <x v="7"/>
  </r>
  <r>
    <n v="27220435"/>
    <x v="7"/>
  </r>
  <r>
    <n v="27220380"/>
    <x v="7"/>
  </r>
  <r>
    <n v="27220321"/>
    <x v="7"/>
  </r>
  <r>
    <n v="27220297"/>
    <x v="7"/>
  </r>
  <r>
    <n v="27219754"/>
    <x v="7"/>
  </r>
  <r>
    <n v="27219369"/>
    <x v="7"/>
  </r>
  <r>
    <n v="27219078"/>
    <x v="7"/>
  </r>
  <r>
    <n v="27217521"/>
    <x v="7"/>
  </r>
  <r>
    <n v="27217185"/>
    <x v="7"/>
  </r>
  <r>
    <n v="27207348"/>
    <x v="7"/>
  </r>
  <r>
    <n v="27207274"/>
    <x v="7"/>
  </r>
  <r>
    <n v="20484885"/>
    <x v="7"/>
  </r>
  <r>
    <n v="27217914"/>
    <x v="7"/>
  </r>
  <r>
    <n v="27205300"/>
    <x v="7"/>
  </r>
  <r>
    <n v="27203124"/>
    <x v="7"/>
  </r>
  <r>
    <n v="27202909"/>
    <x v="7"/>
  </r>
  <r>
    <n v="27202878"/>
    <x v="7"/>
  </r>
  <r>
    <n v="27188173"/>
    <x v="7"/>
  </r>
  <r>
    <n v="27188157"/>
    <x v="7"/>
  </r>
  <r>
    <n v="27187320"/>
    <x v="7"/>
  </r>
  <r>
    <n v="27178987"/>
    <x v="7"/>
  </r>
  <r>
    <n v="27178976"/>
    <x v="7"/>
  </r>
  <r>
    <n v="27173413"/>
    <x v="7"/>
  </r>
  <r>
    <n v="27144224"/>
    <x v="7"/>
  </r>
  <r>
    <n v="27144046"/>
    <x v="7"/>
  </r>
  <r>
    <n v="27143183"/>
    <x v="7"/>
  </r>
  <r>
    <n v="27115463"/>
    <x v="7"/>
  </r>
  <r>
    <n v="27115461"/>
    <x v="7"/>
  </r>
  <r>
    <n v="27115387"/>
    <x v="7"/>
  </r>
  <r>
    <n v="27115315"/>
    <x v="7"/>
  </r>
  <r>
    <n v="27111936"/>
    <x v="7"/>
  </r>
  <r>
    <n v="27106148"/>
    <x v="7"/>
  </r>
  <r>
    <n v="27104306"/>
    <x v="7"/>
  </r>
  <r>
    <n v="27098336"/>
    <x v="7"/>
  </r>
  <r>
    <n v="27091429"/>
    <x v="7"/>
  </r>
  <r>
    <n v="27089825"/>
    <x v="7"/>
  </r>
  <r>
    <n v="27084663"/>
    <x v="7"/>
  </r>
  <r>
    <n v="27082001"/>
    <x v="7"/>
  </r>
  <r>
    <n v="27073336"/>
    <x v="7"/>
  </r>
  <r>
    <n v="27073332"/>
    <x v="7"/>
  </r>
  <r>
    <n v="27071029"/>
    <x v="7"/>
  </r>
  <r>
    <n v="27068039"/>
    <x v="7"/>
  </r>
  <r>
    <n v="27061441"/>
    <x v="7"/>
  </r>
  <r>
    <n v="27060281"/>
    <x v="7"/>
  </r>
  <r>
    <n v="27059194"/>
    <x v="7"/>
  </r>
  <r>
    <n v="27058086"/>
    <x v="7"/>
  </r>
  <r>
    <n v="27047316"/>
    <x v="7"/>
  </r>
  <r>
    <n v="26868726"/>
    <x v="7"/>
  </r>
  <r>
    <n v="26826252"/>
    <x v="7"/>
  </r>
  <r>
    <n v="26824683"/>
    <x v="7"/>
  </r>
  <r>
    <n v="26709911"/>
    <x v="7"/>
  </r>
  <r>
    <n v="25935373"/>
    <x v="7"/>
  </r>
  <r>
    <n v="25642875"/>
    <x v="7"/>
  </r>
  <r>
    <n v="22746817"/>
    <x v="7"/>
  </r>
  <r>
    <n v="21951387"/>
    <x v="7"/>
  </r>
  <r>
    <n v="21707884"/>
    <x v="7"/>
  </r>
  <r>
    <n v="21438719"/>
    <x v="7"/>
  </r>
  <r>
    <n v="21231300"/>
    <x v="7"/>
  </r>
  <r>
    <n v="21224970"/>
    <x v="7"/>
  </r>
  <r>
    <n v="20987622"/>
    <x v="7"/>
  </r>
  <r>
    <n v="27202526"/>
    <x v="7"/>
  </r>
  <r>
    <n v="20971051"/>
    <x v="7"/>
  </r>
  <r>
    <n v="20482486"/>
    <x v="7"/>
  </r>
  <r>
    <n v="27025547"/>
    <x v="7"/>
  </r>
  <r>
    <n v="27019370"/>
    <x v="7"/>
  </r>
  <r>
    <n v="26824850"/>
    <x v="7"/>
  </r>
  <r>
    <n v="27005783"/>
    <x v="7"/>
  </r>
  <r>
    <n v="21505126"/>
    <x v="7"/>
  </r>
  <r>
    <n v="27010749"/>
    <x v="7"/>
  </r>
  <r>
    <n v="27021934"/>
    <x v="7"/>
  </r>
  <r>
    <n v="20368956"/>
    <x v="7"/>
  </r>
  <r>
    <n v="27017076"/>
    <x v="7"/>
  </r>
  <r>
    <n v="26396928"/>
    <x v="7"/>
  </r>
  <r>
    <n v="26115756"/>
    <x v="7"/>
  </r>
  <r>
    <n v="20360830"/>
    <x v="7"/>
  </r>
  <r>
    <n v="27010720"/>
    <x v="7"/>
  </r>
  <r>
    <n v="27011835"/>
    <x v="7"/>
  </r>
  <r>
    <n v="27005884"/>
    <x v="7"/>
  </r>
  <r>
    <n v="27004581"/>
    <x v="7"/>
  </r>
  <r>
    <n v="27001150"/>
    <x v="7"/>
  </r>
  <r>
    <n v="26990137"/>
    <x v="7"/>
  </r>
  <r>
    <n v="26989806"/>
    <x v="7"/>
  </r>
  <r>
    <n v="26939831"/>
    <x v="7"/>
  </r>
  <r>
    <n v="26982304"/>
    <x v="7"/>
  </r>
  <r>
    <n v="26961283"/>
    <x v="7"/>
  </r>
  <r>
    <n v="26980119"/>
    <x v="7"/>
  </r>
  <r>
    <n v="26964911"/>
    <x v="7"/>
  </r>
  <r>
    <n v="26946441"/>
    <x v="7"/>
  </r>
  <r>
    <n v="26922707"/>
    <x v="7"/>
  </r>
  <r>
    <n v="26946399"/>
    <x v="7"/>
  </r>
  <r>
    <n v="26940587"/>
    <x v="7"/>
  </r>
  <r>
    <n v="26940294"/>
    <x v="7"/>
  </r>
  <r>
    <n v="26926501"/>
    <x v="7"/>
  </r>
  <r>
    <n v="26925387"/>
    <x v="7"/>
  </r>
  <r>
    <n v="26923614"/>
    <x v="7"/>
  </r>
  <r>
    <n v="26923031"/>
    <x v="7"/>
  </r>
  <r>
    <n v="26910646"/>
    <x v="7"/>
  </r>
  <r>
    <n v="21647573"/>
    <x v="7"/>
  </r>
  <r>
    <n v="26912119"/>
    <x v="7"/>
  </r>
  <r>
    <n v="26912012"/>
    <x v="7"/>
  </r>
  <r>
    <n v="26905593"/>
    <x v="7"/>
  </r>
  <r>
    <n v="26911951"/>
    <x v="7"/>
  </r>
  <r>
    <n v="26908959"/>
    <x v="7"/>
  </r>
  <r>
    <n v="25108616"/>
    <x v="7"/>
  </r>
  <r>
    <n v="26911779"/>
    <x v="7"/>
  </r>
  <r>
    <n v="26908351"/>
    <x v="7"/>
  </r>
  <r>
    <n v="26901509"/>
    <x v="7"/>
  </r>
  <r>
    <n v="26899781"/>
    <x v="7"/>
  </r>
  <r>
    <n v="25959709"/>
    <x v="7"/>
  </r>
  <r>
    <n v="26892267"/>
    <x v="7"/>
  </r>
  <r>
    <n v="26882492"/>
    <x v="7"/>
  </r>
  <r>
    <n v="26876234"/>
    <x v="7"/>
  </r>
  <r>
    <n v="26892309"/>
    <x v="7"/>
  </r>
  <r>
    <n v="26892226"/>
    <x v="7"/>
  </r>
  <r>
    <n v="26826269"/>
    <x v="7"/>
  </r>
  <r>
    <n v="26883814"/>
    <x v="7"/>
  </r>
  <r>
    <n v="26858056"/>
    <x v="7"/>
  </r>
  <r>
    <n v="26870758"/>
    <x v="7"/>
  </r>
  <r>
    <n v="26860841"/>
    <x v="7"/>
  </r>
  <r>
    <n v="26859633"/>
    <x v="7"/>
  </r>
  <r>
    <n v="26872942"/>
    <x v="7"/>
  </r>
  <r>
    <n v="26872751"/>
    <x v="7"/>
  </r>
  <r>
    <n v="26872599"/>
    <x v="7"/>
  </r>
  <r>
    <n v="26872510"/>
    <x v="7"/>
  </r>
  <r>
    <n v="26872431"/>
    <x v="7"/>
  </r>
  <r>
    <n v="26872376"/>
    <x v="7"/>
  </r>
  <r>
    <n v="26871792"/>
    <x v="7"/>
  </r>
  <r>
    <n v="26871583"/>
    <x v="7"/>
  </r>
  <r>
    <n v="26871466"/>
    <x v="7"/>
  </r>
  <r>
    <n v="26871211"/>
    <x v="7"/>
  </r>
  <r>
    <n v="26870858"/>
    <x v="7"/>
  </r>
  <r>
    <n v="26870669"/>
    <x v="7"/>
  </r>
  <r>
    <n v="26870606"/>
    <x v="7"/>
  </r>
  <r>
    <n v="26870504"/>
    <x v="7"/>
  </r>
  <r>
    <n v="26870126"/>
    <x v="7"/>
  </r>
  <r>
    <n v="26870091"/>
    <x v="7"/>
  </r>
  <r>
    <n v="26869933"/>
    <x v="7"/>
  </r>
  <r>
    <n v="26869732"/>
    <x v="7"/>
  </r>
  <r>
    <n v="26869509"/>
    <x v="7"/>
  </r>
  <r>
    <n v="26869465"/>
    <x v="7"/>
  </r>
  <r>
    <n v="26869336"/>
    <x v="7"/>
  </r>
  <r>
    <n v="26869326"/>
    <x v="7"/>
  </r>
  <r>
    <n v="26869325"/>
    <x v="7"/>
  </r>
  <r>
    <n v="26869290"/>
    <x v="7"/>
  </r>
  <r>
    <n v="26869242"/>
    <x v="7"/>
  </r>
  <r>
    <n v="26869220"/>
    <x v="7"/>
  </r>
  <r>
    <n v="26869022"/>
    <x v="7"/>
  </r>
  <r>
    <n v="26869010"/>
    <x v="7"/>
  </r>
  <r>
    <n v="26826462"/>
    <x v="7"/>
  </r>
  <r>
    <n v="24241434"/>
    <x v="7"/>
  </r>
  <r>
    <n v="21855009"/>
    <x v="7"/>
  </r>
  <r>
    <n v="26860837"/>
    <x v="7"/>
  </r>
  <r>
    <n v="26857941"/>
    <x v="7"/>
  </r>
  <r>
    <n v="26855159"/>
    <x v="7"/>
  </r>
  <r>
    <n v="26852247"/>
    <x v="7"/>
  </r>
  <r>
    <n v="26758351"/>
    <x v="7"/>
  </r>
  <r>
    <n v="21000179"/>
    <x v="7"/>
  </r>
  <r>
    <n v="26832493"/>
    <x v="7"/>
  </r>
  <r>
    <n v="26832425"/>
    <x v="7"/>
  </r>
  <r>
    <n v="26832152"/>
    <x v="7"/>
  </r>
  <r>
    <n v="26832117"/>
    <x v="7"/>
  </r>
  <r>
    <n v="26825984"/>
    <x v="7"/>
  </r>
  <r>
    <n v="26823421"/>
    <x v="7"/>
  </r>
  <r>
    <n v="26823028"/>
    <x v="7"/>
  </r>
  <r>
    <n v="26823677"/>
    <x v="7"/>
  </r>
  <r>
    <n v="26823463"/>
    <x v="7"/>
  </r>
  <r>
    <n v="26797061"/>
    <x v="7"/>
  </r>
  <r>
    <n v="25388948"/>
    <x v="7"/>
  </r>
  <r>
    <n v="26822933"/>
    <x v="7"/>
  </r>
  <r>
    <n v="26797036"/>
    <x v="7"/>
  </r>
  <r>
    <n v="22023304"/>
    <x v="7"/>
  </r>
  <r>
    <n v="26799201"/>
    <x v="7"/>
  </r>
  <r>
    <n v="26786133"/>
    <x v="7"/>
  </r>
  <r>
    <n v="26744142"/>
    <x v="7"/>
  </r>
  <r>
    <n v="26738674"/>
    <x v="7"/>
  </r>
  <r>
    <n v="26763296"/>
    <x v="7"/>
  </r>
  <r>
    <n v="25934249"/>
    <x v="7"/>
  </r>
  <r>
    <n v="26747182"/>
    <x v="7"/>
  </r>
  <r>
    <n v="26747158"/>
    <x v="7"/>
  </r>
  <r>
    <n v="26107680"/>
    <x v="7"/>
  </r>
  <r>
    <n v="26713593"/>
    <x v="7"/>
  </r>
  <r>
    <n v="26743903"/>
    <x v="7"/>
  </r>
  <r>
    <n v="26739806"/>
    <x v="7"/>
  </r>
  <r>
    <n v="26698788"/>
    <x v="7"/>
  </r>
  <r>
    <n v="26695049"/>
    <x v="7"/>
  </r>
  <r>
    <n v="26695056"/>
    <x v="7"/>
  </r>
  <r>
    <n v="26694113"/>
    <x v="7"/>
  </r>
  <r>
    <n v="26673074"/>
    <x v="7"/>
  </r>
  <r>
    <n v="26658981"/>
    <x v="7"/>
  </r>
  <r>
    <n v="26639736"/>
    <x v="7"/>
  </r>
  <r>
    <n v="26618385"/>
    <x v="7"/>
  </r>
  <r>
    <n v="26097671"/>
    <x v="7"/>
  </r>
  <r>
    <n v="26646372"/>
    <x v="7"/>
  </r>
  <r>
    <n v="25932960"/>
    <x v="7"/>
  </r>
  <r>
    <n v="26626408"/>
    <x v="7"/>
  </r>
  <r>
    <n v="26640803"/>
    <x v="7"/>
  </r>
  <r>
    <n v="26621235"/>
    <x v="7"/>
  </r>
  <r>
    <n v="26638711"/>
    <x v="7"/>
  </r>
  <r>
    <n v="26619520"/>
    <x v="7"/>
  </r>
  <r>
    <n v="26639090"/>
    <x v="7"/>
  </r>
  <r>
    <n v="26618427"/>
    <x v="7"/>
  </r>
  <r>
    <n v="26607852"/>
    <x v="7"/>
  </r>
  <r>
    <n v="26602495"/>
    <x v="7"/>
  </r>
  <r>
    <n v="26601294"/>
    <x v="7"/>
  </r>
  <r>
    <n v="26601262"/>
    <x v="7"/>
  </r>
  <r>
    <n v="26597804"/>
    <x v="7"/>
  </r>
  <r>
    <n v="26595268"/>
    <x v="7"/>
  </r>
  <r>
    <n v="26594555"/>
    <x v="7"/>
  </r>
  <r>
    <n v="26592763"/>
    <x v="7"/>
  </r>
  <r>
    <n v="26587600"/>
    <x v="7"/>
  </r>
  <r>
    <n v="26583001"/>
    <x v="7"/>
  </r>
  <r>
    <n v="21887712"/>
    <x v="7"/>
  </r>
  <r>
    <n v="26565543"/>
    <x v="7"/>
  </r>
  <r>
    <n v="26564025"/>
    <x v="7"/>
  </r>
  <r>
    <n v="26563957"/>
    <x v="7"/>
  </r>
  <r>
    <n v="26563925"/>
    <x v="7"/>
  </r>
  <r>
    <n v="26563628"/>
    <x v="7"/>
  </r>
  <r>
    <n v="26563537"/>
    <x v="7"/>
  </r>
  <r>
    <n v="26563413"/>
    <x v="7"/>
  </r>
  <r>
    <n v="26563390"/>
    <x v="7"/>
  </r>
  <r>
    <n v="26563302"/>
    <x v="7"/>
  </r>
  <r>
    <n v="26563149"/>
    <x v="7"/>
  </r>
  <r>
    <n v="26563143"/>
    <x v="7"/>
  </r>
  <r>
    <n v="26563054"/>
    <x v="7"/>
  </r>
  <r>
    <n v="26562976"/>
    <x v="7"/>
  </r>
  <r>
    <n v="26562950"/>
    <x v="7"/>
  </r>
  <r>
    <n v="26562814"/>
    <x v="7"/>
  </r>
  <r>
    <n v="26562696"/>
    <x v="7"/>
  </r>
  <r>
    <n v="26562507"/>
    <x v="7"/>
  </r>
  <r>
    <n v="26561901"/>
    <x v="7"/>
  </r>
  <r>
    <n v="26561274"/>
    <x v="7"/>
  </r>
  <r>
    <n v="26562508"/>
    <x v="7"/>
  </r>
  <r>
    <n v="26562461"/>
    <x v="7"/>
  </r>
  <r>
    <n v="26562449"/>
    <x v="7"/>
  </r>
  <r>
    <n v="26562442"/>
    <x v="7"/>
  </r>
  <r>
    <n v="26562353"/>
    <x v="7"/>
  </r>
  <r>
    <n v="26562348"/>
    <x v="7"/>
  </r>
  <r>
    <n v="26562340"/>
    <x v="7"/>
  </r>
  <r>
    <n v="26564955"/>
    <x v="7"/>
  </r>
  <r>
    <n v="26564886"/>
    <x v="7"/>
  </r>
  <r>
    <n v="26564859"/>
    <x v="7"/>
  </r>
  <r>
    <n v="26564639"/>
    <x v="7"/>
  </r>
  <r>
    <n v="26564543"/>
    <x v="7"/>
  </r>
  <r>
    <n v="26564442"/>
    <x v="7"/>
  </r>
  <r>
    <n v="26564281"/>
    <x v="7"/>
  </r>
  <r>
    <n v="26564019"/>
    <x v="7"/>
  </r>
  <r>
    <n v="26563965"/>
    <x v="7"/>
  </r>
  <r>
    <n v="26563799"/>
    <x v="7"/>
  </r>
  <r>
    <n v="26563298"/>
    <x v="7"/>
  </r>
  <r>
    <n v="26563137"/>
    <x v="7"/>
  </r>
  <r>
    <n v="26562253"/>
    <x v="7"/>
  </r>
  <r>
    <n v="26562201"/>
    <x v="7"/>
  </r>
  <r>
    <n v="26561774"/>
    <x v="7"/>
  </r>
  <r>
    <n v="31028118"/>
    <x v="7"/>
  </r>
  <r>
    <n v="31028025"/>
    <x v="7"/>
  </r>
  <r>
    <n v="31029815"/>
    <x v="7"/>
  </r>
  <r>
    <n v="31022492"/>
    <x v="7"/>
  </r>
  <r>
    <n v="30983957"/>
    <x v="7"/>
  </r>
  <r>
    <n v="31022577"/>
    <x v="7"/>
  </r>
  <r>
    <n v="30992748"/>
    <x v="7"/>
  </r>
  <r>
    <n v="30987929"/>
    <x v="7"/>
  </r>
  <r>
    <n v="30991973"/>
    <x v="7"/>
  </r>
  <r>
    <n v="30991731"/>
    <x v="7"/>
  </r>
  <r>
    <n v="30991906"/>
    <x v="7"/>
  </r>
  <r>
    <n v="30990335"/>
    <x v="7"/>
  </r>
  <r>
    <n v="30991198"/>
    <x v="7"/>
  </r>
  <r>
    <n v="30990303"/>
    <x v="7"/>
  </r>
  <r>
    <n v="30991145"/>
    <x v="7"/>
  </r>
  <r>
    <n v="30990683"/>
    <x v="7"/>
  </r>
  <r>
    <n v="30991131"/>
    <x v="7"/>
  </r>
  <r>
    <n v="30991210"/>
    <x v="7"/>
  </r>
  <r>
    <n v="30990520"/>
    <x v="7"/>
  </r>
  <r>
    <n v="30992228"/>
    <x v="7"/>
  </r>
  <r>
    <n v="30990852"/>
    <x v="7"/>
  </r>
  <r>
    <n v="30990917"/>
    <x v="7"/>
  </r>
  <r>
    <n v="30990222"/>
    <x v="7"/>
  </r>
  <r>
    <n v="30992642"/>
    <x v="7"/>
  </r>
  <r>
    <n v="30990378"/>
    <x v="7"/>
  </r>
  <r>
    <n v="30989357"/>
    <x v="7"/>
  </r>
  <r>
    <n v="30992927"/>
    <x v="7"/>
  </r>
  <r>
    <n v="31284301"/>
    <x v="7"/>
  </r>
  <r>
    <n v="28286318"/>
    <x v="7"/>
  </r>
  <r>
    <n v="28041272"/>
    <x v="7"/>
  </r>
  <r>
    <n v="31275830"/>
    <x v="7"/>
  </r>
  <r>
    <n v="31244675"/>
    <x v="7"/>
  </r>
  <r>
    <n v="28033867"/>
    <x v="7"/>
  </r>
  <r>
    <n v="29914003"/>
    <x v="7"/>
  </r>
  <r>
    <n v="28031285"/>
    <x v="7"/>
  </r>
  <r>
    <n v="30335059"/>
    <x v="7"/>
  </r>
  <r>
    <n v="30900650"/>
    <x v="7"/>
  </r>
  <r>
    <n v="30989512"/>
    <x v="7"/>
  </r>
  <r>
    <n v="29876688"/>
    <x v="7"/>
  </r>
  <r>
    <n v="30890442"/>
    <x v="7"/>
  </r>
  <r>
    <n v="21889310"/>
    <x v="7"/>
  </r>
  <r>
    <n v="30981662"/>
    <x v="7"/>
  </r>
  <r>
    <n v="28036655"/>
    <x v="7"/>
  </r>
  <r>
    <n v="28037910"/>
    <x v="7"/>
  </r>
  <r>
    <n v="31108170"/>
    <x v="7"/>
  </r>
  <r>
    <n v="30983984"/>
    <x v="7"/>
  </r>
  <r>
    <n v="31076224"/>
    <x v="7"/>
  </r>
  <r>
    <n v="30983167"/>
    <x v="7"/>
  </r>
  <r>
    <n v="30983141"/>
    <x v="7"/>
  </r>
  <r>
    <n v="30983136"/>
    <x v="7"/>
  </r>
  <r>
    <n v="30983117"/>
    <x v="7"/>
  </r>
  <r>
    <n v="30985271"/>
    <x v="7"/>
  </r>
  <r>
    <n v="30982741"/>
    <x v="7"/>
  </r>
  <r>
    <n v="30984090"/>
    <x v="7"/>
  </r>
  <r>
    <n v="31284297"/>
    <x v="7"/>
  </r>
  <r>
    <n v="31222490"/>
    <x v="7"/>
  </r>
  <r>
    <n v="31284335"/>
    <x v="7"/>
  </r>
  <r>
    <n v="31277176"/>
    <x v="7"/>
  </r>
  <r>
    <n v="31275848"/>
    <x v="7"/>
  </r>
  <r>
    <n v="31210067"/>
    <x v="7"/>
  </r>
  <r>
    <n v="31075875"/>
    <x v="7"/>
  </r>
  <r>
    <n v="31222461"/>
    <x v="7"/>
  </r>
  <r>
    <n v="31222443"/>
    <x v="7"/>
  </r>
  <r>
    <n v="31223105"/>
    <x v="7"/>
  </r>
  <r>
    <n v="31076264"/>
    <x v="7"/>
  </r>
  <r>
    <n v="31076178"/>
    <x v="7"/>
  </r>
  <r>
    <n v="31076243"/>
    <x v="7"/>
  </r>
  <r>
    <n v="31076155"/>
    <x v="7"/>
  </r>
  <r>
    <n v="31075985"/>
    <x v="7"/>
  </r>
  <r>
    <n v="31076080"/>
    <x v="7"/>
  </r>
  <r>
    <n v="31076044"/>
    <x v="7"/>
  </r>
  <r>
    <n v="31076014"/>
    <x v="7"/>
  </r>
  <r>
    <n v="31075923"/>
    <x v="7"/>
  </r>
  <r>
    <n v="31222482"/>
    <x v="7"/>
  </r>
  <r>
    <n v="30989313"/>
    <x v="7"/>
  </r>
  <r>
    <n v="30984616"/>
    <x v="7"/>
  </r>
  <r>
    <n v="30985340"/>
    <x v="7"/>
  </r>
  <r>
    <n v="21698790"/>
    <x v="7"/>
  </r>
  <r>
    <n v="30989550"/>
    <x v="7"/>
  </r>
  <r>
    <n v="30983549"/>
    <x v="7"/>
  </r>
  <r>
    <n v="30912994"/>
    <x v="7"/>
  </r>
  <r>
    <n v="30983718"/>
    <x v="7"/>
  </r>
  <r>
    <n v="30984716"/>
    <x v="7"/>
  </r>
  <r>
    <n v="30989414"/>
    <x v="7"/>
  </r>
  <r>
    <n v="30989760"/>
    <x v="7"/>
  </r>
  <r>
    <n v="21307040"/>
    <x v="7"/>
  </r>
  <r>
    <n v="30977960"/>
    <x v="7"/>
  </r>
  <r>
    <n v="30979223"/>
    <x v="7"/>
  </r>
  <r>
    <n v="30979070"/>
    <x v="7"/>
  </r>
  <r>
    <n v="30978086"/>
    <x v="7"/>
  </r>
  <r>
    <n v="30977583"/>
    <x v="7"/>
  </r>
  <r>
    <n v="30978612"/>
    <x v="7"/>
  </r>
  <r>
    <n v="30979906"/>
    <x v="7"/>
  </r>
  <r>
    <n v="30979408"/>
    <x v="7"/>
  </r>
  <r>
    <n v="30978390"/>
    <x v="7"/>
  </r>
  <r>
    <n v="30978435"/>
    <x v="7"/>
  </r>
  <r>
    <n v="30978411"/>
    <x v="7"/>
  </r>
  <r>
    <n v="30979881"/>
    <x v="7"/>
  </r>
  <r>
    <n v="30978417"/>
    <x v="7"/>
  </r>
  <r>
    <n v="30978387"/>
    <x v="7"/>
  </r>
  <r>
    <n v="30979736"/>
    <x v="7"/>
  </r>
  <r>
    <n v="30979800"/>
    <x v="7"/>
  </r>
  <r>
    <n v="30979770"/>
    <x v="7"/>
  </r>
  <r>
    <n v="30979499"/>
    <x v="7"/>
  </r>
  <r>
    <n v="30979821"/>
    <x v="7"/>
  </r>
  <r>
    <n v="30978107"/>
    <x v="7"/>
  </r>
  <r>
    <n v="30979646"/>
    <x v="7"/>
  </r>
  <r>
    <n v="30979388"/>
    <x v="7"/>
  </r>
  <r>
    <n v="30979167"/>
    <x v="7"/>
  </r>
  <r>
    <n v="30979298"/>
    <x v="7"/>
  </r>
  <r>
    <n v="30979211"/>
    <x v="7"/>
  </r>
  <r>
    <n v="30977934"/>
    <x v="7"/>
  </r>
  <r>
    <n v="21444202"/>
    <x v="7"/>
  </r>
  <r>
    <n v="30977453"/>
    <x v="7"/>
  </r>
  <r>
    <n v="30984523"/>
    <x v="7"/>
  </r>
  <r>
    <n v="30989125"/>
    <x v="7"/>
  </r>
  <r>
    <n v="30985901"/>
    <x v="7"/>
  </r>
  <r>
    <n v="30987462"/>
    <x v="7"/>
  </r>
  <r>
    <n v="30988167"/>
    <x v="7"/>
  </r>
  <r>
    <n v="30987413"/>
    <x v="7"/>
  </r>
  <r>
    <n v="30984995"/>
    <x v="7"/>
  </r>
  <r>
    <n v="30987414"/>
    <x v="7"/>
  </r>
  <r>
    <n v="30985977"/>
    <x v="7"/>
  </r>
  <r>
    <n v="30985932"/>
    <x v="7"/>
  </r>
  <r>
    <n v="30985237"/>
    <x v="7"/>
  </r>
  <r>
    <n v="30986104"/>
    <x v="7"/>
  </r>
  <r>
    <n v="30986484"/>
    <x v="7"/>
  </r>
  <r>
    <n v="30988810"/>
    <x v="7"/>
  </r>
  <r>
    <n v="30985389"/>
    <x v="7"/>
  </r>
  <r>
    <n v="21417860"/>
    <x v="7"/>
  </r>
  <r>
    <n v="30985199"/>
    <x v="7"/>
  </r>
  <r>
    <n v="30985296"/>
    <x v="7"/>
  </r>
  <r>
    <n v="30985124"/>
    <x v="7"/>
  </r>
  <r>
    <n v="30984194"/>
    <x v="7"/>
  </r>
  <r>
    <n v="30985048"/>
    <x v="7"/>
  </r>
  <r>
    <n v="30985026"/>
    <x v="7"/>
  </r>
  <r>
    <n v="30985122"/>
    <x v="7"/>
  </r>
  <r>
    <n v="30988105"/>
    <x v="7"/>
  </r>
  <r>
    <n v="30987641"/>
    <x v="7"/>
  </r>
  <r>
    <n v="30985637"/>
    <x v="7"/>
  </r>
  <r>
    <n v="30985624"/>
    <x v="7"/>
  </r>
  <r>
    <n v="30987621"/>
    <x v="7"/>
  </r>
  <r>
    <n v="21245013"/>
    <x v="7"/>
  </r>
  <r>
    <n v="30984960"/>
    <x v="7"/>
  </r>
  <r>
    <n v="30983747"/>
    <x v="7"/>
  </r>
  <r>
    <n v="30983408"/>
    <x v="7"/>
  </r>
  <r>
    <n v="30983369"/>
    <x v="7"/>
  </r>
  <r>
    <n v="30981831"/>
    <x v="7"/>
  </r>
  <r>
    <n v="30981944"/>
    <x v="7"/>
  </r>
  <r>
    <n v="30982174"/>
    <x v="7"/>
  </r>
  <r>
    <n v="30983246"/>
    <x v="7"/>
  </r>
  <r>
    <n v="30982428"/>
    <x v="7"/>
  </r>
  <r>
    <n v="30981077"/>
    <x v="7"/>
  </r>
  <r>
    <n v="30983638"/>
    <x v="7"/>
  </r>
  <r>
    <n v="30983005"/>
    <x v="7"/>
  </r>
  <r>
    <n v="30982931"/>
    <x v="7"/>
  </r>
  <r>
    <n v="30982974"/>
    <x v="7"/>
  </r>
  <r>
    <n v="30987005"/>
    <x v="7"/>
  </r>
  <r>
    <n v="30984636"/>
    <x v="7"/>
  </r>
  <r>
    <n v="30978950"/>
    <x v="7"/>
  </r>
  <r>
    <n v="30981172"/>
    <x v="7"/>
  </r>
  <r>
    <n v="30980903"/>
    <x v="7"/>
  </r>
  <r>
    <n v="30978964"/>
    <x v="7"/>
  </r>
  <r>
    <n v="30989480"/>
    <x v="7"/>
  </r>
  <r>
    <n v="30985916"/>
    <x v="7"/>
  </r>
  <r>
    <n v="30989082"/>
    <x v="7"/>
  </r>
  <r>
    <n v="30985855"/>
    <x v="7"/>
  </r>
  <r>
    <n v="30987302"/>
    <x v="7"/>
  </r>
  <r>
    <n v="30986506"/>
    <x v="7"/>
  </r>
  <r>
    <n v="30985764"/>
    <x v="7"/>
  </r>
  <r>
    <n v="30986446"/>
    <x v="7"/>
  </r>
  <r>
    <n v="30988623"/>
    <x v="7"/>
  </r>
  <r>
    <n v="30988729"/>
    <x v="7"/>
  </r>
  <r>
    <n v="30985728"/>
    <x v="7"/>
  </r>
  <r>
    <n v="30979539"/>
    <x v="7"/>
  </r>
  <r>
    <n v="30982830"/>
    <x v="7"/>
  </r>
  <r>
    <n v="30982751"/>
    <x v="7"/>
  </r>
  <r>
    <n v="30983464"/>
    <x v="7"/>
  </r>
  <r>
    <n v="30983382"/>
    <x v="7"/>
  </r>
  <r>
    <n v="30982666"/>
    <x v="7"/>
  </r>
  <r>
    <n v="30983849"/>
    <x v="7"/>
  </r>
  <r>
    <n v="30988301"/>
    <x v="7"/>
  </r>
  <r>
    <n v="30984158"/>
    <x v="7"/>
  </r>
  <r>
    <n v="30984193"/>
    <x v="7"/>
  </r>
  <r>
    <n v="30986195"/>
    <x v="7"/>
  </r>
  <r>
    <n v="30979993"/>
    <x v="7"/>
  </r>
  <r>
    <n v="30978058"/>
    <x v="7"/>
  </r>
  <r>
    <n v="30978272"/>
    <x v="7"/>
  </r>
  <r>
    <n v="30978239"/>
    <x v="7"/>
  </r>
  <r>
    <n v="30978140"/>
    <x v="7"/>
  </r>
  <r>
    <n v="30978094"/>
    <x v="7"/>
  </r>
  <r>
    <n v="30981050"/>
    <x v="7"/>
  </r>
  <r>
    <n v="30981029"/>
    <x v="7"/>
  </r>
  <r>
    <n v="30979102"/>
    <x v="7"/>
  </r>
  <r>
    <n v="30979390"/>
    <x v="7"/>
  </r>
  <r>
    <n v="21905069"/>
    <x v="7"/>
  </r>
  <r>
    <n v="30913446"/>
    <x v="7"/>
  </r>
  <r>
    <n v="30977126"/>
    <x v="7"/>
  </r>
  <r>
    <n v="30886973"/>
    <x v="7"/>
  </r>
  <r>
    <n v="28022602"/>
    <x v="7"/>
  </r>
  <r>
    <n v="30920825"/>
    <x v="7"/>
  </r>
  <r>
    <n v="30888124"/>
    <x v="7"/>
  </r>
  <r>
    <n v="30890993"/>
    <x v="7"/>
  </r>
  <r>
    <n v="28063869"/>
    <x v="7"/>
  </r>
  <r>
    <n v="30888239"/>
    <x v="7"/>
  </r>
  <r>
    <n v="30890810"/>
    <x v="7"/>
  </r>
  <r>
    <n v="30820308"/>
    <x v="7"/>
  </r>
  <r>
    <n v="30917424"/>
    <x v="7"/>
  </r>
  <r>
    <n v="30917395"/>
    <x v="7"/>
  </r>
  <r>
    <n v="29537874"/>
    <x v="7"/>
  </r>
  <r>
    <n v="30977018"/>
    <x v="7"/>
  </r>
  <r>
    <n v="30136760"/>
    <x v="7"/>
  </r>
  <r>
    <n v="30921101"/>
    <x v="7"/>
  </r>
  <r>
    <n v="30920363"/>
    <x v="7"/>
  </r>
  <r>
    <n v="30919759"/>
    <x v="7"/>
  </r>
  <r>
    <n v="30919766"/>
    <x v="7"/>
  </r>
  <r>
    <n v="30921285"/>
    <x v="7"/>
  </r>
  <r>
    <n v="30920052"/>
    <x v="7"/>
  </r>
  <r>
    <n v="30920954"/>
    <x v="7"/>
  </r>
  <r>
    <n v="30920355"/>
    <x v="7"/>
  </r>
  <r>
    <n v="30920109"/>
    <x v="7"/>
  </r>
  <r>
    <n v="30919980"/>
    <x v="7"/>
  </r>
  <r>
    <n v="30919974"/>
    <x v="7"/>
  </r>
  <r>
    <n v="30919615"/>
    <x v="7"/>
  </r>
  <r>
    <n v="30920313"/>
    <x v="7"/>
  </r>
  <r>
    <n v="30920309"/>
    <x v="7"/>
  </r>
  <r>
    <n v="30919583"/>
    <x v="7"/>
  </r>
  <r>
    <n v="30920866"/>
    <x v="7"/>
  </r>
  <r>
    <n v="30911155"/>
    <x v="7"/>
  </r>
  <r>
    <n v="30911122"/>
    <x v="7"/>
  </r>
  <r>
    <n v="30918751"/>
    <x v="7"/>
  </r>
  <r>
    <n v="30919272"/>
    <x v="7"/>
  </r>
  <r>
    <n v="30919161"/>
    <x v="7"/>
  </r>
  <r>
    <n v="30909941"/>
    <x v="7"/>
  </r>
  <r>
    <n v="30909903"/>
    <x v="7"/>
  </r>
  <r>
    <n v="30910501"/>
    <x v="7"/>
  </r>
  <r>
    <n v="30914262"/>
    <x v="7"/>
  </r>
  <r>
    <n v="30914167"/>
    <x v="7"/>
  </r>
  <r>
    <n v="30914394"/>
    <x v="7"/>
  </r>
  <r>
    <n v="30912832"/>
    <x v="7"/>
  </r>
  <r>
    <n v="30912745"/>
    <x v="7"/>
  </r>
  <r>
    <n v="30912720"/>
    <x v="7"/>
  </r>
  <r>
    <n v="30912715"/>
    <x v="7"/>
  </r>
  <r>
    <n v="30912515"/>
    <x v="7"/>
  </r>
  <r>
    <n v="30912158"/>
    <x v="7"/>
  </r>
  <r>
    <n v="30912115"/>
    <x v="7"/>
  </r>
  <r>
    <n v="30912050"/>
    <x v="7"/>
  </r>
  <r>
    <n v="30911777"/>
    <x v="7"/>
  </r>
  <r>
    <n v="30911576"/>
    <x v="7"/>
  </r>
  <r>
    <n v="30911452"/>
    <x v="7"/>
  </r>
  <r>
    <n v="30911385"/>
    <x v="7"/>
  </r>
  <r>
    <n v="30911361"/>
    <x v="7"/>
  </r>
  <r>
    <n v="30911313"/>
    <x v="7"/>
  </r>
  <r>
    <n v="30914877"/>
    <x v="7"/>
  </r>
  <r>
    <n v="30914860"/>
    <x v="7"/>
  </r>
  <r>
    <n v="30914724"/>
    <x v="7"/>
  </r>
  <r>
    <n v="30910894"/>
    <x v="7"/>
  </r>
  <r>
    <n v="30909195"/>
    <x v="7"/>
  </r>
  <r>
    <n v="30909141"/>
    <x v="7"/>
  </r>
  <r>
    <n v="30909139"/>
    <x v="7"/>
  </r>
  <r>
    <n v="30908991"/>
    <x v="7"/>
  </r>
  <r>
    <n v="30908277"/>
    <x v="7"/>
  </r>
  <r>
    <n v="30908203"/>
    <x v="7"/>
  </r>
  <r>
    <n v="30910781"/>
    <x v="7"/>
  </r>
  <r>
    <n v="30918826"/>
    <x v="7"/>
  </r>
  <r>
    <n v="30918723"/>
    <x v="7"/>
  </r>
  <r>
    <n v="30918704"/>
    <x v="7"/>
  </r>
  <r>
    <n v="30918628"/>
    <x v="7"/>
  </r>
  <r>
    <n v="30918580"/>
    <x v="7"/>
  </r>
  <r>
    <n v="30918559"/>
    <x v="7"/>
  </r>
  <r>
    <n v="30918876"/>
    <x v="7"/>
  </r>
  <r>
    <n v="30915219"/>
    <x v="7"/>
  </r>
  <r>
    <n v="30917004"/>
    <x v="7"/>
  </r>
  <r>
    <n v="30916802"/>
    <x v="7"/>
  </r>
  <r>
    <n v="30916649"/>
    <x v="7"/>
  </r>
  <r>
    <n v="30917646"/>
    <x v="7"/>
  </r>
  <r>
    <n v="30917624"/>
    <x v="7"/>
  </r>
  <r>
    <n v="30917593"/>
    <x v="7"/>
  </r>
  <r>
    <n v="30917512"/>
    <x v="7"/>
  </r>
  <r>
    <n v="30917505"/>
    <x v="7"/>
  </r>
  <r>
    <n v="30917463"/>
    <x v="7"/>
  </r>
  <r>
    <n v="30916379"/>
    <x v="7"/>
  </r>
  <r>
    <n v="30916365"/>
    <x v="7"/>
  </r>
  <r>
    <n v="30916335"/>
    <x v="7"/>
  </r>
  <r>
    <n v="30916288"/>
    <x v="7"/>
  </r>
  <r>
    <n v="30916285"/>
    <x v="7"/>
  </r>
  <r>
    <n v="30916275"/>
    <x v="7"/>
  </r>
  <r>
    <n v="30915979"/>
    <x v="7"/>
  </r>
  <r>
    <n v="30916551"/>
    <x v="7"/>
  </r>
  <r>
    <n v="30916490"/>
    <x v="7"/>
  </r>
  <r>
    <n v="30916451"/>
    <x v="7"/>
  </r>
  <r>
    <n v="30916073"/>
    <x v="7"/>
  </r>
  <r>
    <n v="30916068"/>
    <x v="7"/>
  </r>
  <r>
    <n v="30916049"/>
    <x v="7"/>
  </r>
  <r>
    <n v="30916010"/>
    <x v="7"/>
  </r>
  <r>
    <n v="30917208"/>
    <x v="7"/>
  </r>
  <r>
    <n v="30917145"/>
    <x v="7"/>
  </r>
  <r>
    <n v="30917144"/>
    <x v="7"/>
  </r>
  <r>
    <n v="30915472"/>
    <x v="7"/>
  </r>
  <r>
    <n v="30915733"/>
    <x v="7"/>
  </r>
  <r>
    <n v="30917362"/>
    <x v="7"/>
  </r>
  <r>
    <n v="30916412"/>
    <x v="7"/>
  </r>
  <r>
    <n v="30914804"/>
    <x v="7"/>
  </r>
  <r>
    <n v="30914648"/>
    <x v="7"/>
  </r>
  <r>
    <n v="30906718"/>
    <x v="7"/>
  </r>
  <r>
    <n v="30906617"/>
    <x v="7"/>
  </r>
  <r>
    <n v="30906508"/>
    <x v="7"/>
  </r>
  <r>
    <n v="30908044"/>
    <x v="7"/>
  </r>
  <r>
    <n v="30906624"/>
    <x v="7"/>
  </r>
  <r>
    <n v="30906768"/>
    <x v="7"/>
  </r>
  <r>
    <n v="30906558"/>
    <x v="7"/>
  </r>
  <r>
    <n v="30906520"/>
    <x v="7"/>
  </r>
  <r>
    <n v="30910217"/>
    <x v="7"/>
  </r>
  <r>
    <n v="30907952"/>
    <x v="7"/>
  </r>
  <r>
    <n v="30907776"/>
    <x v="7"/>
  </r>
  <r>
    <n v="30907451"/>
    <x v="7"/>
  </r>
  <r>
    <n v="30907894"/>
    <x v="7"/>
  </r>
  <r>
    <n v="30909502"/>
    <x v="7"/>
  </r>
  <r>
    <n v="30910449"/>
    <x v="7"/>
  </r>
  <r>
    <n v="30909466"/>
    <x v="7"/>
  </r>
  <r>
    <n v="30909799"/>
    <x v="7"/>
  </r>
  <r>
    <n v="30909532"/>
    <x v="7"/>
  </r>
  <r>
    <n v="30910679"/>
    <x v="7"/>
  </r>
  <r>
    <n v="30910380"/>
    <x v="7"/>
  </r>
  <r>
    <n v="30910184"/>
    <x v="7"/>
  </r>
  <r>
    <n v="30910605"/>
    <x v="7"/>
  </r>
  <r>
    <n v="30910433"/>
    <x v="7"/>
  </r>
  <r>
    <n v="30909796"/>
    <x v="7"/>
  </r>
  <r>
    <n v="30909197"/>
    <x v="7"/>
  </r>
  <r>
    <n v="30912296"/>
    <x v="7"/>
  </r>
  <r>
    <n v="30910317"/>
    <x v="7"/>
  </r>
  <r>
    <n v="30911229"/>
    <x v="7"/>
  </r>
  <r>
    <n v="30912283"/>
    <x v="7"/>
  </r>
  <r>
    <n v="30908857"/>
    <x v="7"/>
  </r>
  <r>
    <n v="30907616"/>
    <x v="7"/>
  </r>
  <r>
    <n v="30900285"/>
    <x v="7"/>
  </r>
  <r>
    <n v="30903235"/>
    <x v="7"/>
  </r>
  <r>
    <n v="30906437"/>
    <x v="7"/>
  </r>
  <r>
    <n v="30906360"/>
    <x v="7"/>
  </r>
  <r>
    <n v="30906409"/>
    <x v="7"/>
  </r>
  <r>
    <n v="30907711"/>
    <x v="7"/>
  </r>
  <r>
    <n v="30903237"/>
    <x v="7"/>
  </r>
  <r>
    <n v="30903113"/>
    <x v="7"/>
  </r>
  <r>
    <n v="30903052"/>
    <x v="7"/>
  </r>
  <r>
    <n v="30902067"/>
    <x v="7"/>
  </r>
  <r>
    <n v="30902380"/>
    <x v="7"/>
  </r>
  <r>
    <n v="30905681"/>
    <x v="7"/>
  </r>
  <r>
    <n v="30905797"/>
    <x v="7"/>
  </r>
  <r>
    <n v="30905651"/>
    <x v="7"/>
  </r>
  <r>
    <n v="30906370"/>
    <x v="7"/>
  </r>
  <r>
    <n v="30902313"/>
    <x v="7"/>
  </r>
  <r>
    <n v="30903919"/>
    <x v="7"/>
  </r>
  <r>
    <n v="30904911"/>
    <x v="7"/>
  </r>
  <r>
    <n v="30904917"/>
    <x v="7"/>
  </r>
  <r>
    <n v="30904980"/>
    <x v="7"/>
  </r>
  <r>
    <n v="30901932"/>
    <x v="7"/>
  </r>
  <r>
    <n v="30907077"/>
    <x v="7"/>
  </r>
  <r>
    <n v="30902601"/>
    <x v="7"/>
  </r>
  <r>
    <n v="30902749"/>
    <x v="7"/>
  </r>
  <r>
    <n v="30903621"/>
    <x v="7"/>
  </r>
  <r>
    <n v="30903484"/>
    <x v="7"/>
  </r>
  <r>
    <n v="30903638"/>
    <x v="7"/>
  </r>
  <r>
    <n v="30902631"/>
    <x v="7"/>
  </r>
  <r>
    <n v="30903600"/>
    <x v="7"/>
  </r>
  <r>
    <n v="30900325"/>
    <x v="7"/>
  </r>
  <r>
    <n v="30900448"/>
    <x v="7"/>
  </r>
  <r>
    <n v="30900364"/>
    <x v="7"/>
  </r>
  <r>
    <n v="30902250"/>
    <x v="7"/>
  </r>
  <r>
    <n v="30902283"/>
    <x v="7"/>
  </r>
  <r>
    <n v="30902289"/>
    <x v="7"/>
  </r>
  <r>
    <n v="30901307"/>
    <x v="7"/>
  </r>
  <r>
    <n v="30901591"/>
    <x v="7"/>
  </r>
  <r>
    <n v="30906211"/>
    <x v="7"/>
  </r>
  <r>
    <n v="30900462"/>
    <x v="7"/>
  </r>
  <r>
    <n v="30901301"/>
    <x v="7"/>
  </r>
  <r>
    <n v="30901262"/>
    <x v="7"/>
  </r>
  <r>
    <n v="30905549"/>
    <x v="7"/>
  </r>
  <r>
    <n v="30906249"/>
    <x v="7"/>
  </r>
  <r>
    <n v="30906192"/>
    <x v="7"/>
  </r>
  <r>
    <n v="30901572"/>
    <x v="7"/>
  </r>
  <r>
    <n v="30904701"/>
    <x v="7"/>
  </r>
  <r>
    <n v="30905097"/>
    <x v="7"/>
  </r>
  <r>
    <n v="30905188"/>
    <x v="7"/>
  </r>
  <r>
    <n v="30907679"/>
    <x v="7"/>
  </r>
  <r>
    <n v="30902343"/>
    <x v="7"/>
  </r>
  <r>
    <n v="30905568"/>
    <x v="7"/>
  </r>
  <r>
    <n v="20965132"/>
    <x v="7"/>
  </r>
  <r>
    <n v="27500632"/>
    <x v="7"/>
  </r>
  <r>
    <n v="28026242"/>
    <x v="7"/>
  </r>
  <r>
    <n v="30889732"/>
    <x v="7"/>
  </r>
  <r>
    <n v="28515589"/>
    <x v="7"/>
  </r>
  <r>
    <n v="30891339"/>
    <x v="7"/>
  </r>
  <r>
    <n v="30896984"/>
    <x v="7"/>
  </r>
  <r>
    <n v="30901120"/>
    <x v="7"/>
  </r>
  <r>
    <n v="30896901"/>
    <x v="7"/>
  </r>
  <r>
    <n v="30897095"/>
    <x v="7"/>
  </r>
  <r>
    <n v="30896916"/>
    <x v="7"/>
  </r>
  <r>
    <n v="30900602"/>
    <x v="7"/>
  </r>
  <r>
    <n v="30896337"/>
    <x v="7"/>
  </r>
  <r>
    <n v="30900617"/>
    <x v="7"/>
  </r>
  <r>
    <n v="30896516"/>
    <x v="7"/>
  </r>
  <r>
    <n v="30898541"/>
    <x v="7"/>
  </r>
  <r>
    <n v="30895810"/>
    <x v="7"/>
  </r>
  <r>
    <n v="30899331"/>
    <x v="7"/>
  </r>
  <r>
    <n v="30898883"/>
    <x v="7"/>
  </r>
  <r>
    <n v="30898599"/>
    <x v="7"/>
  </r>
  <r>
    <n v="30898282"/>
    <x v="7"/>
  </r>
  <r>
    <n v="30897481"/>
    <x v="7"/>
  </r>
  <r>
    <n v="30899620"/>
    <x v="7"/>
  </r>
  <r>
    <n v="30895684"/>
    <x v="7"/>
  </r>
  <r>
    <n v="30900067"/>
    <x v="7"/>
  </r>
  <r>
    <n v="30898185"/>
    <x v="7"/>
  </r>
  <r>
    <n v="30897398"/>
    <x v="7"/>
  </r>
  <r>
    <n v="30897248"/>
    <x v="7"/>
  </r>
  <r>
    <n v="30897456"/>
    <x v="7"/>
  </r>
  <r>
    <n v="30897186"/>
    <x v="7"/>
  </r>
  <r>
    <n v="30896100"/>
    <x v="7"/>
  </r>
  <r>
    <n v="30898084"/>
    <x v="7"/>
  </r>
  <r>
    <n v="30899290"/>
    <x v="7"/>
  </r>
  <r>
    <n v="30898820"/>
    <x v="7"/>
  </r>
  <r>
    <n v="30898744"/>
    <x v="7"/>
  </r>
  <r>
    <n v="30899667"/>
    <x v="7"/>
  </r>
  <r>
    <n v="30899772"/>
    <x v="7"/>
  </r>
  <r>
    <n v="30900079"/>
    <x v="7"/>
  </r>
  <r>
    <n v="30900077"/>
    <x v="7"/>
  </r>
  <r>
    <n v="30897776"/>
    <x v="7"/>
  </r>
  <r>
    <n v="30893680"/>
    <x v="7"/>
  </r>
  <r>
    <n v="30895403"/>
    <x v="7"/>
  </r>
  <r>
    <n v="30895331"/>
    <x v="7"/>
  </r>
  <r>
    <n v="30895208"/>
    <x v="7"/>
  </r>
  <r>
    <n v="30895247"/>
    <x v="7"/>
  </r>
  <r>
    <n v="30895223"/>
    <x v="7"/>
  </r>
  <r>
    <n v="30893487"/>
    <x v="7"/>
  </r>
  <r>
    <n v="30893465"/>
    <x v="7"/>
  </r>
  <r>
    <n v="30893403"/>
    <x v="7"/>
  </r>
  <r>
    <n v="30892822"/>
    <x v="7"/>
  </r>
  <r>
    <n v="30894220"/>
    <x v="7"/>
  </r>
  <r>
    <n v="30894164"/>
    <x v="7"/>
  </r>
  <r>
    <n v="30892037"/>
    <x v="7"/>
  </r>
  <r>
    <n v="30892756"/>
    <x v="7"/>
  </r>
  <r>
    <n v="30892513"/>
    <x v="7"/>
  </r>
  <r>
    <n v="30892364"/>
    <x v="7"/>
  </r>
  <r>
    <n v="30891651"/>
    <x v="7"/>
  </r>
  <r>
    <n v="30893326"/>
    <x v="7"/>
  </r>
  <r>
    <n v="30893273"/>
    <x v="7"/>
  </r>
  <r>
    <n v="30893220"/>
    <x v="7"/>
  </r>
  <r>
    <n v="30893179"/>
    <x v="7"/>
  </r>
  <r>
    <n v="30893138"/>
    <x v="7"/>
  </r>
  <r>
    <n v="30893078"/>
    <x v="7"/>
  </r>
  <r>
    <n v="30893069"/>
    <x v="7"/>
  </r>
  <r>
    <n v="30893040"/>
    <x v="7"/>
  </r>
  <r>
    <n v="30892981"/>
    <x v="7"/>
  </r>
  <r>
    <n v="30892908"/>
    <x v="7"/>
  </r>
  <r>
    <n v="30892852"/>
    <x v="7"/>
  </r>
  <r>
    <n v="30895070"/>
    <x v="7"/>
  </r>
  <r>
    <n v="30895154"/>
    <x v="7"/>
  </r>
  <r>
    <n v="30894911"/>
    <x v="7"/>
  </r>
  <r>
    <n v="30894918"/>
    <x v="7"/>
  </r>
  <r>
    <n v="30894464"/>
    <x v="7"/>
  </r>
  <r>
    <n v="30893970"/>
    <x v="7"/>
  </r>
  <r>
    <n v="30892109"/>
    <x v="7"/>
  </r>
  <r>
    <n v="30893723"/>
    <x v="7"/>
  </r>
  <r>
    <n v="30894305"/>
    <x v="7"/>
  </r>
  <r>
    <n v="30885913"/>
    <x v="7"/>
  </r>
  <r>
    <n v="30887428"/>
    <x v="7"/>
  </r>
  <r>
    <n v="30889619"/>
    <x v="7"/>
  </r>
  <r>
    <n v="28041503"/>
    <x v="7"/>
  </r>
  <r>
    <n v="30887442"/>
    <x v="7"/>
  </r>
  <r>
    <n v="30837339"/>
    <x v="7"/>
  </r>
  <r>
    <n v="30884629"/>
    <x v="7"/>
  </r>
  <r>
    <n v="30884627"/>
    <x v="7"/>
  </r>
  <r>
    <n v="30884750"/>
    <x v="7"/>
  </r>
  <r>
    <n v="30882339"/>
    <x v="7"/>
  </r>
  <r>
    <n v="30882263"/>
    <x v="7"/>
  </r>
  <r>
    <n v="30881015"/>
    <x v="7"/>
  </r>
  <r>
    <n v="30881794"/>
    <x v="7"/>
  </r>
  <r>
    <n v="30881785"/>
    <x v="7"/>
  </r>
  <r>
    <n v="30886295"/>
    <x v="7"/>
  </r>
  <r>
    <n v="30886144"/>
    <x v="7"/>
  </r>
  <r>
    <n v="30886105"/>
    <x v="7"/>
  </r>
  <r>
    <n v="30887150"/>
    <x v="7"/>
  </r>
  <r>
    <n v="30884143"/>
    <x v="7"/>
  </r>
  <r>
    <n v="30887935"/>
    <x v="7"/>
  </r>
  <r>
    <n v="30887287"/>
    <x v="7"/>
  </r>
  <r>
    <n v="30887195"/>
    <x v="7"/>
  </r>
  <r>
    <n v="30882507"/>
    <x v="7"/>
  </r>
  <r>
    <n v="30890377"/>
    <x v="7"/>
  </r>
  <r>
    <n v="30490669"/>
    <x v="7"/>
  </r>
  <r>
    <n v="30882466"/>
    <x v="7"/>
  </r>
  <r>
    <n v="28027536"/>
    <x v="7"/>
  </r>
  <r>
    <n v="30882584"/>
    <x v="7"/>
  </r>
  <r>
    <n v="28038203"/>
    <x v="7"/>
  </r>
  <r>
    <n v="30884100"/>
    <x v="7"/>
  </r>
  <r>
    <n v="30883467"/>
    <x v="7"/>
  </r>
  <r>
    <n v="30883436"/>
    <x v="7"/>
  </r>
  <r>
    <n v="30883879"/>
    <x v="7"/>
  </r>
  <r>
    <n v="30885033"/>
    <x v="7"/>
  </r>
  <r>
    <n v="30884911"/>
    <x v="7"/>
  </r>
  <r>
    <n v="30884196"/>
    <x v="7"/>
  </r>
  <r>
    <n v="28038628"/>
    <x v="7"/>
  </r>
  <r>
    <n v="30881885"/>
    <x v="7"/>
  </r>
  <r>
    <n v="30882724"/>
    <x v="7"/>
  </r>
  <r>
    <n v="30882762"/>
    <x v="7"/>
  </r>
  <r>
    <n v="30884501"/>
    <x v="7"/>
  </r>
  <r>
    <n v="30880801"/>
    <x v="7"/>
  </r>
  <r>
    <n v="30885779"/>
    <x v="7"/>
  </r>
  <r>
    <n v="30885336"/>
    <x v="7"/>
  </r>
  <r>
    <n v="30886657"/>
    <x v="7"/>
  </r>
  <r>
    <n v="30881243"/>
    <x v="7"/>
  </r>
  <r>
    <n v="28040654"/>
    <x v="7"/>
  </r>
  <r>
    <n v="30884262"/>
    <x v="7"/>
  </r>
  <r>
    <n v="30833842"/>
    <x v="7"/>
  </r>
  <r>
    <n v="30886052"/>
    <x v="7"/>
  </r>
  <r>
    <n v="30881586"/>
    <x v="7"/>
  </r>
  <r>
    <n v="30688386"/>
    <x v="7"/>
  </r>
  <r>
    <n v="30889739"/>
    <x v="7"/>
  </r>
  <r>
    <n v="30881416"/>
    <x v="7"/>
  </r>
  <r>
    <n v="30884515"/>
    <x v="7"/>
  </r>
  <r>
    <n v="30886501"/>
    <x v="7"/>
  </r>
  <r>
    <n v="30884486"/>
    <x v="7"/>
  </r>
  <r>
    <n v="30884409"/>
    <x v="7"/>
  </r>
  <r>
    <n v="30717892"/>
    <x v="7"/>
  </r>
  <r>
    <n v="30883347"/>
    <x v="7"/>
  </r>
  <r>
    <n v="29519049"/>
    <x v="7"/>
  </r>
  <r>
    <n v="30711503"/>
    <x v="7"/>
  </r>
  <r>
    <n v="30884346"/>
    <x v="7"/>
  </r>
  <r>
    <n v="30887843"/>
    <x v="7"/>
  </r>
  <r>
    <n v="30885515"/>
    <x v="7"/>
  </r>
  <r>
    <n v="30889084"/>
    <x v="7"/>
  </r>
  <r>
    <n v="30883390"/>
    <x v="7"/>
  </r>
  <r>
    <n v="30883311"/>
    <x v="7"/>
  </r>
  <r>
    <n v="30886682"/>
    <x v="7"/>
  </r>
  <r>
    <n v="30886680"/>
    <x v="7"/>
  </r>
  <r>
    <n v="28028184"/>
    <x v="7"/>
  </r>
  <r>
    <n v="30708211"/>
    <x v="7"/>
  </r>
  <r>
    <n v="30874473"/>
    <x v="7"/>
  </r>
  <r>
    <n v="30854223"/>
    <x v="7"/>
  </r>
  <r>
    <n v="30750552"/>
    <x v="7"/>
  </r>
  <r>
    <n v="30708182"/>
    <x v="7"/>
  </r>
  <r>
    <n v="30688438"/>
    <x v="7"/>
  </r>
  <r>
    <n v="30583281"/>
    <x v="7"/>
  </r>
  <r>
    <n v="30561751"/>
    <x v="7"/>
  </r>
  <r>
    <n v="30561740"/>
    <x v="7"/>
  </r>
  <r>
    <n v="30631342"/>
    <x v="7"/>
  </r>
  <r>
    <n v="30615194"/>
    <x v="7"/>
  </r>
  <r>
    <n v="30608712"/>
    <x v="7"/>
  </r>
  <r>
    <n v="30592423"/>
    <x v="7"/>
  </r>
  <r>
    <n v="30592407"/>
    <x v="7"/>
  </r>
  <r>
    <n v="30592394"/>
    <x v="7"/>
  </r>
  <r>
    <n v="30580152"/>
    <x v="7"/>
  </r>
  <r>
    <n v="30580185"/>
    <x v="7"/>
  </r>
  <r>
    <n v="28034645"/>
    <x v="7"/>
  </r>
  <r>
    <n v="30503091"/>
    <x v="7"/>
  </r>
  <r>
    <n v="30515500"/>
    <x v="7"/>
  </r>
  <r>
    <n v="29816175"/>
    <x v="7"/>
  </r>
  <r>
    <n v="30064493"/>
    <x v="7"/>
  </r>
  <r>
    <n v="30549412"/>
    <x v="7"/>
  </r>
  <r>
    <n v="30549382"/>
    <x v="7"/>
  </r>
  <r>
    <n v="30503073"/>
    <x v="7"/>
  </r>
  <r>
    <n v="30490676"/>
    <x v="7"/>
  </r>
  <r>
    <n v="30487498"/>
    <x v="7"/>
  </r>
  <r>
    <n v="30442861"/>
    <x v="7"/>
  </r>
  <r>
    <n v="30438651"/>
    <x v="7"/>
  </r>
  <r>
    <n v="30257067"/>
    <x v="7"/>
  </r>
  <r>
    <n v="30475133"/>
    <x v="7"/>
  </r>
  <r>
    <n v="30471831"/>
    <x v="7"/>
  </r>
  <r>
    <n v="30466947"/>
    <x v="7"/>
  </r>
  <r>
    <n v="30462043"/>
    <x v="7"/>
  </r>
  <r>
    <n v="30458838"/>
    <x v="7"/>
  </r>
  <r>
    <n v="30443252"/>
    <x v="7"/>
  </r>
  <r>
    <n v="30443250"/>
    <x v="7"/>
  </r>
  <r>
    <n v="30444539"/>
    <x v="7"/>
  </r>
  <r>
    <n v="30443221"/>
    <x v="7"/>
  </r>
  <r>
    <n v="30443185"/>
    <x v="7"/>
  </r>
  <r>
    <n v="30443177"/>
    <x v="7"/>
  </r>
  <r>
    <n v="30444473"/>
    <x v="7"/>
  </r>
  <r>
    <n v="30443051"/>
    <x v="7"/>
  </r>
  <r>
    <n v="30443038"/>
    <x v="7"/>
  </r>
  <r>
    <n v="30444386"/>
    <x v="7"/>
  </r>
  <r>
    <n v="30444406"/>
    <x v="7"/>
  </r>
  <r>
    <n v="30442931"/>
    <x v="7"/>
  </r>
  <r>
    <n v="30444376"/>
    <x v="7"/>
  </r>
  <r>
    <n v="30444363"/>
    <x v="7"/>
  </r>
  <r>
    <n v="30442863"/>
    <x v="7"/>
  </r>
  <r>
    <n v="30444286"/>
    <x v="7"/>
  </r>
  <r>
    <n v="30442767"/>
    <x v="7"/>
  </r>
  <r>
    <n v="30442732"/>
    <x v="7"/>
  </r>
  <r>
    <n v="30442698"/>
    <x v="7"/>
  </r>
  <r>
    <n v="30444113"/>
    <x v="7"/>
  </r>
  <r>
    <n v="30442611"/>
    <x v="7"/>
  </r>
  <r>
    <n v="30444107"/>
    <x v="7"/>
  </r>
  <r>
    <n v="30442339"/>
    <x v="7"/>
  </r>
  <r>
    <n v="30442371"/>
    <x v="7"/>
  </r>
  <r>
    <n v="30443688"/>
    <x v="7"/>
  </r>
  <r>
    <n v="30443731"/>
    <x v="7"/>
  </r>
  <r>
    <n v="30443714"/>
    <x v="7"/>
  </r>
  <r>
    <n v="30443639"/>
    <x v="7"/>
  </r>
  <r>
    <n v="30442125"/>
    <x v="7"/>
  </r>
  <r>
    <n v="30442117"/>
    <x v="7"/>
  </r>
  <r>
    <n v="30442075"/>
    <x v="7"/>
  </r>
  <r>
    <n v="30442074"/>
    <x v="7"/>
  </r>
  <r>
    <n v="30443542"/>
    <x v="7"/>
  </r>
  <r>
    <n v="30443533"/>
    <x v="7"/>
  </r>
  <r>
    <n v="30441848"/>
    <x v="7"/>
  </r>
  <r>
    <n v="30438564"/>
    <x v="7"/>
  </r>
  <r>
    <n v="30438476"/>
    <x v="7"/>
  </r>
  <r>
    <n v="30438460"/>
    <x v="7"/>
  </r>
  <r>
    <n v="30438718"/>
    <x v="7"/>
  </r>
  <r>
    <n v="30438809"/>
    <x v="7"/>
  </r>
  <r>
    <n v="30252488"/>
    <x v="7"/>
  </r>
  <r>
    <n v="30406157"/>
    <x v="7"/>
  </r>
  <r>
    <n v="30426745"/>
    <x v="7"/>
  </r>
  <r>
    <n v="30415280"/>
    <x v="7"/>
  </r>
  <r>
    <n v="30367528"/>
    <x v="7"/>
  </r>
  <r>
    <n v="30326267"/>
    <x v="7"/>
  </r>
  <r>
    <n v="30307267"/>
    <x v="7"/>
  </r>
  <r>
    <n v="30294695"/>
    <x v="7"/>
  </r>
  <r>
    <n v="21608347"/>
    <x v="7"/>
  </r>
  <r>
    <n v="30275748"/>
    <x v="7"/>
  </r>
  <r>
    <n v="30260293"/>
    <x v="7"/>
  </r>
  <r>
    <n v="30245337"/>
    <x v="7"/>
  </r>
  <r>
    <n v="30239154"/>
    <x v="7"/>
  </r>
  <r>
    <n v="30230137"/>
    <x v="7"/>
  </r>
  <r>
    <n v="30230119"/>
    <x v="7"/>
  </r>
  <r>
    <n v="30230107"/>
    <x v="7"/>
  </r>
  <r>
    <n v="30260284"/>
    <x v="7"/>
  </r>
  <r>
    <n v="30076308"/>
    <x v="7"/>
  </r>
  <r>
    <n v="30215135"/>
    <x v="7"/>
  </r>
  <r>
    <n v="30215144"/>
    <x v="7"/>
  </r>
  <r>
    <n v="30181983"/>
    <x v="7"/>
  </r>
  <r>
    <n v="30178976"/>
    <x v="7"/>
  </r>
  <r>
    <n v="30178962"/>
    <x v="7"/>
  </r>
  <r>
    <n v="30170454"/>
    <x v="7"/>
  </r>
  <r>
    <n v="30152145"/>
    <x v="7"/>
  </r>
  <r>
    <n v="30148947"/>
    <x v="7"/>
  </r>
  <r>
    <n v="30122100"/>
    <x v="7"/>
  </r>
  <r>
    <n v="30106883"/>
    <x v="7"/>
  </r>
  <r>
    <n v="30091977"/>
    <x v="7"/>
  </r>
  <r>
    <n v="30079379"/>
    <x v="7"/>
  </r>
  <r>
    <n v="30073063"/>
    <x v="7"/>
  </r>
  <r>
    <n v="30045747"/>
    <x v="7"/>
  </r>
  <r>
    <n v="30046960"/>
    <x v="7"/>
  </r>
  <r>
    <n v="30045649"/>
    <x v="7"/>
  </r>
  <r>
    <n v="30046640"/>
    <x v="7"/>
  </r>
  <r>
    <n v="30045405"/>
    <x v="7"/>
  </r>
  <r>
    <n v="30045417"/>
    <x v="7"/>
  </r>
  <r>
    <n v="30046518"/>
    <x v="7"/>
  </r>
  <r>
    <n v="30045494"/>
    <x v="7"/>
  </r>
  <r>
    <n v="30046227"/>
    <x v="7"/>
  </r>
  <r>
    <n v="30046180"/>
    <x v="7"/>
  </r>
  <r>
    <n v="30046364"/>
    <x v="7"/>
  </r>
  <r>
    <n v="30046001"/>
    <x v="7"/>
  </r>
  <r>
    <n v="30046304"/>
    <x v="7"/>
  </r>
  <r>
    <n v="30046105"/>
    <x v="7"/>
  </r>
  <r>
    <n v="29786352"/>
    <x v="7"/>
  </r>
  <r>
    <n v="30203149"/>
    <x v="7"/>
  </r>
  <r>
    <n v="30203141"/>
    <x v="7"/>
  </r>
  <r>
    <n v="20915903"/>
    <x v="7"/>
  </r>
  <r>
    <n v="30197127"/>
    <x v="7"/>
  </r>
  <r>
    <n v="30200145"/>
    <x v="7"/>
  </r>
  <r>
    <n v="30122136"/>
    <x v="7"/>
  </r>
  <r>
    <n v="30064541"/>
    <x v="7"/>
  </r>
  <r>
    <n v="29899304"/>
    <x v="7"/>
  </r>
  <r>
    <n v="29877250"/>
    <x v="7"/>
  </r>
  <r>
    <n v="29924470"/>
    <x v="7"/>
  </r>
  <r>
    <n v="30036881"/>
    <x v="7"/>
  </r>
  <r>
    <n v="30033824"/>
    <x v="7"/>
  </r>
  <r>
    <n v="28025547"/>
    <x v="7"/>
  </r>
  <r>
    <n v="29983454"/>
    <x v="7"/>
  </r>
  <r>
    <n v="29816163"/>
    <x v="7"/>
  </r>
  <r>
    <n v="29992138"/>
    <x v="7"/>
  </r>
  <r>
    <n v="30009460"/>
    <x v="7"/>
  </r>
  <r>
    <n v="29992147"/>
    <x v="7"/>
  </r>
  <r>
    <n v="29967047"/>
    <x v="7"/>
  </r>
  <r>
    <n v="29967000"/>
    <x v="7"/>
  </r>
  <r>
    <n v="29977833"/>
    <x v="7"/>
  </r>
  <r>
    <n v="29967095"/>
    <x v="7"/>
  </r>
  <r>
    <n v="29964117"/>
    <x v="7"/>
  </r>
  <r>
    <n v="28034756"/>
    <x v="7"/>
  </r>
  <r>
    <n v="29956079"/>
    <x v="7"/>
  </r>
  <r>
    <n v="29942007"/>
    <x v="7"/>
  </r>
  <r>
    <n v="28042081"/>
    <x v="7"/>
  </r>
  <r>
    <n v="29950287"/>
    <x v="7"/>
  </r>
  <r>
    <n v="28041884"/>
    <x v="7"/>
  </r>
  <r>
    <n v="29834869"/>
    <x v="7"/>
  </r>
  <r>
    <n v="29933262"/>
    <x v="7"/>
  </r>
  <r>
    <n v="29939146"/>
    <x v="7"/>
  </r>
  <r>
    <n v="29908119"/>
    <x v="7"/>
  </r>
  <r>
    <n v="29905197"/>
    <x v="7"/>
  </r>
  <r>
    <n v="29881928"/>
    <x v="7"/>
  </r>
  <r>
    <n v="28023730"/>
    <x v="7"/>
  </r>
  <r>
    <n v="29876467"/>
    <x v="7"/>
  </r>
  <r>
    <n v="29877348"/>
    <x v="7"/>
  </r>
  <r>
    <n v="29877336"/>
    <x v="7"/>
  </r>
  <r>
    <n v="29876621"/>
    <x v="7"/>
  </r>
  <r>
    <n v="29551282"/>
    <x v="7"/>
  </r>
  <r>
    <n v="28040201"/>
    <x v="7"/>
  </r>
  <r>
    <n v="29840486"/>
    <x v="7"/>
  </r>
  <r>
    <n v="29876573"/>
    <x v="7"/>
  </r>
  <r>
    <n v="29840468"/>
    <x v="7"/>
  </r>
  <r>
    <n v="29850459"/>
    <x v="7"/>
  </r>
  <r>
    <n v="29816212"/>
    <x v="7"/>
  </r>
  <r>
    <n v="29823199"/>
    <x v="7"/>
  </r>
  <r>
    <n v="29826261"/>
    <x v="7"/>
  </r>
  <r>
    <n v="29826241"/>
    <x v="7"/>
  </r>
  <r>
    <n v="29783397"/>
    <x v="7"/>
  </r>
  <r>
    <n v="29816237"/>
    <x v="7"/>
  </r>
  <r>
    <n v="29760197"/>
    <x v="7"/>
  </r>
  <r>
    <n v="29783475"/>
    <x v="7"/>
  </r>
  <r>
    <n v="29810290"/>
    <x v="7"/>
  </r>
  <r>
    <n v="29794750"/>
    <x v="7"/>
  </r>
  <r>
    <n v="29559468"/>
    <x v="7"/>
  </r>
  <r>
    <n v="29258247"/>
    <x v="7"/>
  </r>
  <r>
    <n v="30018955"/>
    <x v="7"/>
  </r>
  <r>
    <n v="29995062"/>
    <x v="7"/>
  </r>
  <r>
    <n v="29941994"/>
    <x v="7"/>
  </r>
  <r>
    <n v="20627043"/>
    <x v="7"/>
  </r>
  <r>
    <n v="29822712"/>
    <x v="7"/>
  </r>
  <r>
    <n v="29822704"/>
    <x v="7"/>
  </r>
  <r>
    <n v="29822757"/>
    <x v="7"/>
  </r>
  <r>
    <n v="29821737"/>
    <x v="7"/>
  </r>
  <r>
    <n v="29823017"/>
    <x v="7"/>
  </r>
  <r>
    <n v="29786261"/>
    <x v="7"/>
  </r>
  <r>
    <n v="29775276"/>
    <x v="7"/>
  </r>
  <r>
    <n v="21831615"/>
    <x v="7"/>
  </r>
  <r>
    <n v="29599816"/>
    <x v="7"/>
  </r>
  <r>
    <n v="29599617"/>
    <x v="7"/>
  </r>
  <r>
    <n v="29757375"/>
    <x v="7"/>
  </r>
  <r>
    <n v="29757361"/>
    <x v="7"/>
  </r>
  <r>
    <n v="29754589"/>
    <x v="7"/>
  </r>
  <r>
    <n v="29743436"/>
    <x v="7"/>
  </r>
  <r>
    <n v="29743384"/>
    <x v="7"/>
  </r>
  <r>
    <n v="29726230"/>
    <x v="7"/>
  </r>
  <r>
    <n v="29714555"/>
    <x v="7"/>
  </r>
  <r>
    <n v="29714533"/>
    <x v="7"/>
  </r>
  <r>
    <n v="29713758"/>
    <x v="7"/>
  </r>
  <r>
    <n v="29714443"/>
    <x v="7"/>
  </r>
  <r>
    <n v="29713831"/>
    <x v="7"/>
  </r>
  <r>
    <n v="29713977"/>
    <x v="7"/>
  </r>
  <r>
    <n v="29668753"/>
    <x v="7"/>
  </r>
  <r>
    <n v="29668742"/>
    <x v="7"/>
  </r>
  <r>
    <n v="29660906"/>
    <x v="7"/>
  </r>
  <r>
    <n v="29641516"/>
    <x v="7"/>
  </r>
  <r>
    <n v="29634012"/>
    <x v="7"/>
  </r>
  <r>
    <n v="29634018"/>
    <x v="7"/>
  </r>
  <r>
    <n v="29631244"/>
    <x v="7"/>
  </r>
  <r>
    <n v="29617843"/>
    <x v="7"/>
  </r>
  <r>
    <n v="29604096"/>
    <x v="7"/>
  </r>
  <r>
    <n v="29599624"/>
    <x v="7"/>
  </r>
  <r>
    <n v="29599639"/>
    <x v="7"/>
  </r>
  <r>
    <n v="29591465"/>
    <x v="7"/>
  </r>
  <r>
    <n v="29257283"/>
    <x v="7"/>
  </r>
  <r>
    <n v="28902541"/>
    <x v="7"/>
  </r>
  <r>
    <n v="28040236"/>
    <x v="7"/>
  </r>
  <r>
    <n v="28041531"/>
    <x v="7"/>
  </r>
  <r>
    <n v="28023784"/>
    <x v="7"/>
  </r>
  <r>
    <n v="28028164"/>
    <x v="7"/>
  </r>
  <r>
    <n v="29658139"/>
    <x v="7"/>
  </r>
  <r>
    <n v="21470163"/>
    <x v="7"/>
  </r>
  <r>
    <n v="21319724"/>
    <x v="7"/>
  </r>
  <r>
    <n v="29317451"/>
    <x v="7"/>
  </r>
  <r>
    <n v="29317478"/>
    <x v="7"/>
  </r>
  <r>
    <n v="29258676"/>
    <x v="7"/>
  </r>
  <r>
    <n v="29317444"/>
    <x v="7"/>
  </r>
  <r>
    <n v="20627966"/>
    <x v="7"/>
  </r>
  <r>
    <n v="29398060"/>
    <x v="7"/>
  </r>
  <r>
    <n v="29387618"/>
    <x v="7"/>
  </r>
  <r>
    <n v="29390306"/>
    <x v="7"/>
  </r>
  <r>
    <n v="29384828"/>
    <x v="7"/>
  </r>
  <r>
    <n v="29371073"/>
    <x v="7"/>
  </r>
  <r>
    <n v="29362928"/>
    <x v="7"/>
  </r>
  <r>
    <n v="29331122"/>
    <x v="7"/>
  </r>
  <r>
    <n v="29261932"/>
    <x v="7"/>
  </r>
  <r>
    <n v="29289578"/>
    <x v="7"/>
  </r>
  <r>
    <n v="29301372"/>
    <x v="7"/>
  </r>
  <r>
    <n v="29360200"/>
    <x v="7"/>
  </r>
  <r>
    <n v="29346745"/>
    <x v="7"/>
  </r>
  <r>
    <n v="29331049"/>
    <x v="7"/>
  </r>
  <r>
    <n v="29328297"/>
    <x v="7"/>
  </r>
  <r>
    <n v="21186777"/>
    <x v="7"/>
  </r>
  <r>
    <n v="29343974"/>
    <x v="7"/>
  </r>
  <r>
    <n v="29331081"/>
    <x v="7"/>
  </r>
  <r>
    <n v="29331047"/>
    <x v="7"/>
  </r>
  <r>
    <n v="20078957"/>
    <x v="7"/>
  </r>
  <r>
    <n v="29314712"/>
    <x v="7"/>
  </r>
  <r>
    <n v="29304226"/>
    <x v="7"/>
  </r>
  <r>
    <n v="29304159"/>
    <x v="7"/>
  </r>
  <r>
    <n v="29292410"/>
    <x v="7"/>
  </r>
  <r>
    <n v="29268209"/>
    <x v="7"/>
  </r>
  <r>
    <n v="29268189"/>
    <x v="7"/>
  </r>
  <r>
    <n v="29275479"/>
    <x v="7"/>
  </r>
  <r>
    <n v="29257857"/>
    <x v="7"/>
  </r>
  <r>
    <n v="29262000"/>
    <x v="7"/>
  </r>
  <r>
    <n v="29257525"/>
    <x v="7"/>
  </r>
  <r>
    <n v="29257708"/>
    <x v="7"/>
  </r>
  <r>
    <n v="29257463"/>
    <x v="7"/>
  </r>
  <r>
    <n v="29258774"/>
    <x v="7"/>
  </r>
  <r>
    <n v="29258324"/>
    <x v="7"/>
  </r>
  <r>
    <n v="21873649"/>
    <x v="7"/>
  </r>
  <r>
    <n v="29258659"/>
    <x v="7"/>
  </r>
  <r>
    <n v="29258015"/>
    <x v="7"/>
  </r>
  <r>
    <n v="29573385"/>
    <x v="7"/>
  </r>
  <r>
    <n v="29565008"/>
    <x v="7"/>
  </r>
  <r>
    <n v="29545823"/>
    <x v="7"/>
  </r>
  <r>
    <n v="29545819"/>
    <x v="7"/>
  </r>
  <r>
    <n v="29537924"/>
    <x v="7"/>
  </r>
  <r>
    <n v="29535201"/>
    <x v="7"/>
  </r>
  <r>
    <n v="29532398"/>
    <x v="7"/>
  </r>
  <r>
    <n v="21815714"/>
    <x v="7"/>
  </r>
  <r>
    <n v="29508126"/>
    <x v="7"/>
  </r>
  <r>
    <n v="29495231"/>
    <x v="7"/>
  </r>
  <r>
    <n v="21294326"/>
    <x v="7"/>
  </r>
  <r>
    <n v="29481883"/>
    <x v="7"/>
  </r>
  <r>
    <n v="29479161"/>
    <x v="7"/>
  </r>
  <r>
    <n v="29465638"/>
    <x v="7"/>
  </r>
  <r>
    <n v="29465676"/>
    <x v="7"/>
  </r>
  <r>
    <n v="29454861"/>
    <x v="7"/>
  </r>
  <r>
    <n v="29454871"/>
    <x v="7"/>
  </r>
  <r>
    <n v="29452132"/>
    <x v="7"/>
  </r>
  <r>
    <n v="29449364"/>
    <x v="7"/>
  </r>
  <r>
    <n v="29441295"/>
    <x v="7"/>
  </r>
  <r>
    <n v="29441215"/>
    <x v="7"/>
  </r>
  <r>
    <n v="29424790"/>
    <x v="7"/>
  </r>
  <r>
    <n v="29422107"/>
    <x v="7"/>
  </r>
  <r>
    <n v="29414025"/>
    <x v="7"/>
  </r>
  <r>
    <n v="29413994"/>
    <x v="7"/>
  </r>
  <r>
    <n v="29411341"/>
    <x v="7"/>
  </r>
  <r>
    <n v="29408642"/>
    <x v="7"/>
  </r>
  <r>
    <n v="29373838"/>
    <x v="7"/>
  </r>
  <r>
    <n v="29331000"/>
    <x v="7"/>
  </r>
  <r>
    <n v="29275448"/>
    <x v="7"/>
  </r>
  <r>
    <n v="29257581"/>
    <x v="7"/>
  </r>
  <r>
    <n v="29258578"/>
    <x v="7"/>
  </r>
  <r>
    <n v="29258032"/>
    <x v="7"/>
  </r>
  <r>
    <n v="29505410"/>
    <x v="7"/>
  </r>
  <r>
    <n v="29479179"/>
    <x v="7"/>
  </r>
  <r>
    <n v="29371148"/>
    <x v="7"/>
  </r>
  <r>
    <n v="29341223"/>
    <x v="7"/>
  </r>
  <r>
    <n v="21120302"/>
    <x v="7"/>
  </r>
  <r>
    <n v="21476794"/>
    <x v="7"/>
  </r>
  <r>
    <n v="23577142"/>
    <x v="7"/>
  </r>
  <r>
    <n v="29106522"/>
    <x v="7"/>
  </r>
  <r>
    <n v="29246884"/>
    <x v="7"/>
  </r>
  <r>
    <n v="28355496"/>
    <x v="7"/>
  </r>
  <r>
    <n v="29250934"/>
    <x v="7"/>
  </r>
  <r>
    <n v="29250785"/>
    <x v="7"/>
  </r>
  <r>
    <n v="29250687"/>
    <x v="7"/>
  </r>
  <r>
    <n v="21184395"/>
    <x v="7"/>
  </r>
  <r>
    <n v="28038991"/>
    <x v="7"/>
  </r>
  <r>
    <n v="29089909"/>
    <x v="7"/>
  </r>
  <r>
    <n v="29023176"/>
    <x v="7"/>
  </r>
  <r>
    <n v="21859458"/>
    <x v="7"/>
  </r>
  <r>
    <n v="29082844"/>
    <x v="7"/>
  </r>
  <r>
    <n v="29132107"/>
    <x v="7"/>
  </r>
  <r>
    <n v="29243230"/>
    <x v="7"/>
  </r>
  <r>
    <n v="29236842"/>
    <x v="7"/>
  </r>
  <r>
    <n v="29234866"/>
    <x v="7"/>
  </r>
  <r>
    <n v="29230391"/>
    <x v="7"/>
  </r>
  <r>
    <n v="29230625"/>
    <x v="7"/>
  </r>
  <r>
    <n v="29230546"/>
    <x v="7"/>
  </r>
  <r>
    <n v="29230414"/>
    <x v="7"/>
  </r>
  <r>
    <n v="20056025"/>
    <x v="7"/>
  </r>
  <r>
    <n v="29202746"/>
    <x v="7"/>
  </r>
  <r>
    <n v="29202725"/>
    <x v="7"/>
  </r>
  <r>
    <n v="29199880"/>
    <x v="7"/>
  </r>
  <r>
    <n v="21565398"/>
    <x v="7"/>
  </r>
  <r>
    <n v="29169685"/>
    <x v="7"/>
  </r>
  <r>
    <n v="21534305"/>
    <x v="7"/>
  </r>
  <r>
    <n v="29161384"/>
    <x v="7"/>
  </r>
  <r>
    <n v="29148862"/>
    <x v="7"/>
  </r>
  <r>
    <n v="29145993"/>
    <x v="7"/>
  </r>
  <r>
    <n v="29132008"/>
    <x v="7"/>
  </r>
  <r>
    <n v="29129146"/>
    <x v="7"/>
  </r>
  <r>
    <n v="29122773"/>
    <x v="7"/>
  </r>
  <r>
    <n v="28025428"/>
    <x v="7"/>
  </r>
  <r>
    <n v="29093438"/>
    <x v="7"/>
  </r>
  <r>
    <n v="28902477"/>
    <x v="7"/>
  </r>
  <r>
    <n v="28902381"/>
    <x v="7"/>
  </r>
  <r>
    <n v="28878528"/>
    <x v="7"/>
  </r>
  <r>
    <n v="28851017"/>
    <x v="7"/>
  </r>
  <r>
    <n v="28833396"/>
    <x v="7"/>
  </r>
  <r>
    <n v="28819535"/>
    <x v="7"/>
  </r>
  <r>
    <n v="28815626"/>
    <x v="7"/>
  </r>
  <r>
    <n v="21708010"/>
    <x v="7"/>
  </r>
  <r>
    <n v="28833487"/>
    <x v="7"/>
  </r>
  <r>
    <n v="29044581"/>
    <x v="7"/>
  </r>
  <r>
    <n v="29041043"/>
    <x v="7"/>
  </r>
  <r>
    <n v="29037661"/>
    <x v="7"/>
  </r>
  <r>
    <n v="29037596"/>
    <x v="7"/>
  </r>
  <r>
    <n v="29044591"/>
    <x v="7"/>
  </r>
  <r>
    <n v="23994306"/>
    <x v="7"/>
  </r>
  <r>
    <n v="20979996"/>
    <x v="7"/>
  </r>
  <r>
    <n v="28925909"/>
    <x v="7"/>
  </r>
  <r>
    <n v="29027363"/>
    <x v="7"/>
  </r>
  <r>
    <n v="27576156"/>
    <x v="7"/>
  </r>
  <r>
    <n v="29001723"/>
    <x v="7"/>
  </r>
  <r>
    <n v="29008627"/>
    <x v="7"/>
  </r>
  <r>
    <n v="29008537"/>
    <x v="7"/>
  </r>
  <r>
    <n v="28993768"/>
    <x v="7"/>
  </r>
  <r>
    <n v="28989115"/>
    <x v="7"/>
  </r>
  <r>
    <n v="28039325"/>
    <x v="7"/>
  </r>
  <r>
    <n v="20874845"/>
    <x v="7"/>
  </r>
  <r>
    <n v="28982727"/>
    <x v="7"/>
  </r>
  <r>
    <n v="28976106"/>
    <x v="7"/>
  </r>
  <r>
    <n v="28947928"/>
    <x v="7"/>
  </r>
  <r>
    <n v="28947961"/>
    <x v="7"/>
  </r>
  <r>
    <n v="28943216"/>
    <x v="7"/>
  </r>
  <r>
    <n v="28902598"/>
    <x v="7"/>
  </r>
  <r>
    <n v="28930683"/>
    <x v="7"/>
  </r>
  <r>
    <n v="28930679"/>
    <x v="7"/>
  </r>
  <r>
    <n v="28925965"/>
    <x v="7"/>
  </r>
  <r>
    <n v="28850984"/>
    <x v="7"/>
  </r>
  <r>
    <n v="28023657"/>
    <x v="7"/>
  </r>
  <r>
    <n v="28915131"/>
    <x v="7"/>
  </r>
  <r>
    <n v="28912009"/>
    <x v="7"/>
  </r>
  <r>
    <n v="28911895"/>
    <x v="7"/>
  </r>
  <r>
    <n v="28909564"/>
    <x v="7"/>
  </r>
  <r>
    <n v="28911924"/>
    <x v="7"/>
  </r>
  <r>
    <n v="28911765"/>
    <x v="7"/>
  </r>
  <r>
    <n v="28089108"/>
    <x v="7"/>
  </r>
  <r>
    <n v="28902824"/>
    <x v="7"/>
  </r>
  <r>
    <n v="28902816"/>
    <x v="7"/>
  </r>
  <r>
    <n v="28902378"/>
    <x v="7"/>
  </r>
  <r>
    <n v="28902375"/>
    <x v="7"/>
  </r>
  <r>
    <n v="28885485"/>
    <x v="7"/>
  </r>
  <r>
    <n v="28888835"/>
    <x v="7"/>
  </r>
  <r>
    <n v="28868819"/>
    <x v="7"/>
  </r>
  <r>
    <n v="28868798"/>
    <x v="7"/>
  </r>
  <r>
    <n v="28851193"/>
    <x v="7"/>
  </r>
  <r>
    <n v="28833235"/>
    <x v="7"/>
  </r>
  <r>
    <n v="28728801"/>
    <x v="7"/>
  </r>
  <r>
    <n v="28715137"/>
    <x v="7"/>
  </r>
  <r>
    <n v="28814046"/>
    <x v="7"/>
  </r>
  <r>
    <n v="28771856"/>
    <x v="7"/>
  </r>
  <r>
    <n v="28797309"/>
    <x v="7"/>
  </r>
  <r>
    <n v="28797432"/>
    <x v="7"/>
  </r>
  <r>
    <n v="28790012"/>
    <x v="7"/>
  </r>
  <r>
    <n v="28783306"/>
    <x v="7"/>
  </r>
  <r>
    <n v="28797417"/>
    <x v="7"/>
  </r>
  <r>
    <n v="28783271"/>
    <x v="7"/>
  </r>
  <r>
    <n v="28777678"/>
    <x v="7"/>
  </r>
  <r>
    <n v="28777617"/>
    <x v="7"/>
  </r>
  <r>
    <n v="28023700"/>
    <x v="7"/>
  </r>
  <r>
    <n v="28757243"/>
    <x v="7"/>
  </r>
  <r>
    <n v="28757222"/>
    <x v="7"/>
  </r>
  <r>
    <n v="28757214"/>
    <x v="7"/>
  </r>
  <r>
    <n v="28757210"/>
    <x v="7"/>
  </r>
  <r>
    <n v="28757118"/>
    <x v="7"/>
  </r>
  <r>
    <n v="28757016"/>
    <x v="7"/>
  </r>
  <r>
    <n v="28756990"/>
    <x v="7"/>
  </r>
  <r>
    <n v="28756970"/>
    <x v="7"/>
  </r>
  <r>
    <n v="28756956"/>
    <x v="7"/>
  </r>
  <r>
    <n v="28756940"/>
    <x v="7"/>
  </r>
  <r>
    <n v="28756934"/>
    <x v="7"/>
  </r>
  <r>
    <n v="28756901"/>
    <x v="7"/>
  </r>
  <r>
    <n v="28756880"/>
    <x v="7"/>
  </r>
  <r>
    <n v="28756743"/>
    <x v="7"/>
  </r>
  <r>
    <n v="28752765"/>
    <x v="7"/>
  </r>
  <r>
    <n v="28728949"/>
    <x v="7"/>
  </r>
  <r>
    <n v="28728785"/>
    <x v="7"/>
  </r>
  <r>
    <n v="28715109"/>
    <x v="7"/>
  </r>
  <r>
    <n v="24243487"/>
    <x v="7"/>
  </r>
  <r>
    <n v="28701378"/>
    <x v="7"/>
  </r>
  <r>
    <n v="28701374"/>
    <x v="7"/>
  </r>
  <r>
    <n v="28701228"/>
    <x v="7"/>
  </r>
  <r>
    <n v="28701214"/>
    <x v="7"/>
  </r>
  <r>
    <n v="28701146"/>
    <x v="7"/>
  </r>
  <r>
    <n v="21693007"/>
    <x v="7"/>
  </r>
  <r>
    <n v="21441284"/>
    <x v="7"/>
  </r>
  <r>
    <n v="28609245"/>
    <x v="7"/>
  </r>
  <r>
    <n v="28604743"/>
    <x v="7"/>
  </r>
  <r>
    <n v="28605565"/>
    <x v="7"/>
  </r>
  <r>
    <n v="28600120"/>
    <x v="7"/>
  </r>
  <r>
    <n v="28600198"/>
    <x v="7"/>
  </r>
  <r>
    <n v="28600370"/>
    <x v="7"/>
  </r>
  <r>
    <n v="28590599"/>
    <x v="7"/>
  </r>
  <r>
    <n v="28590623"/>
    <x v="7"/>
  </r>
  <r>
    <n v="28590675"/>
    <x v="7"/>
  </r>
  <r>
    <n v="28663412"/>
    <x v="7"/>
  </r>
  <r>
    <n v="28663445"/>
    <x v="7"/>
  </r>
  <r>
    <n v="28657535"/>
    <x v="7"/>
  </r>
  <r>
    <n v="28644194"/>
    <x v="7"/>
  </r>
  <r>
    <n v="28644180"/>
    <x v="7"/>
  </r>
  <r>
    <n v="28640750"/>
    <x v="7"/>
  </r>
  <r>
    <n v="28637176"/>
    <x v="7"/>
  </r>
  <r>
    <n v="28605617"/>
    <x v="7"/>
  </r>
  <r>
    <n v="28605211"/>
    <x v="7"/>
  </r>
  <r>
    <n v="28604862"/>
    <x v="7"/>
  </r>
  <r>
    <n v="28604721"/>
    <x v="7"/>
  </r>
  <r>
    <n v="28604343"/>
    <x v="7"/>
  </r>
  <r>
    <n v="28604272"/>
    <x v="7"/>
  </r>
  <r>
    <n v="28604271"/>
    <x v="7"/>
  </r>
  <r>
    <n v="28604090"/>
    <x v="7"/>
  </r>
  <r>
    <n v="28603975"/>
    <x v="7"/>
  </r>
  <r>
    <n v="28603922"/>
    <x v="7"/>
  </r>
  <r>
    <n v="28603812"/>
    <x v="7"/>
  </r>
  <r>
    <n v="28603216"/>
    <x v="7"/>
  </r>
  <r>
    <n v="21643629"/>
    <x v="7"/>
  </r>
  <r>
    <n v="28603257"/>
    <x v="7"/>
  </r>
  <r>
    <n v="28603738"/>
    <x v="7"/>
  </r>
  <r>
    <n v="31604044"/>
    <x v="7"/>
  </r>
  <r>
    <n v="31603514"/>
    <x v="7"/>
  </r>
  <r>
    <n v="31603485"/>
    <x v="7"/>
  </r>
  <r>
    <n v="31603518"/>
    <x v="7"/>
  </r>
  <r>
    <n v="31603556"/>
    <x v="7"/>
  </r>
  <r>
    <n v="31603552"/>
    <x v="7"/>
  </r>
  <r>
    <n v="31603541"/>
    <x v="7"/>
  </r>
  <r>
    <n v="31603597"/>
    <x v="7"/>
  </r>
  <r>
    <n v="31603595"/>
    <x v="7"/>
  </r>
  <r>
    <n v="31603618"/>
    <x v="7"/>
  </r>
  <r>
    <n v="31603715"/>
    <x v="7"/>
  </r>
  <r>
    <n v="31603704"/>
    <x v="7"/>
  </r>
  <r>
    <n v="31603691"/>
    <x v="7"/>
  </r>
  <r>
    <n v="31603684"/>
    <x v="7"/>
  </r>
  <r>
    <n v="31603676"/>
    <x v="7"/>
  </r>
  <r>
    <n v="31603675"/>
    <x v="7"/>
  </r>
  <r>
    <n v="31603672"/>
    <x v="7"/>
  </r>
  <r>
    <n v="21041955"/>
    <x v="7"/>
  </r>
  <r>
    <n v="20510641"/>
    <x v="7"/>
  </r>
  <r>
    <n v="10006676"/>
    <x v="7"/>
  </r>
  <r>
    <n v="20127081"/>
    <x v="7"/>
  </r>
  <r>
    <n v="20426030"/>
    <x v="7"/>
  </r>
  <r>
    <n v="20757972"/>
    <x v="7"/>
  </r>
  <r>
    <n v="31603211"/>
    <x v="7"/>
  </r>
  <r>
    <n v="31603210"/>
    <x v="7"/>
  </r>
  <r>
    <n v="31603208"/>
    <x v="7"/>
  </r>
  <r>
    <n v="31603207"/>
    <x v="7"/>
  </r>
  <r>
    <n v="31603205"/>
    <x v="7"/>
  </r>
  <r>
    <n v="31603202"/>
    <x v="7"/>
  </r>
  <r>
    <n v="31602694"/>
    <x v="7"/>
  </r>
  <r>
    <n v="31602492"/>
    <x v="7"/>
  </r>
  <r>
    <n v="31602491"/>
    <x v="7"/>
  </r>
  <r>
    <n v="31601794"/>
    <x v="7"/>
  </r>
  <r>
    <n v="31601772"/>
    <x v="7"/>
  </r>
  <r>
    <n v="31603165"/>
    <x v="7"/>
  </r>
  <r>
    <n v="31603159"/>
    <x v="7"/>
  </r>
  <r>
    <n v="31603149"/>
    <x v="7"/>
  </r>
  <r>
    <n v="31603139"/>
    <x v="7"/>
  </r>
  <r>
    <n v="31603110"/>
    <x v="7"/>
  </r>
  <r>
    <n v="31603101"/>
    <x v="7"/>
  </r>
  <r>
    <n v="31603099"/>
    <x v="7"/>
  </r>
  <r>
    <n v="31603070"/>
    <x v="7"/>
  </r>
  <r>
    <n v="31603068"/>
    <x v="7"/>
  </r>
  <r>
    <n v="31603063"/>
    <x v="7"/>
  </r>
  <r>
    <n v="31603035"/>
    <x v="7"/>
  </r>
  <r>
    <n v="31603020"/>
    <x v="7"/>
  </r>
  <r>
    <n v="31603004"/>
    <x v="7"/>
  </r>
  <r>
    <n v="31602995"/>
    <x v="7"/>
  </r>
  <r>
    <n v="31602980"/>
    <x v="7"/>
  </r>
  <r>
    <n v="31602964"/>
    <x v="7"/>
  </r>
  <r>
    <n v="31602959"/>
    <x v="7"/>
  </r>
  <r>
    <n v="31602953"/>
    <x v="7"/>
  </r>
  <r>
    <n v="31602951"/>
    <x v="7"/>
  </r>
  <r>
    <n v="31602940"/>
    <x v="7"/>
  </r>
  <r>
    <n v="31602922"/>
    <x v="7"/>
  </r>
  <r>
    <n v="31602919"/>
    <x v="7"/>
  </r>
  <r>
    <n v="31602907"/>
    <x v="7"/>
  </r>
  <r>
    <n v="31602903"/>
    <x v="7"/>
  </r>
  <r>
    <n v="31602901"/>
    <x v="7"/>
  </r>
  <r>
    <n v="31602898"/>
    <x v="7"/>
  </r>
  <r>
    <n v="31603464"/>
    <x v="7"/>
  </r>
  <r>
    <n v="31603240"/>
    <x v="7"/>
  </r>
  <r>
    <n v="31603236"/>
    <x v="7"/>
  </r>
  <r>
    <n v="31603225"/>
    <x v="7"/>
  </r>
  <r>
    <n v="31603224"/>
    <x v="7"/>
  </r>
  <r>
    <n v="31603223"/>
    <x v="7"/>
  </r>
  <r>
    <n v="31603221"/>
    <x v="7"/>
  </r>
  <r>
    <n v="31603215"/>
    <x v="7"/>
  </r>
  <r>
    <n v="31603439"/>
    <x v="7"/>
  </r>
  <r>
    <n v="31603438"/>
    <x v="7"/>
  </r>
  <r>
    <n v="31603433"/>
    <x v="7"/>
  </r>
  <r>
    <n v="31603430"/>
    <x v="7"/>
  </r>
  <r>
    <n v="31603426"/>
    <x v="7"/>
  </r>
  <r>
    <n v="31603422"/>
    <x v="7"/>
  </r>
  <r>
    <n v="31603419"/>
    <x v="7"/>
  </r>
  <r>
    <n v="31603417"/>
    <x v="7"/>
  </r>
  <r>
    <n v="31603413"/>
    <x v="7"/>
  </r>
  <r>
    <n v="31603411"/>
    <x v="7"/>
  </r>
  <r>
    <n v="31603407"/>
    <x v="7"/>
  </r>
  <r>
    <n v="31603373"/>
    <x v="7"/>
  </r>
  <r>
    <n v="31603368"/>
    <x v="7"/>
  </r>
  <r>
    <n v="31603366"/>
    <x v="7"/>
  </r>
  <r>
    <n v="31603361"/>
    <x v="7"/>
  </r>
  <r>
    <n v="31603355"/>
    <x v="7"/>
  </r>
  <r>
    <n v="31603354"/>
    <x v="7"/>
  </r>
  <r>
    <n v="31603335"/>
    <x v="7"/>
  </r>
  <r>
    <n v="31603330"/>
    <x v="7"/>
  </r>
  <r>
    <n v="31603327"/>
    <x v="7"/>
  </r>
  <r>
    <n v="31603325"/>
    <x v="7"/>
  </r>
  <r>
    <n v="31603305"/>
    <x v="7"/>
  </r>
  <r>
    <n v="31603287"/>
    <x v="7"/>
  </r>
  <r>
    <n v="31603268"/>
    <x v="7"/>
  </r>
  <r>
    <n v="31603265"/>
    <x v="7"/>
  </r>
  <r>
    <n v="31603602"/>
    <x v="7"/>
  </r>
  <r>
    <n v="31603589"/>
    <x v="7"/>
  </r>
  <r>
    <n v="31603537"/>
    <x v="7"/>
  </r>
  <r>
    <n v="31603520"/>
    <x v="7"/>
  </r>
  <r>
    <n v="31603484"/>
    <x v="7"/>
  </r>
  <r>
    <n v="31603504"/>
    <x v="7"/>
  </r>
  <r>
    <n v="31603249"/>
    <x v="7"/>
  </r>
  <r>
    <n v="31603247"/>
    <x v="7"/>
  </r>
  <r>
    <n v="31604413"/>
    <x v="7"/>
  </r>
  <r>
    <n v="31604411"/>
    <x v="7"/>
  </r>
  <r>
    <n v="31604409"/>
    <x v="7"/>
  </r>
  <r>
    <n v="31604405"/>
    <x v="7"/>
  </r>
  <r>
    <n v="31603645"/>
    <x v="7"/>
  </r>
  <r>
    <n v="31605467"/>
    <x v="7"/>
  </r>
  <r>
    <n v="31605262"/>
    <x v="7"/>
  </r>
  <r>
    <n v="31604951"/>
    <x v="7"/>
  </r>
  <r>
    <n v="31604667"/>
    <x v="7"/>
  </r>
  <r>
    <n v="31604429"/>
    <x v="7"/>
  </r>
  <r>
    <n v="31604426"/>
    <x v="7"/>
  </r>
  <r>
    <n v="31606744"/>
    <x v="7"/>
  </r>
  <r>
    <n v="31606043"/>
    <x v="7"/>
  </r>
  <r>
    <n v="31608218"/>
    <x v="7"/>
  </r>
  <r>
    <n v="31608159"/>
    <x v="7"/>
  </r>
  <r>
    <n v="31608144"/>
    <x v="7"/>
  </r>
  <r>
    <n v="31602869"/>
    <x v="7"/>
  </r>
  <r>
    <n v="31602229"/>
    <x v="7"/>
  </r>
  <r>
    <n v="21099785"/>
    <x v="7"/>
  </r>
  <r>
    <n v="31604700"/>
    <x v="7"/>
  </r>
  <r>
    <n v="31602636"/>
    <x v="7"/>
  </r>
  <r>
    <n v="31601879"/>
    <x v="7"/>
  </r>
  <r>
    <n v="31602725"/>
    <x v="7"/>
  </r>
  <r>
    <n v="31602061"/>
    <x v="7"/>
  </r>
  <r>
    <n v="31602036"/>
    <x v="7"/>
  </r>
  <r>
    <n v="31602016"/>
    <x v="7"/>
  </r>
  <r>
    <n v="31602590"/>
    <x v="7"/>
  </r>
  <r>
    <n v="31602637"/>
    <x v="7"/>
  </r>
  <r>
    <n v="31602515"/>
    <x v="7"/>
  </r>
  <r>
    <n v="31602449"/>
    <x v="7"/>
  </r>
  <r>
    <n v="31602733"/>
    <x v="7"/>
  </r>
  <r>
    <n v="31602419"/>
    <x v="7"/>
  </r>
  <r>
    <n v="31602055"/>
    <x v="7"/>
  </r>
  <r>
    <n v="31604711"/>
    <x v="7"/>
  </r>
  <r>
    <n v="31602582"/>
    <x v="7"/>
  </r>
  <r>
    <n v="31602224"/>
    <x v="7"/>
  </r>
  <r>
    <n v="31602634"/>
    <x v="7"/>
  </r>
  <r>
    <n v="31602712"/>
    <x v="7"/>
  </r>
  <r>
    <n v="31602699"/>
    <x v="7"/>
  </r>
  <r>
    <n v="31602462"/>
    <x v="7"/>
  </r>
  <r>
    <n v="31602442"/>
    <x v="7"/>
  </r>
  <r>
    <n v="31602058"/>
    <x v="7"/>
  </r>
  <r>
    <n v="31602046"/>
    <x v="7"/>
  </r>
  <r>
    <n v="31602856"/>
    <x v="7"/>
  </r>
  <r>
    <n v="31602864"/>
    <x v="7"/>
  </r>
  <r>
    <n v="31602612"/>
    <x v="7"/>
  </r>
  <r>
    <n v="20178905"/>
    <x v="7"/>
  </r>
  <r>
    <n v="28040725"/>
    <x v="7"/>
  </r>
  <r>
    <n v="31598186"/>
    <x v="7"/>
  </r>
  <r>
    <n v="21243858"/>
    <x v="7"/>
  </r>
  <r>
    <n v="21316324"/>
    <x v="7"/>
  </r>
  <r>
    <n v="30891234"/>
    <x v="7"/>
  </r>
  <r>
    <n v="27500811"/>
    <x v="7"/>
  </r>
  <r>
    <n v="30890358"/>
    <x v="7"/>
  </r>
  <r>
    <n v="30889994"/>
    <x v="7"/>
  </r>
  <r>
    <n v="21820317"/>
    <x v="7"/>
  </r>
  <r>
    <n v="30803433"/>
    <x v="7"/>
  </r>
  <r>
    <n v="30053931"/>
    <x v="7"/>
  </r>
  <r>
    <n v="21930002"/>
    <x v="7"/>
  </r>
  <r>
    <n v="21002048"/>
    <x v="7"/>
  </r>
  <r>
    <n v="30888677"/>
    <x v="7"/>
  </r>
  <r>
    <n v="30740756"/>
    <x v="7"/>
  </r>
  <r>
    <n v="28040759"/>
    <x v="7"/>
  </r>
  <r>
    <n v="30888614"/>
    <x v="7"/>
  </r>
  <r>
    <n v="31244628"/>
    <x v="7"/>
  </r>
  <r>
    <n v="29877005"/>
    <x v="7"/>
  </r>
  <r>
    <n v="30886764"/>
    <x v="7"/>
  </r>
  <r>
    <n v="31602715"/>
    <x v="7"/>
  </r>
  <r>
    <n v="31602781"/>
    <x v="7"/>
  </r>
  <r>
    <n v="20527761"/>
    <x v="7"/>
  </r>
  <r>
    <n v="31602865"/>
    <x v="7"/>
  </r>
  <r>
    <n v="21060336"/>
    <x v="7"/>
  </r>
  <r>
    <n v="20903390"/>
    <x v="7"/>
  </r>
  <r>
    <n v="31602796"/>
    <x v="7"/>
  </r>
  <r>
    <n v="31602675"/>
    <x v="7"/>
  </r>
  <r>
    <n v="31602600"/>
    <x v="7"/>
  </r>
  <r>
    <n v="31602554"/>
    <x v="7"/>
  </r>
  <r>
    <n v="31602884"/>
    <x v="7"/>
  </r>
  <r>
    <n v="31602443"/>
    <x v="7"/>
  </r>
  <r>
    <n v="31602847"/>
    <x v="7"/>
  </r>
  <r>
    <n v="31602455"/>
    <x v="7"/>
  </r>
  <r>
    <n v="31602632"/>
    <x v="7"/>
  </r>
  <r>
    <n v="31602837"/>
    <x v="7"/>
  </r>
  <r>
    <n v="31602592"/>
    <x v="7"/>
  </r>
  <r>
    <n v="31602811"/>
    <x v="7"/>
  </r>
  <r>
    <n v="31601556"/>
    <x v="7"/>
  </r>
  <r>
    <n v="31602417"/>
    <x v="7"/>
  </r>
  <r>
    <n v="31602405"/>
    <x v="7"/>
  </r>
  <r>
    <n v="31601990"/>
    <x v="7"/>
  </r>
  <r>
    <n v="31601988"/>
    <x v="7"/>
  </r>
  <r>
    <n v="31601952"/>
    <x v="7"/>
  </r>
  <r>
    <n v="31601950"/>
    <x v="7"/>
  </r>
  <r>
    <n v="31602164"/>
    <x v="7"/>
  </r>
  <r>
    <n v="31602155"/>
    <x v="7"/>
  </r>
  <r>
    <n v="31602154"/>
    <x v="7"/>
  </r>
  <r>
    <n v="31602143"/>
    <x v="7"/>
  </r>
  <r>
    <n v="31602111"/>
    <x v="7"/>
  </r>
  <r>
    <n v="31602098"/>
    <x v="7"/>
  </r>
  <r>
    <n v="31601929"/>
    <x v="7"/>
  </r>
  <r>
    <n v="31601943"/>
    <x v="7"/>
  </r>
  <r>
    <n v="31601942"/>
    <x v="7"/>
  </r>
  <r>
    <n v="31601940"/>
    <x v="7"/>
  </r>
  <r>
    <n v="31602183"/>
    <x v="7"/>
  </r>
  <r>
    <n v="31602176"/>
    <x v="7"/>
  </r>
  <r>
    <n v="31602059"/>
    <x v="7"/>
  </r>
  <r>
    <n v="21087476"/>
    <x v="7"/>
  </r>
  <r>
    <n v="31602228"/>
    <x v="7"/>
  </r>
  <r>
    <n v="31602227"/>
    <x v="7"/>
  </r>
  <r>
    <n v="31602221"/>
    <x v="7"/>
  </r>
  <r>
    <n v="31602056"/>
    <x v="7"/>
  </r>
  <r>
    <n v="31602026"/>
    <x v="7"/>
  </r>
  <r>
    <n v="31602580"/>
    <x v="7"/>
  </r>
  <r>
    <n v="31601932"/>
    <x v="7"/>
  </r>
  <r>
    <n v="31601775"/>
    <x v="7"/>
  </r>
  <r>
    <n v="31601759"/>
    <x v="7"/>
  </r>
  <r>
    <n v="31579152"/>
    <x v="7"/>
  </r>
  <r>
    <n v="31600023"/>
    <x v="7"/>
  </r>
  <r>
    <n v="31601697"/>
    <x v="7"/>
  </r>
  <r>
    <n v="31601728"/>
    <x v="7"/>
  </r>
  <r>
    <n v="31601609"/>
    <x v="7"/>
  </r>
  <r>
    <n v="21008797"/>
    <x v="7"/>
  </r>
  <r>
    <n v="31597093"/>
    <x v="7"/>
  </r>
  <r>
    <n v="31601716"/>
    <x v="7"/>
  </r>
  <r>
    <n v="31601672"/>
    <x v="7"/>
  </r>
  <r>
    <n v="31601629"/>
    <x v="7"/>
  </r>
  <r>
    <n v="31601624"/>
    <x v="7"/>
  </r>
  <r>
    <n v="31601018"/>
    <x v="7"/>
  </r>
  <r>
    <n v="22085001"/>
    <x v="7"/>
  </r>
  <r>
    <n v="31601661"/>
    <x v="7"/>
  </r>
  <r>
    <n v="31597702"/>
    <x v="7"/>
  </r>
  <r>
    <n v="31599694"/>
    <x v="7"/>
  </r>
  <r>
    <n v="30977716"/>
    <x v="7"/>
  </r>
  <r>
    <n v="20576634"/>
    <x v="7"/>
  </r>
  <r>
    <n v="31601151"/>
    <x v="7"/>
  </r>
  <r>
    <n v="31601124"/>
    <x v="7"/>
  </r>
  <r>
    <n v="31601707"/>
    <x v="7"/>
  </r>
  <r>
    <n v="31601692"/>
    <x v="7"/>
  </r>
  <r>
    <n v="31599925"/>
    <x v="7"/>
  </r>
  <r>
    <n v="31456904"/>
    <x v="7"/>
  </r>
  <r>
    <n v="27500111"/>
    <x v="7"/>
  </r>
  <r>
    <n v="31601725"/>
    <x v="7"/>
  </r>
  <r>
    <n v="31601682"/>
    <x v="7"/>
  </r>
  <r>
    <n v="31601635"/>
    <x v="7"/>
  </r>
  <r>
    <n v="31601604"/>
    <x v="7"/>
  </r>
  <r>
    <n v="28039811"/>
    <x v="7"/>
  </r>
  <r>
    <n v="31601494"/>
    <x v="7"/>
  </r>
  <r>
    <n v="31601675"/>
    <x v="7"/>
  </r>
  <r>
    <n v="31601659"/>
    <x v="7"/>
  </r>
  <r>
    <n v="31601554"/>
    <x v="7"/>
  </r>
  <r>
    <n v="31601121"/>
    <x v="7"/>
  </r>
  <r>
    <n v="31601282"/>
    <x v="7"/>
  </r>
  <r>
    <n v="31601259"/>
    <x v="7"/>
  </r>
  <r>
    <n v="31601252"/>
    <x v="7"/>
  </r>
  <r>
    <n v="31325859"/>
    <x v="7"/>
  </r>
  <r>
    <n v="31601221"/>
    <x v="7"/>
  </r>
  <r>
    <n v="31601092"/>
    <x v="7"/>
  </r>
  <r>
    <n v="31601181"/>
    <x v="7"/>
  </r>
  <r>
    <n v="31601146"/>
    <x v="7"/>
  </r>
  <r>
    <n v="31597016"/>
    <x v="7"/>
  </r>
  <r>
    <n v="31490282"/>
    <x v="7"/>
  </r>
  <r>
    <n v="31601055"/>
    <x v="7"/>
  </r>
  <r>
    <n v="31601054"/>
    <x v="7"/>
  </r>
  <r>
    <n v="31601586"/>
    <x v="7"/>
  </r>
  <r>
    <n v="31601567"/>
    <x v="7"/>
  </r>
  <r>
    <n v="31601508"/>
    <x v="7"/>
  </r>
  <r>
    <n v="31601351"/>
    <x v="7"/>
  </r>
  <r>
    <n v="31601184"/>
    <x v="7"/>
  </r>
  <r>
    <n v="31600998"/>
    <x v="7"/>
  </r>
  <r>
    <n v="31601552"/>
    <x v="7"/>
  </r>
  <r>
    <n v="31601513"/>
    <x v="7"/>
  </r>
  <r>
    <n v="31601032"/>
    <x v="7"/>
  </r>
  <r>
    <n v="31601168"/>
    <x v="7"/>
  </r>
  <r>
    <n v="31601336"/>
    <x v="7"/>
  </r>
  <r>
    <n v="31601324"/>
    <x v="7"/>
  </r>
  <r>
    <n v="31599256"/>
    <x v="7"/>
  </r>
  <r>
    <n v="31601558"/>
    <x v="7"/>
  </r>
  <r>
    <n v="31601532"/>
    <x v="7"/>
  </r>
  <r>
    <n v="31598283"/>
    <x v="7"/>
  </r>
  <r>
    <n v="31599739"/>
    <x v="7"/>
  </r>
  <r>
    <n v="31599303"/>
    <x v="7"/>
  </r>
  <r>
    <n v="30885407"/>
    <x v="7"/>
  </r>
  <r>
    <n v="31600975"/>
    <x v="7"/>
  </r>
  <r>
    <n v="31601097"/>
    <x v="7"/>
  </r>
  <r>
    <n v="31601327"/>
    <x v="7"/>
  </r>
  <r>
    <n v="31601297"/>
    <x v="7"/>
  </r>
  <r>
    <n v="31601566"/>
    <x v="7"/>
  </r>
  <r>
    <n v="31601013"/>
    <x v="7"/>
  </r>
  <r>
    <n v="31600724"/>
    <x v="7"/>
  </r>
  <r>
    <n v="31600720"/>
    <x v="7"/>
  </r>
  <r>
    <n v="31600781"/>
    <x v="7"/>
  </r>
  <r>
    <n v="31353202"/>
    <x v="7"/>
  </r>
  <r>
    <n v="20137096"/>
    <x v="7"/>
  </r>
  <r>
    <n v="31600997"/>
    <x v="7"/>
  </r>
  <r>
    <n v="31600728"/>
    <x v="7"/>
  </r>
  <r>
    <n v="31601232"/>
    <x v="7"/>
  </r>
  <r>
    <n v="31601147"/>
    <x v="7"/>
  </r>
  <r>
    <n v="31600992"/>
    <x v="7"/>
  </r>
  <r>
    <n v="31601023"/>
    <x v="7"/>
  </r>
  <r>
    <n v="31600732"/>
    <x v="7"/>
  </r>
  <r>
    <n v="31600986"/>
    <x v="7"/>
  </r>
  <r>
    <n v="31600886"/>
    <x v="7"/>
  </r>
  <r>
    <n v="31600848"/>
    <x v="7"/>
  </r>
  <r>
    <n v="31600653"/>
    <x v="7"/>
  </r>
  <r>
    <n v="31598860"/>
    <x v="7"/>
  </r>
  <r>
    <n v="20955560"/>
    <x v="7"/>
  </r>
  <r>
    <n v="31601128"/>
    <x v="7"/>
  </r>
  <r>
    <n v="31600973"/>
    <x v="7"/>
  </r>
  <r>
    <n v="31600833"/>
    <x v="7"/>
  </r>
  <r>
    <n v="31600749"/>
    <x v="7"/>
  </r>
  <r>
    <n v="31600784"/>
    <x v="7"/>
  </r>
  <r>
    <n v="31599109"/>
    <x v="7"/>
  </r>
  <r>
    <n v="31601482"/>
    <x v="7"/>
  </r>
  <r>
    <n v="31601140"/>
    <x v="7"/>
  </r>
  <r>
    <n v="31601138"/>
    <x v="7"/>
  </r>
  <r>
    <n v="31600945"/>
    <x v="7"/>
  </r>
  <r>
    <n v="31600725"/>
    <x v="7"/>
  </r>
  <r>
    <n v="31600576"/>
    <x v="7"/>
  </r>
  <r>
    <n v="31600564"/>
    <x v="7"/>
  </r>
  <r>
    <n v="31600529"/>
    <x v="7"/>
  </r>
  <r>
    <n v="31600701"/>
    <x v="7"/>
  </r>
  <r>
    <n v="21192916"/>
    <x v="7"/>
  </r>
  <r>
    <n v="31599643"/>
    <x v="7"/>
  </r>
  <r>
    <n v="31600286"/>
    <x v="7"/>
  </r>
  <r>
    <n v="31600367"/>
    <x v="7"/>
  </r>
  <r>
    <n v="31600669"/>
    <x v="7"/>
  </r>
  <r>
    <n v="31601209"/>
    <x v="7"/>
  </r>
  <r>
    <n v="31600629"/>
    <x v="7"/>
  </r>
  <r>
    <n v="31600497"/>
    <x v="7"/>
  </r>
  <r>
    <n v="31600397"/>
    <x v="7"/>
  </r>
  <r>
    <n v="22017408"/>
    <x v="7"/>
  </r>
  <r>
    <n v="31600631"/>
    <x v="7"/>
  </r>
  <r>
    <n v="31600549"/>
    <x v="7"/>
  </r>
  <r>
    <n v="31600622"/>
    <x v="7"/>
  </r>
  <r>
    <n v="31600607"/>
    <x v="7"/>
  </r>
  <r>
    <n v="31600769"/>
    <x v="7"/>
  </r>
  <r>
    <n v="31600763"/>
    <x v="7"/>
  </r>
  <r>
    <n v="31600597"/>
    <x v="7"/>
  </r>
  <r>
    <n v="31600585"/>
    <x v="7"/>
  </r>
  <r>
    <n v="31600582"/>
    <x v="7"/>
  </r>
  <r>
    <n v="31600507"/>
    <x v="7"/>
  </r>
  <r>
    <n v="31600196"/>
    <x v="7"/>
  </r>
  <r>
    <n v="31599796"/>
    <x v="7"/>
  </r>
  <r>
    <n v="31600066"/>
    <x v="7"/>
  </r>
  <r>
    <n v="31600264"/>
    <x v="7"/>
  </r>
  <r>
    <n v="31599405"/>
    <x v="7"/>
  </r>
  <r>
    <n v="31600235"/>
    <x v="7"/>
  </r>
  <r>
    <n v="31600050"/>
    <x v="7"/>
  </r>
  <r>
    <n v="31599985"/>
    <x v="7"/>
  </r>
  <r>
    <n v="31599965"/>
    <x v="7"/>
  </r>
  <r>
    <n v="31600314"/>
    <x v="7"/>
  </r>
  <r>
    <n v="31600051"/>
    <x v="7"/>
  </r>
  <r>
    <n v="31600258"/>
    <x v="7"/>
  </r>
  <r>
    <n v="31600133"/>
    <x v="7"/>
  </r>
  <r>
    <n v="31600306"/>
    <x v="7"/>
  </r>
  <r>
    <n v="31599968"/>
    <x v="7"/>
  </r>
  <r>
    <n v="31600079"/>
    <x v="7"/>
  </r>
  <r>
    <n v="31600052"/>
    <x v="7"/>
  </r>
  <r>
    <n v="30701468"/>
    <x v="7"/>
  </r>
  <r>
    <n v="31532098"/>
    <x v="7"/>
  </r>
  <r>
    <n v="31600316"/>
    <x v="7"/>
  </r>
  <r>
    <n v="31600220"/>
    <x v="7"/>
  </r>
  <r>
    <n v="31599958"/>
    <x v="7"/>
  </r>
  <r>
    <n v="31600239"/>
    <x v="7"/>
  </r>
  <r>
    <n v="30082434"/>
    <x v="7"/>
  </r>
  <r>
    <n v="31600300"/>
    <x v="7"/>
  </r>
  <r>
    <n v="31599897"/>
    <x v="7"/>
  </r>
  <r>
    <n v="31600072"/>
    <x v="7"/>
  </r>
  <r>
    <n v="30913209"/>
    <x v="7"/>
  </r>
  <r>
    <n v="31599981"/>
    <x v="7"/>
  </r>
  <r>
    <n v="31599960"/>
    <x v="7"/>
  </r>
  <r>
    <n v="31600037"/>
    <x v="7"/>
  </r>
  <r>
    <n v="31599824"/>
    <x v="7"/>
  </r>
  <r>
    <n v="31600370"/>
    <x v="7"/>
  </r>
  <r>
    <n v="31600233"/>
    <x v="7"/>
  </r>
  <r>
    <n v="31600273"/>
    <x v="7"/>
  </r>
  <r>
    <n v="31599928"/>
    <x v="7"/>
  </r>
  <r>
    <n v="31439841"/>
    <x v="7"/>
  </r>
  <r>
    <n v="31599473"/>
    <x v="7"/>
  </r>
  <r>
    <n v="31599530"/>
    <x v="7"/>
  </r>
  <r>
    <n v="31599715"/>
    <x v="7"/>
  </r>
  <r>
    <n v="31599705"/>
    <x v="7"/>
  </r>
  <r>
    <n v="31599517"/>
    <x v="7"/>
  </r>
  <r>
    <n v="31599588"/>
    <x v="7"/>
  </r>
  <r>
    <n v="31599577"/>
    <x v="7"/>
  </r>
  <r>
    <n v="31599538"/>
    <x v="7"/>
  </r>
  <r>
    <n v="31599505"/>
    <x v="7"/>
  </r>
  <r>
    <n v="31599641"/>
    <x v="7"/>
  </r>
  <r>
    <n v="31599559"/>
    <x v="7"/>
  </r>
  <r>
    <n v="31599944"/>
    <x v="7"/>
  </r>
  <r>
    <n v="31599839"/>
    <x v="7"/>
  </r>
  <r>
    <n v="31599762"/>
    <x v="7"/>
  </r>
  <r>
    <n v="31599617"/>
    <x v="7"/>
  </r>
  <r>
    <n v="31599693"/>
    <x v="7"/>
  </r>
  <r>
    <n v="31599202"/>
    <x v="7"/>
  </r>
  <r>
    <n v="31439836"/>
    <x v="7"/>
  </r>
  <r>
    <n v="31490229"/>
    <x v="7"/>
  </r>
  <r>
    <n v="31599912"/>
    <x v="7"/>
  </r>
  <r>
    <n v="31599536"/>
    <x v="7"/>
  </r>
  <r>
    <n v="31599244"/>
    <x v="7"/>
  </r>
  <r>
    <n v="31372984"/>
    <x v="7"/>
  </r>
  <r>
    <n v="28038421"/>
    <x v="7"/>
  </r>
  <r>
    <n v="31599893"/>
    <x v="7"/>
  </r>
  <r>
    <n v="31599845"/>
    <x v="7"/>
  </r>
  <r>
    <n v="31601347"/>
    <x v="7"/>
  </r>
  <r>
    <n v="31599520"/>
    <x v="7"/>
  </r>
  <r>
    <n v="31599688"/>
    <x v="7"/>
  </r>
  <r>
    <n v="31599635"/>
    <x v="7"/>
  </r>
  <r>
    <n v="31599941"/>
    <x v="7"/>
  </r>
  <r>
    <n v="31599919"/>
    <x v="7"/>
  </r>
  <r>
    <n v="31599844"/>
    <x v="7"/>
  </r>
  <r>
    <n v="31598451"/>
    <x v="7"/>
  </r>
  <r>
    <n v="31599240"/>
    <x v="7"/>
  </r>
  <r>
    <n v="31601474"/>
    <x v="7"/>
  </r>
  <r>
    <n v="31601407"/>
    <x v="7"/>
  </r>
  <r>
    <n v="31456830"/>
    <x v="7"/>
  </r>
  <r>
    <n v="31599253"/>
    <x v="7"/>
  </r>
  <r>
    <n v="31599241"/>
    <x v="7"/>
  </r>
  <r>
    <n v="31599501"/>
    <x v="7"/>
  </r>
  <r>
    <n v="31599483"/>
    <x v="7"/>
  </r>
  <r>
    <n v="31599165"/>
    <x v="7"/>
  </r>
  <r>
    <n v="31599255"/>
    <x v="7"/>
  </r>
  <r>
    <n v="31599484"/>
    <x v="7"/>
  </r>
  <r>
    <n v="31599382"/>
    <x v="7"/>
  </r>
  <r>
    <n v="31599310"/>
    <x v="7"/>
  </r>
  <r>
    <n v="31599285"/>
    <x v="7"/>
  </r>
  <r>
    <n v="31601468"/>
    <x v="7"/>
  </r>
  <r>
    <n v="31601411"/>
    <x v="7"/>
  </r>
  <r>
    <n v="31439869"/>
    <x v="7"/>
  </r>
  <r>
    <n v="31599449"/>
    <x v="7"/>
  </r>
  <r>
    <n v="31599365"/>
    <x v="7"/>
  </r>
  <r>
    <n v="31598575"/>
    <x v="7"/>
  </r>
  <r>
    <n v="31598518"/>
    <x v="7"/>
  </r>
  <r>
    <n v="31599289"/>
    <x v="7"/>
  </r>
  <r>
    <n v="31599451"/>
    <x v="7"/>
  </r>
  <r>
    <n v="31599412"/>
    <x v="7"/>
  </r>
  <r>
    <n v="31599025"/>
    <x v="7"/>
  </r>
  <r>
    <n v="31468651"/>
    <x v="7"/>
  </r>
  <r>
    <n v="31347699"/>
    <x v="7"/>
  </r>
  <r>
    <n v="31578159"/>
    <x v="7"/>
  </r>
  <r>
    <n v="31597259"/>
    <x v="7"/>
  </r>
  <r>
    <n v="31513089"/>
    <x v="7"/>
  </r>
  <r>
    <n v="31599488"/>
    <x v="7"/>
  </r>
  <r>
    <n v="31599249"/>
    <x v="7"/>
  </r>
  <r>
    <n v="31599452"/>
    <x v="7"/>
  </r>
  <r>
    <n v="31599422"/>
    <x v="7"/>
  </r>
  <r>
    <n v="31601405"/>
    <x v="7"/>
  </r>
  <r>
    <n v="31601461"/>
    <x v="7"/>
  </r>
  <r>
    <n v="31372952"/>
    <x v="7"/>
  </r>
  <r>
    <n v="31244639"/>
    <x v="7"/>
  </r>
  <r>
    <n v="31599622"/>
    <x v="7"/>
  </r>
  <r>
    <n v="31599250"/>
    <x v="7"/>
  </r>
  <r>
    <n v="31599122"/>
    <x v="7"/>
  </r>
  <r>
    <n v="31599155"/>
    <x v="7"/>
  </r>
  <r>
    <n v="20955727"/>
    <x v="7"/>
  </r>
  <r>
    <n v="21158667"/>
    <x v="7"/>
  </r>
  <r>
    <n v="31599068"/>
    <x v="7"/>
  </r>
  <r>
    <n v="31599038"/>
    <x v="7"/>
  </r>
  <r>
    <n v="31598989"/>
    <x v="7"/>
  </r>
  <r>
    <n v="31598773"/>
    <x v="7"/>
  </r>
  <r>
    <n v="31598764"/>
    <x v="7"/>
  </r>
  <r>
    <n v="31598062"/>
    <x v="7"/>
  </r>
  <r>
    <n v="31586175"/>
    <x v="7"/>
  </r>
  <r>
    <n v="31598988"/>
    <x v="7"/>
  </r>
  <r>
    <n v="31598578"/>
    <x v="7"/>
  </r>
  <r>
    <n v="31598724"/>
    <x v="7"/>
  </r>
  <r>
    <n v="31555963"/>
    <x v="7"/>
  </r>
  <r>
    <n v="31601393"/>
    <x v="7"/>
  </r>
  <r>
    <n v="31579649"/>
    <x v="7"/>
  </r>
  <r>
    <n v="31598498"/>
    <x v="7"/>
  </r>
  <r>
    <n v="31599119"/>
    <x v="7"/>
  </r>
  <r>
    <n v="31599111"/>
    <x v="7"/>
  </r>
  <r>
    <n v="31599090"/>
    <x v="7"/>
  </r>
  <r>
    <n v="31599078"/>
    <x v="7"/>
  </r>
  <r>
    <n v="31599054"/>
    <x v="7"/>
  </r>
  <r>
    <n v="31598733"/>
    <x v="7"/>
  </r>
  <r>
    <n v="31601478"/>
    <x v="7"/>
  </r>
  <r>
    <n v="31598800"/>
    <x v="7"/>
  </r>
  <r>
    <n v="31601400"/>
    <x v="7"/>
  </r>
  <r>
    <n v="20357346"/>
    <x v="7"/>
  </r>
  <r>
    <n v="31601330"/>
    <x v="7"/>
  </r>
  <r>
    <n v="31599060"/>
    <x v="7"/>
  </r>
  <r>
    <n v="31599003"/>
    <x v="7"/>
  </r>
  <r>
    <n v="28037817"/>
    <x v="7"/>
  </r>
  <r>
    <n v="31601398"/>
    <x v="7"/>
  </r>
  <r>
    <n v="31598775"/>
    <x v="7"/>
  </r>
  <r>
    <n v="31598633"/>
    <x v="7"/>
  </r>
  <r>
    <n v="31599115"/>
    <x v="7"/>
  </r>
  <r>
    <n v="31599049"/>
    <x v="7"/>
  </r>
  <r>
    <n v="31599010"/>
    <x v="7"/>
  </r>
  <r>
    <n v="31530874"/>
    <x v="7"/>
  </r>
  <r>
    <n v="31599083"/>
    <x v="7"/>
  </r>
  <r>
    <n v="31598684"/>
    <x v="7"/>
  </r>
  <r>
    <n v="31598661"/>
    <x v="7"/>
  </r>
  <r>
    <n v="31598642"/>
    <x v="7"/>
  </r>
  <r>
    <n v="31598360"/>
    <x v="7"/>
  </r>
  <r>
    <n v="31598593"/>
    <x v="7"/>
  </r>
  <r>
    <n v="31598560"/>
    <x v="7"/>
  </r>
  <r>
    <n v="31598513"/>
    <x v="7"/>
  </r>
  <r>
    <n v="31320615"/>
    <x v="7"/>
  </r>
  <r>
    <n v="31471797"/>
    <x v="7"/>
  </r>
  <r>
    <n v="31597682"/>
    <x v="7"/>
  </r>
  <r>
    <n v="31598582"/>
    <x v="7"/>
  </r>
  <r>
    <n v="31598674"/>
    <x v="7"/>
  </r>
  <r>
    <n v="31598662"/>
    <x v="7"/>
  </r>
  <r>
    <n v="31598624"/>
    <x v="7"/>
  </r>
  <r>
    <n v="31598688"/>
    <x v="7"/>
  </r>
  <r>
    <n v="31598617"/>
    <x v="7"/>
  </r>
  <r>
    <n v="31598553"/>
    <x v="7"/>
  </r>
  <r>
    <n v="31598410"/>
    <x v="7"/>
  </r>
  <r>
    <n v="31598645"/>
    <x v="7"/>
  </r>
  <r>
    <n v="31598626"/>
    <x v="7"/>
  </r>
  <r>
    <n v="31598554"/>
    <x v="7"/>
  </r>
  <r>
    <n v="31596332"/>
    <x v="7"/>
  </r>
  <r>
    <n v="31474250"/>
    <x v="7"/>
  </r>
  <r>
    <n v="31598702"/>
    <x v="7"/>
  </r>
  <r>
    <n v="31598656"/>
    <x v="7"/>
  </r>
  <r>
    <n v="31598646"/>
    <x v="7"/>
  </r>
  <r>
    <n v="31598564"/>
    <x v="7"/>
  </r>
  <r>
    <n v="31598509"/>
    <x v="7"/>
  </r>
  <r>
    <n v="31598770"/>
    <x v="7"/>
  </r>
  <r>
    <n v="31598610"/>
    <x v="7"/>
  </r>
  <r>
    <n v="31598692"/>
    <x v="7"/>
  </r>
  <r>
    <n v="31598657"/>
    <x v="7"/>
  </r>
  <r>
    <n v="31598461"/>
    <x v="7"/>
  </r>
  <r>
    <n v="31598367"/>
    <x v="7"/>
  </r>
  <r>
    <n v="30992723"/>
    <x v="7"/>
  </r>
  <r>
    <n v="31597507"/>
    <x v="7"/>
  </r>
  <r>
    <n v="31598558"/>
    <x v="7"/>
  </r>
  <r>
    <n v="31598640"/>
    <x v="7"/>
  </r>
  <r>
    <n v="31598329"/>
    <x v="7"/>
  </r>
  <r>
    <n v="31598538"/>
    <x v="7"/>
  </r>
  <r>
    <n v="31598660"/>
    <x v="7"/>
  </r>
  <r>
    <n v="31598604"/>
    <x v="7"/>
  </r>
  <r>
    <n v="20925952"/>
    <x v="7"/>
  </r>
  <r>
    <n v="31598487"/>
    <x v="7"/>
  </r>
  <r>
    <n v="31598244"/>
    <x v="7"/>
  </r>
  <r>
    <n v="31598235"/>
    <x v="7"/>
  </r>
  <r>
    <n v="31598224"/>
    <x v="7"/>
  </r>
  <r>
    <n v="29660929"/>
    <x v="7"/>
  </r>
  <r>
    <n v="31598233"/>
    <x v="7"/>
  </r>
  <r>
    <n v="31598022"/>
    <x v="7"/>
  </r>
  <r>
    <n v="31598011"/>
    <x v="7"/>
  </r>
  <r>
    <n v="31598078"/>
    <x v="7"/>
  </r>
  <r>
    <n v="31598241"/>
    <x v="7"/>
  </r>
  <r>
    <n v="31598231"/>
    <x v="7"/>
  </r>
  <r>
    <n v="31598203"/>
    <x v="7"/>
  </r>
  <r>
    <n v="31598179"/>
    <x v="7"/>
  </r>
  <r>
    <n v="31598169"/>
    <x v="7"/>
  </r>
  <r>
    <n v="31598454"/>
    <x v="7"/>
  </r>
  <r>
    <n v="31598240"/>
    <x v="7"/>
  </r>
  <r>
    <n v="31598036"/>
    <x v="7"/>
  </r>
  <r>
    <n v="21677327"/>
    <x v="7"/>
  </r>
  <r>
    <n v="31532135"/>
    <x v="7"/>
  </r>
  <r>
    <n v="31596948"/>
    <x v="7"/>
  </r>
  <r>
    <n v="31598268"/>
    <x v="7"/>
  </r>
  <r>
    <n v="31598249"/>
    <x v="7"/>
  </r>
  <r>
    <n v="31598189"/>
    <x v="7"/>
  </r>
  <r>
    <n v="31598145"/>
    <x v="7"/>
  </r>
  <r>
    <n v="31598285"/>
    <x v="7"/>
  </r>
  <r>
    <n v="31598469"/>
    <x v="7"/>
  </r>
  <r>
    <n v="31598275"/>
    <x v="7"/>
  </r>
  <r>
    <n v="31597690"/>
    <x v="7"/>
  </r>
  <r>
    <n v="31597994"/>
    <x v="7"/>
  </r>
  <r>
    <n v="31598163"/>
    <x v="7"/>
  </r>
  <r>
    <n v="31580217"/>
    <x v="7"/>
  </r>
  <r>
    <n v="31514769"/>
    <x v="7"/>
  </r>
  <r>
    <n v="31598093"/>
    <x v="7"/>
  </r>
  <r>
    <n v="31598024"/>
    <x v="7"/>
  </r>
  <r>
    <n v="31597886"/>
    <x v="7"/>
  </r>
  <r>
    <n v="21833795"/>
    <x v="7"/>
  </r>
  <r>
    <n v="31597945"/>
    <x v="7"/>
  </r>
  <r>
    <n v="31597899"/>
    <x v="7"/>
  </r>
  <r>
    <n v="31597887"/>
    <x v="7"/>
  </r>
  <r>
    <n v="31597674"/>
    <x v="7"/>
  </r>
  <r>
    <n v="31597812"/>
    <x v="7"/>
  </r>
  <r>
    <n v="31596274"/>
    <x v="7"/>
  </r>
  <r>
    <n v="31597675"/>
    <x v="7"/>
  </r>
  <r>
    <n v="31597586"/>
    <x v="7"/>
  </r>
  <r>
    <n v="31597725"/>
    <x v="7"/>
  </r>
  <r>
    <n v="31514779"/>
    <x v="7"/>
  </r>
  <r>
    <n v="31597975"/>
    <x v="7"/>
  </r>
  <r>
    <n v="31597891"/>
    <x v="7"/>
  </r>
  <r>
    <n v="31597861"/>
    <x v="7"/>
  </r>
  <r>
    <n v="31597601"/>
    <x v="7"/>
  </r>
  <r>
    <n v="31597814"/>
    <x v="7"/>
  </r>
  <r>
    <n v="31597666"/>
    <x v="7"/>
  </r>
  <r>
    <n v="31597647"/>
    <x v="7"/>
  </r>
  <r>
    <n v="31597470"/>
    <x v="7"/>
  </r>
  <r>
    <n v="30426728"/>
    <x v="7"/>
  </r>
  <r>
    <n v="30989294"/>
    <x v="7"/>
  </r>
  <r>
    <n v="31597871"/>
    <x v="7"/>
  </r>
  <r>
    <n v="31597845"/>
    <x v="7"/>
  </r>
  <r>
    <n v="31597789"/>
    <x v="7"/>
  </r>
  <r>
    <n v="31597950"/>
    <x v="7"/>
  </r>
  <r>
    <n v="31543274"/>
    <x v="7"/>
  </r>
  <r>
    <n v="21165952"/>
    <x v="7"/>
  </r>
  <r>
    <n v="28057823"/>
    <x v="7"/>
  </r>
  <r>
    <n v="31597816"/>
    <x v="7"/>
  </r>
  <r>
    <n v="31597883"/>
    <x v="7"/>
  </r>
  <r>
    <n v="31597717"/>
    <x v="7"/>
  </r>
  <r>
    <n v="31597686"/>
    <x v="7"/>
  </r>
  <r>
    <n v="31597295"/>
    <x v="7"/>
  </r>
  <r>
    <n v="31597790"/>
    <x v="7"/>
  </r>
  <r>
    <n v="31596980"/>
    <x v="7"/>
  </r>
  <r>
    <n v="31597257"/>
    <x v="7"/>
  </r>
  <r>
    <n v="29927296"/>
    <x v="7"/>
  </r>
  <r>
    <n v="31597865"/>
    <x v="7"/>
  </r>
  <r>
    <n v="31597791"/>
    <x v="7"/>
  </r>
  <r>
    <n v="31579177"/>
    <x v="7"/>
  </r>
  <r>
    <n v="31597897"/>
    <x v="7"/>
  </r>
  <r>
    <n v="31597885"/>
    <x v="7"/>
  </r>
  <r>
    <n v="31597856"/>
    <x v="7"/>
  </r>
  <r>
    <n v="31597801"/>
    <x v="7"/>
  </r>
  <r>
    <n v="31597792"/>
    <x v="7"/>
  </r>
  <r>
    <n v="31597580"/>
    <x v="7"/>
  </r>
  <r>
    <n v="31597429"/>
    <x v="7"/>
  </r>
  <r>
    <n v="21157622"/>
    <x v="7"/>
  </r>
  <r>
    <n v="31597428"/>
    <x v="7"/>
  </r>
  <r>
    <n v="31564570"/>
    <x v="7"/>
  </r>
  <r>
    <n v="31560993"/>
    <x v="7"/>
  </r>
  <r>
    <n v="31597532"/>
    <x v="7"/>
  </r>
  <r>
    <n v="31597303"/>
    <x v="7"/>
  </r>
  <r>
    <n v="31597382"/>
    <x v="7"/>
  </r>
  <r>
    <n v="31597271"/>
    <x v="7"/>
  </r>
  <r>
    <n v="28032286"/>
    <x v="7"/>
  </r>
  <r>
    <n v="31468527"/>
    <x v="7"/>
  </r>
  <r>
    <n v="31597546"/>
    <x v="7"/>
  </r>
  <r>
    <n v="31597489"/>
    <x v="7"/>
  </r>
  <r>
    <n v="31597455"/>
    <x v="7"/>
  </r>
  <r>
    <n v="31597380"/>
    <x v="7"/>
  </r>
  <r>
    <n v="31597333"/>
    <x v="7"/>
  </r>
  <r>
    <n v="20989484"/>
    <x v="7"/>
  </r>
  <r>
    <n v="31597392"/>
    <x v="7"/>
  </r>
  <r>
    <n v="31597377"/>
    <x v="7"/>
  </r>
  <r>
    <n v="31597301"/>
    <x v="7"/>
  </r>
  <r>
    <n v="31597555"/>
    <x v="7"/>
  </r>
  <r>
    <n v="31597349"/>
    <x v="7"/>
  </r>
  <r>
    <n v="31597348"/>
    <x v="7"/>
  </r>
  <r>
    <n v="31597477"/>
    <x v="7"/>
  </r>
  <r>
    <n v="31597402"/>
    <x v="7"/>
  </r>
  <r>
    <n v="31597391"/>
    <x v="7"/>
  </r>
  <r>
    <n v="31597583"/>
    <x v="7"/>
  </r>
  <r>
    <n v="31597518"/>
    <x v="7"/>
  </r>
  <r>
    <n v="31597607"/>
    <x v="7"/>
  </r>
  <r>
    <n v="31597411"/>
    <x v="7"/>
  </r>
  <r>
    <n v="31597338"/>
    <x v="7"/>
  </r>
  <r>
    <n v="31563930"/>
    <x v="7"/>
  </r>
  <r>
    <n v="31597180"/>
    <x v="7"/>
  </r>
  <r>
    <n v="31597319"/>
    <x v="7"/>
  </r>
  <r>
    <n v="31596595"/>
    <x v="7"/>
  </r>
  <r>
    <n v="31596516"/>
    <x v="7"/>
  </r>
  <r>
    <n v="31596329"/>
    <x v="7"/>
  </r>
  <r>
    <n v="31596252"/>
    <x v="7"/>
  </r>
  <r>
    <n v="31596224"/>
    <x v="7"/>
  </r>
  <r>
    <n v="31591568"/>
    <x v="7"/>
  </r>
  <r>
    <n v="21273983"/>
    <x v="7"/>
  </r>
  <r>
    <n v="31532125"/>
    <x v="7"/>
  </r>
  <r>
    <n v="31597220"/>
    <x v="7"/>
  </r>
  <r>
    <n v="31596290"/>
    <x v="7"/>
  </r>
  <r>
    <n v="31596346"/>
    <x v="7"/>
  </r>
  <r>
    <n v="31596253"/>
    <x v="7"/>
  </r>
  <r>
    <n v="31596536"/>
    <x v="7"/>
  </r>
  <r>
    <n v="31596508"/>
    <x v="7"/>
  </r>
  <r>
    <n v="31596347"/>
    <x v="7"/>
  </r>
  <r>
    <n v="31596537"/>
    <x v="7"/>
  </r>
  <r>
    <n v="31597223"/>
    <x v="7"/>
  </r>
  <r>
    <n v="31596990"/>
    <x v="7"/>
  </r>
  <r>
    <n v="29840436"/>
    <x v="7"/>
  </r>
  <r>
    <n v="31560890"/>
    <x v="7"/>
  </r>
  <r>
    <n v="31597233"/>
    <x v="7"/>
  </r>
  <r>
    <n v="31597224"/>
    <x v="7"/>
  </r>
  <r>
    <n v="31596326"/>
    <x v="7"/>
  </r>
  <r>
    <n v="31596314"/>
    <x v="7"/>
  </r>
  <r>
    <n v="31596305"/>
    <x v="7"/>
  </r>
  <r>
    <n v="31341980"/>
    <x v="7"/>
  </r>
  <r>
    <n v="31596514"/>
    <x v="7"/>
  </r>
  <r>
    <n v="31596504"/>
    <x v="7"/>
  </r>
  <r>
    <n v="31596343"/>
    <x v="7"/>
  </r>
  <r>
    <n v="31596267"/>
    <x v="7"/>
  </r>
  <r>
    <n v="30103633"/>
    <x v="7"/>
  </r>
  <r>
    <n v="31560864"/>
    <x v="7"/>
  </r>
  <r>
    <n v="31579154"/>
    <x v="7"/>
  </r>
  <r>
    <n v="31597226"/>
    <x v="7"/>
  </r>
  <r>
    <n v="31596982"/>
    <x v="7"/>
  </r>
  <r>
    <n v="31596232"/>
    <x v="7"/>
  </r>
  <r>
    <n v="31591567"/>
    <x v="7"/>
  </r>
  <r>
    <n v="31579880"/>
    <x v="7"/>
  </r>
  <r>
    <n v="31579189"/>
    <x v="7"/>
  </r>
  <r>
    <n v="31507979"/>
    <x v="7"/>
  </r>
  <r>
    <n v="31586146"/>
    <x v="7"/>
  </r>
  <r>
    <n v="31586082"/>
    <x v="7"/>
  </r>
  <r>
    <n v="31578167"/>
    <x v="7"/>
  </r>
  <r>
    <n v="31513129"/>
    <x v="7"/>
  </r>
  <r>
    <n v="31496464"/>
    <x v="7"/>
  </r>
  <r>
    <n v="31564580"/>
    <x v="7"/>
  </r>
  <r>
    <n v="31586203"/>
    <x v="7"/>
  </r>
  <r>
    <n v="31586181"/>
    <x v="7"/>
  </r>
  <r>
    <n v="31586121"/>
    <x v="7"/>
  </r>
  <r>
    <n v="31579658"/>
    <x v="7"/>
  </r>
  <r>
    <n v="31579195"/>
    <x v="7"/>
  </r>
  <r>
    <n v="28031578"/>
    <x v="7"/>
  </r>
  <r>
    <n v="31586162"/>
    <x v="7"/>
  </r>
  <r>
    <n v="31578164"/>
    <x v="7"/>
  </r>
  <r>
    <n v="31564567"/>
    <x v="7"/>
  </r>
  <r>
    <n v="31579201"/>
    <x v="7"/>
  </r>
  <r>
    <n v="31579169"/>
    <x v="7"/>
  </r>
  <r>
    <n v="31578154"/>
    <x v="7"/>
  </r>
  <r>
    <n v="31577035"/>
    <x v="7"/>
  </r>
  <r>
    <n v="31586211"/>
    <x v="7"/>
  </r>
  <r>
    <n v="31579157"/>
    <x v="7"/>
  </r>
  <r>
    <n v="31578153"/>
    <x v="7"/>
  </r>
  <r>
    <n v="31577034"/>
    <x v="7"/>
  </r>
  <r>
    <n v="31563942"/>
    <x v="7"/>
  </r>
  <r>
    <n v="31560931"/>
    <x v="7"/>
  </r>
  <r>
    <n v="31579165"/>
    <x v="7"/>
  </r>
  <r>
    <n v="31586085"/>
    <x v="7"/>
  </r>
  <r>
    <n v="31564573"/>
    <x v="7"/>
  </r>
  <r>
    <n v="31514748"/>
    <x v="7"/>
  </r>
  <r>
    <n v="31563968"/>
    <x v="7"/>
  </r>
  <r>
    <n v="31560801"/>
    <x v="7"/>
  </r>
  <r>
    <n v="31560939"/>
    <x v="7"/>
  </r>
  <r>
    <n v="31477002"/>
    <x v="7"/>
  </r>
  <r>
    <n v="31560794"/>
    <x v="7"/>
  </r>
  <r>
    <n v="31560978"/>
    <x v="7"/>
  </r>
  <r>
    <n v="31560949"/>
    <x v="7"/>
  </r>
  <r>
    <n v="31560895"/>
    <x v="7"/>
  </r>
  <r>
    <n v="31560870"/>
    <x v="7"/>
  </r>
  <r>
    <n v="31560795"/>
    <x v="7"/>
  </r>
  <r>
    <n v="31563919"/>
    <x v="7"/>
  </r>
  <r>
    <n v="31563849"/>
    <x v="7"/>
  </r>
  <r>
    <n v="31560925"/>
    <x v="7"/>
  </r>
  <r>
    <n v="31560915"/>
    <x v="7"/>
  </r>
  <r>
    <n v="31560999"/>
    <x v="7"/>
  </r>
  <r>
    <n v="31560950"/>
    <x v="7"/>
  </r>
  <r>
    <n v="31560897"/>
    <x v="7"/>
  </r>
  <r>
    <n v="31561518"/>
    <x v="7"/>
  </r>
  <r>
    <n v="31561508"/>
    <x v="7"/>
  </r>
  <r>
    <n v="31563832"/>
    <x v="7"/>
  </r>
  <r>
    <n v="31563912"/>
    <x v="7"/>
  </r>
  <r>
    <n v="31563823"/>
    <x v="7"/>
  </r>
  <r>
    <n v="31560960"/>
    <x v="7"/>
  </r>
  <r>
    <n v="31560927"/>
    <x v="7"/>
  </r>
  <r>
    <n v="31560981"/>
    <x v="7"/>
  </r>
  <r>
    <n v="31536169"/>
    <x v="7"/>
  </r>
  <r>
    <n v="31563854"/>
    <x v="7"/>
  </r>
  <r>
    <n v="31563843"/>
    <x v="7"/>
  </r>
  <r>
    <n v="31560936"/>
    <x v="7"/>
  </r>
  <r>
    <n v="31560842"/>
    <x v="7"/>
  </r>
  <r>
    <n v="31560945"/>
    <x v="7"/>
  </r>
  <r>
    <n v="31563826"/>
    <x v="7"/>
  </r>
  <r>
    <n v="21409911"/>
    <x v="7"/>
  </r>
  <r>
    <n v="30338121"/>
    <x v="7"/>
  </r>
  <r>
    <n v="21514776"/>
    <x v="7"/>
  </r>
  <r>
    <n v="31563856"/>
    <x v="7"/>
  </r>
  <r>
    <n v="31561522"/>
    <x v="7"/>
  </r>
  <r>
    <n v="31248121"/>
    <x v="7"/>
  </r>
  <r>
    <n v="31373087"/>
    <x v="7"/>
  </r>
  <r>
    <n v="31561004"/>
    <x v="7"/>
  </r>
  <r>
    <n v="31556030"/>
    <x v="7"/>
  </r>
  <r>
    <n v="31556102"/>
    <x v="7"/>
  </r>
  <r>
    <n v="31556000"/>
    <x v="7"/>
  </r>
  <r>
    <n v="31555709"/>
    <x v="7"/>
  </r>
  <r>
    <n v="31555965"/>
    <x v="7"/>
  </r>
  <r>
    <n v="31555916"/>
    <x v="7"/>
  </r>
  <r>
    <n v="31555875"/>
    <x v="7"/>
  </r>
  <r>
    <n v="31555767"/>
    <x v="7"/>
  </r>
  <r>
    <n v="31508000"/>
    <x v="7"/>
  </r>
  <r>
    <n v="31555779"/>
    <x v="7"/>
  </r>
  <r>
    <n v="31556027"/>
    <x v="7"/>
  </r>
  <r>
    <n v="31556011"/>
    <x v="7"/>
  </r>
  <r>
    <n v="31560918"/>
    <x v="7"/>
  </r>
  <r>
    <n v="31555933"/>
    <x v="7"/>
  </r>
  <r>
    <n v="31555971"/>
    <x v="7"/>
  </r>
  <r>
    <n v="31536181"/>
    <x v="7"/>
  </r>
  <r>
    <n v="21589592"/>
    <x v="7"/>
  </r>
  <r>
    <n v="31555822"/>
    <x v="7"/>
  </r>
  <r>
    <n v="31555942"/>
    <x v="7"/>
  </r>
  <r>
    <n v="28033915"/>
    <x v="7"/>
  </r>
  <r>
    <n v="31560771"/>
    <x v="7"/>
  </r>
  <r>
    <n v="31555870"/>
    <x v="7"/>
  </r>
  <r>
    <n v="31555702"/>
    <x v="7"/>
  </r>
  <r>
    <n v="31555734"/>
    <x v="7"/>
  </r>
  <r>
    <n v="20922500"/>
    <x v="7"/>
  </r>
  <r>
    <n v="31468571"/>
    <x v="7"/>
  </r>
  <r>
    <n v="31555878"/>
    <x v="7"/>
  </r>
  <r>
    <n v="31556056"/>
    <x v="7"/>
  </r>
  <r>
    <n v="21162325"/>
    <x v="7"/>
  </r>
  <r>
    <n v="31555827"/>
    <x v="7"/>
  </r>
  <r>
    <n v="31556066"/>
    <x v="7"/>
  </r>
  <r>
    <n v="31556113"/>
    <x v="7"/>
  </r>
  <r>
    <n v="31555990"/>
    <x v="7"/>
  </r>
  <r>
    <n v="31555897"/>
    <x v="7"/>
  </r>
  <r>
    <n v="31555886"/>
    <x v="7"/>
  </r>
  <r>
    <n v="31561005"/>
    <x v="7"/>
  </r>
  <r>
    <n v="31543238"/>
    <x v="7"/>
  </r>
  <r>
    <n v="31536145"/>
    <x v="7"/>
  </r>
  <r>
    <n v="31536135"/>
    <x v="7"/>
  </r>
  <r>
    <n v="31555781"/>
    <x v="7"/>
  </r>
  <r>
    <n v="31439874"/>
    <x v="7"/>
  </r>
  <r>
    <n v="31555958"/>
    <x v="7"/>
  </r>
  <r>
    <n v="31543241"/>
    <x v="7"/>
  </r>
  <r>
    <n v="31555769"/>
    <x v="7"/>
  </r>
  <r>
    <n v="31524930"/>
    <x v="7"/>
  </r>
  <r>
    <n v="31536245"/>
    <x v="7"/>
  </r>
  <r>
    <n v="31490345"/>
    <x v="7"/>
  </r>
  <r>
    <n v="31555723"/>
    <x v="7"/>
  </r>
  <r>
    <n v="31555660"/>
    <x v="7"/>
  </r>
  <r>
    <n v="31258241"/>
    <x v="7"/>
  </r>
  <r>
    <n v="31555761"/>
    <x v="7"/>
  </r>
  <r>
    <n v="31074006"/>
    <x v="7"/>
  </r>
  <r>
    <n v="31519959"/>
    <x v="7"/>
  </r>
  <r>
    <n v="31555891"/>
    <x v="7"/>
  </r>
  <r>
    <n v="31555786"/>
    <x v="7"/>
  </r>
  <r>
    <n v="31543244"/>
    <x v="7"/>
  </r>
  <r>
    <n v="31538739"/>
    <x v="7"/>
  </r>
  <r>
    <n v="20569793"/>
    <x v="7"/>
  </r>
  <r>
    <n v="31536132"/>
    <x v="7"/>
  </r>
  <r>
    <n v="31555962"/>
    <x v="7"/>
  </r>
  <r>
    <n v="31555777"/>
    <x v="7"/>
  </r>
  <r>
    <n v="21654857"/>
    <x v="7"/>
  </r>
  <r>
    <n v="31496424"/>
    <x v="7"/>
  </r>
  <r>
    <n v="31555664"/>
    <x v="7"/>
  </r>
  <r>
    <n v="31543276"/>
    <x v="7"/>
  </r>
  <r>
    <n v="31543255"/>
    <x v="7"/>
  </r>
  <r>
    <n v="31536231"/>
    <x v="7"/>
  </r>
  <r>
    <n v="31538710"/>
    <x v="7"/>
  </r>
  <r>
    <n v="29896293"/>
    <x v="7"/>
  </r>
  <r>
    <n v="31496425"/>
    <x v="7"/>
  </r>
  <r>
    <n v="31555665"/>
    <x v="7"/>
  </r>
  <r>
    <n v="31538723"/>
    <x v="7"/>
  </r>
  <r>
    <n v="31538711"/>
    <x v="7"/>
  </r>
  <r>
    <n v="31343632"/>
    <x v="7"/>
  </r>
  <r>
    <n v="31520751"/>
    <x v="7"/>
  </r>
  <r>
    <n v="31519910"/>
    <x v="7"/>
  </r>
  <r>
    <n v="31530847"/>
    <x v="7"/>
  </r>
  <r>
    <n v="31524926"/>
    <x v="7"/>
  </r>
  <r>
    <n v="30901192"/>
    <x v="7"/>
  </r>
  <r>
    <n v="31323991"/>
    <x v="7"/>
  </r>
  <r>
    <n v="31456818"/>
    <x v="7"/>
  </r>
  <r>
    <n v="31439890"/>
    <x v="7"/>
  </r>
  <r>
    <n v="31536163"/>
    <x v="7"/>
  </r>
  <r>
    <n v="31519909"/>
    <x v="7"/>
  </r>
  <r>
    <n v="31519885"/>
    <x v="7"/>
  </r>
  <r>
    <n v="31490289"/>
    <x v="7"/>
  </r>
  <r>
    <n v="31597127"/>
    <x v="7"/>
  </r>
  <r>
    <n v="31373025"/>
    <x v="7"/>
  </r>
  <r>
    <n v="31515537"/>
    <x v="7"/>
  </r>
  <r>
    <n v="31468649"/>
    <x v="7"/>
  </r>
  <r>
    <n v="31492223"/>
    <x v="7"/>
  </r>
  <r>
    <n v="31344252"/>
    <x v="7"/>
  </r>
  <r>
    <n v="31384814"/>
    <x v="7"/>
  </r>
  <r>
    <n v="31516342"/>
    <x v="7"/>
  </r>
  <r>
    <n v="31519861"/>
    <x v="7"/>
  </r>
  <r>
    <n v="31536205"/>
    <x v="7"/>
  </r>
  <r>
    <n v="31524887"/>
    <x v="7"/>
  </r>
  <r>
    <n v="31520744"/>
    <x v="7"/>
  </r>
  <r>
    <n v="31490353"/>
    <x v="7"/>
  </r>
  <r>
    <n v="31515543"/>
    <x v="7"/>
  </r>
  <r>
    <n v="31490263"/>
    <x v="7"/>
  </r>
  <r>
    <n v="31519911"/>
    <x v="7"/>
  </r>
  <r>
    <n v="31514777"/>
    <x v="7"/>
  </r>
  <r>
    <n v="31456751"/>
    <x v="7"/>
  </r>
  <r>
    <n v="21775992"/>
    <x v="7"/>
  </r>
  <r>
    <n v="31507991"/>
    <x v="7"/>
  </r>
  <r>
    <n v="21243333"/>
    <x v="7"/>
  </r>
  <r>
    <n v="31514759"/>
    <x v="7"/>
  </r>
  <r>
    <n v="31513127"/>
    <x v="7"/>
  </r>
  <r>
    <n v="31513057"/>
    <x v="7"/>
  </r>
  <r>
    <n v="31514772"/>
    <x v="7"/>
  </r>
  <r>
    <n v="31496420"/>
    <x v="7"/>
  </r>
  <r>
    <n v="31257480"/>
    <x v="7"/>
  </r>
  <r>
    <n v="31514752"/>
    <x v="7"/>
  </r>
  <r>
    <n v="31514781"/>
    <x v="7"/>
  </r>
  <r>
    <n v="31513068"/>
    <x v="7"/>
  </r>
  <r>
    <n v="28041886"/>
    <x v="7"/>
  </r>
  <r>
    <n v="31514774"/>
    <x v="7"/>
  </r>
  <r>
    <n v="31513060"/>
    <x v="7"/>
  </r>
  <r>
    <n v="31456895"/>
    <x v="7"/>
  </r>
  <r>
    <n v="28029025"/>
    <x v="7"/>
  </r>
  <r>
    <n v="31514755"/>
    <x v="7"/>
  </r>
  <r>
    <n v="31492226"/>
    <x v="7"/>
  </r>
  <r>
    <n v="31513072"/>
    <x v="7"/>
  </r>
  <r>
    <n v="31513052"/>
    <x v="7"/>
  </r>
  <r>
    <n v="31492227"/>
    <x v="7"/>
  </r>
  <r>
    <n v="31439747"/>
    <x v="7"/>
  </r>
  <r>
    <n v="31456864"/>
    <x v="7"/>
  </r>
  <r>
    <n v="31456749"/>
    <x v="7"/>
  </r>
  <r>
    <n v="31457007"/>
    <x v="7"/>
  </r>
  <r>
    <n v="31456785"/>
    <x v="7"/>
  </r>
  <r>
    <n v="20923240"/>
    <x v="7"/>
  </r>
  <r>
    <n v="31444544"/>
    <x v="7"/>
  </r>
  <r>
    <n v="31411348"/>
    <x v="7"/>
  </r>
  <r>
    <n v="30167356"/>
    <x v="7"/>
  </r>
  <r>
    <n v="31353223"/>
    <x v="7"/>
  </r>
  <r>
    <n v="31347695"/>
    <x v="7"/>
  </r>
  <r>
    <n v="31341329"/>
    <x v="7"/>
  </r>
  <r>
    <n v="31353122"/>
    <x v="7"/>
  </r>
  <r>
    <n v="31341260"/>
    <x v="7"/>
  </r>
  <r>
    <n v="31320552"/>
    <x v="7"/>
  </r>
  <r>
    <n v="31602363"/>
    <x v="7"/>
  </r>
  <r>
    <n v="31602340"/>
    <x v="7"/>
  </r>
  <r>
    <n v="31602342"/>
    <x v="7"/>
  </r>
  <r>
    <n v="31602331"/>
    <x v="7"/>
  </r>
  <r>
    <n v="31602323"/>
    <x v="7"/>
  </r>
  <r>
    <n v="31602306"/>
    <x v="7"/>
  </r>
  <r>
    <n v="31602303"/>
    <x v="7"/>
  </r>
  <r>
    <n v="31602206"/>
    <x v="7"/>
  </r>
  <r>
    <n v="31602283"/>
    <x v="7"/>
  </r>
  <r>
    <n v="21306380"/>
    <x v="7"/>
  </r>
  <r>
    <n v="31602266"/>
    <x v="7"/>
  </r>
  <r>
    <n v="31602264"/>
    <x v="7"/>
  </r>
  <r>
    <n v="31602263"/>
    <x v="7"/>
  </r>
  <r>
    <n v="31602255"/>
    <x v="7"/>
  </r>
  <r>
    <n v="20519176"/>
    <x v="7"/>
  </r>
  <r>
    <n v="31601077"/>
    <x v="7"/>
  </r>
  <r>
    <n v="31602239"/>
    <x v="7"/>
  </r>
  <r>
    <n v="31601877"/>
    <x v="7"/>
  </r>
  <r>
    <n v="31602193"/>
    <x v="7"/>
  </r>
  <r>
    <n v="31602189"/>
    <x v="7"/>
  </r>
  <r>
    <n v="31602192"/>
    <x v="7"/>
  </r>
  <r>
    <n v="31602185"/>
    <x v="7"/>
  </r>
  <r>
    <n v="31601645"/>
    <x v="7"/>
  </r>
  <r>
    <n v="31596539"/>
    <x v="7"/>
  </r>
  <r>
    <n v="31600955"/>
    <x v="7"/>
  </r>
  <r>
    <n v="21058610"/>
    <x v="7"/>
  </r>
  <r>
    <n v="31439778"/>
    <x v="7"/>
  </r>
  <r>
    <n v="31601922"/>
    <x v="7"/>
  </r>
  <r>
    <n v="31601919"/>
    <x v="7"/>
  </r>
  <r>
    <n v="31555787"/>
    <x v="7"/>
  </r>
  <r>
    <n v="20694794"/>
    <x v="7"/>
  </r>
  <r>
    <n v="31600851"/>
    <x v="7"/>
  </r>
  <r>
    <n v="31601747"/>
    <x v="7"/>
  </r>
  <r>
    <n v="31531904"/>
    <x v="7"/>
  </r>
  <r>
    <n v="31596269"/>
    <x v="7"/>
  </r>
  <r>
    <n v="31601895"/>
    <x v="7"/>
  </r>
  <r>
    <n v="31601889"/>
    <x v="7"/>
  </r>
  <r>
    <n v="28040184"/>
    <x v="7"/>
  </r>
  <r>
    <n v="31601741"/>
    <x v="7"/>
  </r>
  <r>
    <n v="31601886"/>
    <x v="7"/>
  </r>
  <r>
    <n v="31468657"/>
    <x v="7"/>
  </r>
  <r>
    <n v="31601797"/>
    <x v="7"/>
  </r>
  <r>
    <n v="31601796"/>
    <x v="7"/>
  </r>
  <r>
    <n v="31601853"/>
    <x v="7"/>
  </r>
  <r>
    <n v="31601811"/>
    <x v="7"/>
  </r>
  <r>
    <n v="31601852"/>
    <x v="7"/>
  </r>
  <r>
    <n v="31601739"/>
    <x v="7"/>
  </r>
  <r>
    <n v="31601846"/>
    <x v="7"/>
  </r>
  <r>
    <n v="31599542"/>
    <x v="7"/>
  </r>
  <r>
    <n v="20638419"/>
    <x v="7"/>
  </r>
  <r>
    <n v="31599684"/>
    <x v="7"/>
  </r>
  <r>
    <n v="31519952"/>
    <x v="7"/>
  </r>
  <r>
    <n v="31530868"/>
    <x v="7"/>
  </r>
  <r>
    <n v="31530851"/>
    <x v="7"/>
  </r>
  <r>
    <n v="31519890"/>
    <x v="7"/>
  </r>
  <r>
    <n v="31543283"/>
    <x v="7"/>
  </r>
  <r>
    <n v="31514783"/>
    <x v="7"/>
  </r>
  <r>
    <n v="31217083"/>
    <x v="7"/>
  </r>
  <r>
    <n v="31051119"/>
    <x v="7"/>
  </r>
  <r>
    <n v="31215156"/>
    <x v="7"/>
  </r>
  <r>
    <n v="31215066"/>
    <x v="7"/>
  </r>
  <r>
    <n v="31043457"/>
    <x v="7"/>
  </r>
  <r>
    <n v="31210045"/>
    <x v="7"/>
  </r>
  <r>
    <n v="31126115"/>
    <x v="7"/>
  </r>
  <r>
    <n v="31028746"/>
    <x v="7"/>
  </r>
  <r>
    <n v="30997865"/>
    <x v="7"/>
  </r>
  <r>
    <n v="31194263"/>
    <x v="7"/>
  </r>
  <r>
    <n v="31192308"/>
    <x v="7"/>
  </r>
  <r>
    <n v="31199876"/>
    <x v="7"/>
  </r>
  <r>
    <n v="31196655"/>
    <x v="7"/>
  </r>
  <r>
    <n v="31196647"/>
    <x v="7"/>
  </r>
  <r>
    <n v="31152706"/>
    <x v="7"/>
  </r>
  <r>
    <n v="31171711"/>
    <x v="7"/>
  </r>
  <r>
    <n v="31164930"/>
    <x v="7"/>
  </r>
  <r>
    <n v="31152694"/>
    <x v="7"/>
  </r>
  <r>
    <n v="30991529"/>
    <x v="7"/>
  </r>
  <r>
    <n v="31079887"/>
    <x v="7"/>
  </r>
  <r>
    <n v="31135433"/>
    <x v="7"/>
  </r>
  <r>
    <n v="31125826"/>
    <x v="7"/>
  </r>
  <r>
    <n v="31125787"/>
    <x v="7"/>
  </r>
  <r>
    <n v="31104558"/>
    <x v="7"/>
  </r>
  <r>
    <n v="31096737"/>
    <x v="7"/>
  </r>
  <r>
    <n v="31082445"/>
    <x v="7"/>
  </r>
  <r>
    <n v="31022849"/>
    <x v="7"/>
  </r>
  <r>
    <n v="31103286"/>
    <x v="7"/>
  </r>
  <r>
    <n v="31095960"/>
    <x v="7"/>
  </r>
  <r>
    <n v="31076280"/>
    <x v="7"/>
  </r>
  <r>
    <n v="30990582"/>
    <x v="7"/>
  </r>
  <r>
    <n v="31073987"/>
    <x v="7"/>
  </r>
  <r>
    <n v="31052978"/>
    <x v="7"/>
  </r>
  <r>
    <n v="30982124"/>
    <x v="7"/>
  </r>
  <r>
    <n v="31046366"/>
    <x v="7"/>
  </r>
  <r>
    <n v="31041100"/>
    <x v="7"/>
  </r>
  <r>
    <n v="31043480"/>
    <x v="7"/>
  </r>
  <r>
    <n v="31046390"/>
    <x v="7"/>
  </r>
  <r>
    <n v="31051098"/>
    <x v="7"/>
  </r>
  <r>
    <n v="31028124"/>
    <x v="7"/>
  </r>
  <r>
    <n v="31028020"/>
    <x v="7"/>
  </r>
  <r>
    <n v="31022615"/>
    <x v="7"/>
  </r>
  <r>
    <n v="31024378"/>
    <x v="7"/>
  </r>
  <r>
    <n v="29980618"/>
    <x v="7"/>
  </r>
  <r>
    <n v="30981679"/>
    <x v="7"/>
  </r>
  <r>
    <n v="31609168"/>
    <x v="7"/>
  </r>
  <r>
    <n v="28024292"/>
    <x v="7"/>
  </r>
  <r>
    <n v="28038434"/>
    <x v="7"/>
  </r>
  <r>
    <n v="30887894"/>
    <x v="7"/>
  </r>
  <r>
    <n v="31612164"/>
    <x v="7"/>
  </r>
  <r>
    <n v="31615016"/>
    <x v="7"/>
  </r>
  <r>
    <n v="31612158"/>
    <x v="7"/>
  </r>
  <r>
    <n v="31603573"/>
    <x v="7"/>
  </r>
  <r>
    <n v="31614996"/>
    <x v="7"/>
  </r>
  <r>
    <n v="31596443"/>
    <x v="7"/>
  </r>
  <r>
    <n v="31608958"/>
    <x v="7"/>
  </r>
  <r>
    <n v="31601671"/>
    <x v="7"/>
  </r>
  <r>
    <n v="30887880"/>
    <x v="7"/>
  </r>
  <r>
    <n v="31612232"/>
    <x v="7"/>
  </r>
  <r>
    <n v="30881437"/>
    <x v="7"/>
  </r>
  <r>
    <n v="31610466"/>
    <x v="7"/>
  </r>
  <r>
    <n v="30981705"/>
    <x v="7"/>
  </r>
  <r>
    <n v="31612084"/>
    <x v="7"/>
  </r>
  <r>
    <n v="31612005"/>
    <x v="7"/>
  </r>
  <r>
    <n v="30708225"/>
    <x v="7"/>
  </r>
  <r>
    <n v="31604072"/>
    <x v="7"/>
  </r>
  <r>
    <n v="31617551"/>
    <x v="7"/>
  </r>
  <r>
    <n v="29813212"/>
    <x v="7"/>
  </r>
  <r>
    <n v="31611517"/>
    <x v="7"/>
  </r>
  <r>
    <n v="31609121"/>
    <x v="7"/>
  </r>
  <r>
    <n v="31610603"/>
    <x v="7"/>
  </r>
  <r>
    <n v="21351739"/>
    <x v="7"/>
  </r>
  <r>
    <n v="31612379"/>
    <x v="7"/>
  </r>
  <r>
    <n v="31617607"/>
    <x v="7"/>
  </r>
  <r>
    <n v="31610524"/>
    <x v="7"/>
  </r>
  <r>
    <n v="30823758"/>
    <x v="7"/>
  </r>
  <r>
    <n v="31610840"/>
    <x v="7"/>
  </r>
  <r>
    <n v="31604057"/>
    <x v="7"/>
  </r>
  <r>
    <n v="31604950"/>
    <x v="7"/>
  </r>
  <r>
    <n v="31611389"/>
    <x v="7"/>
  </r>
  <r>
    <n v="31642361"/>
    <x v="7"/>
  </r>
  <r>
    <n v="31642579"/>
    <x v="7"/>
  </r>
  <r>
    <n v="31639911"/>
    <x v="7"/>
  </r>
  <r>
    <n v="31641142"/>
    <x v="7"/>
  </r>
  <r>
    <n v="31640676"/>
    <x v="7"/>
  </r>
  <r>
    <n v="31640665"/>
    <x v="7"/>
  </r>
  <r>
    <n v="31640693"/>
    <x v="7"/>
  </r>
  <r>
    <n v="31640279"/>
    <x v="7"/>
  </r>
  <r>
    <n v="31617692"/>
    <x v="7"/>
  </r>
  <r>
    <n v="31617610"/>
    <x v="7"/>
  </r>
  <r>
    <n v="31609514"/>
    <x v="7"/>
  </r>
  <r>
    <n v="31609506"/>
    <x v="7"/>
  </r>
  <r>
    <n v="21013263"/>
    <x v="7"/>
  </r>
  <r>
    <n v="31609129"/>
    <x v="7"/>
  </r>
  <r>
    <n v="31642628"/>
    <x v="7"/>
  </r>
  <r>
    <n v="31642185"/>
    <x v="7"/>
  </r>
  <r>
    <n v="31641901"/>
    <x v="7"/>
  </r>
  <r>
    <n v="31642697"/>
    <x v="7"/>
  </r>
  <r>
    <n v="31642529"/>
    <x v="7"/>
  </r>
  <r>
    <n v="31640275"/>
    <x v="7"/>
  </r>
  <r>
    <n v="21679180"/>
    <x v="7"/>
  </r>
  <r>
    <n v="31642766"/>
    <x v="7"/>
  </r>
  <r>
    <n v="31643000"/>
    <x v="7"/>
  </r>
  <r>
    <n v="31643375"/>
    <x v="7"/>
  </r>
  <r>
    <n v="31643371"/>
    <x v="7"/>
  </r>
  <r>
    <n v="31649527"/>
    <x v="7"/>
  </r>
  <r>
    <n v="31649058"/>
    <x v="7"/>
  </r>
  <r>
    <n v="31649130"/>
    <x v="7"/>
  </r>
  <r>
    <n v="31649401"/>
    <x v="7"/>
  </r>
  <r>
    <n v="31649489"/>
    <x v="7"/>
  </r>
  <r>
    <n v="31649246"/>
    <x v="7"/>
  </r>
  <r>
    <n v="31626274"/>
    <x v="7"/>
  </r>
  <r>
    <n v="31643322"/>
    <x v="7"/>
  </r>
  <r>
    <n v="31643309"/>
    <x v="7"/>
  </r>
  <r>
    <n v="31643312"/>
    <x v="7"/>
  </r>
  <r>
    <n v="31643471"/>
    <x v="7"/>
  </r>
  <r>
    <n v="31643469"/>
    <x v="7"/>
  </r>
  <r>
    <n v="31643457"/>
    <x v="7"/>
  </r>
  <r>
    <n v="31642880"/>
    <x v="7"/>
  </r>
  <r>
    <n v="31642877"/>
    <x v="7"/>
  </r>
  <r>
    <n v="31642871"/>
    <x v="7"/>
  </r>
  <r>
    <n v="31642870"/>
    <x v="7"/>
  </r>
  <r>
    <n v="31642826"/>
    <x v="7"/>
  </r>
  <r>
    <n v="31643024"/>
    <x v="7"/>
  </r>
  <r>
    <n v="31643010"/>
    <x v="7"/>
  </r>
  <r>
    <n v="31642993"/>
    <x v="7"/>
  </r>
  <r>
    <n v="31642990"/>
    <x v="7"/>
  </r>
  <r>
    <n v="31643079"/>
    <x v="7"/>
  </r>
  <r>
    <n v="31643074"/>
    <x v="7"/>
  </r>
  <r>
    <n v="31643061"/>
    <x v="7"/>
  </r>
  <r>
    <n v="31642466"/>
    <x v="7"/>
  </r>
  <r>
    <n v="31642449"/>
    <x v="7"/>
  </r>
  <r>
    <n v="31642488"/>
    <x v="7"/>
  </r>
  <r>
    <n v="31642487"/>
    <x v="7"/>
  </r>
  <r>
    <n v="31642470"/>
    <x v="7"/>
  </r>
  <r>
    <n v="31642398"/>
    <x v="7"/>
  </r>
  <r>
    <n v="31642371"/>
    <x v="7"/>
  </r>
  <r>
    <n v="31642366"/>
    <x v="7"/>
  </r>
  <r>
    <n v="31642350"/>
    <x v="7"/>
  </r>
  <r>
    <n v="31642343"/>
    <x v="7"/>
  </r>
  <r>
    <n v="31642340"/>
    <x v="7"/>
  </r>
  <r>
    <n v="31642657"/>
    <x v="7"/>
  </r>
  <r>
    <n v="31642715"/>
    <x v="7"/>
  </r>
  <r>
    <n v="31641926"/>
    <x v="7"/>
  </r>
  <r>
    <n v="31641950"/>
    <x v="7"/>
  </r>
  <r>
    <n v="31641943"/>
    <x v="7"/>
  </r>
  <r>
    <n v="31641941"/>
    <x v="7"/>
  </r>
  <r>
    <n v="31641937"/>
    <x v="7"/>
  </r>
  <r>
    <n v="31641933"/>
    <x v="7"/>
  </r>
  <r>
    <n v="31641999"/>
    <x v="7"/>
  </r>
  <r>
    <n v="31641988"/>
    <x v="7"/>
  </r>
  <r>
    <n v="31642080"/>
    <x v="7"/>
  </r>
  <r>
    <n v="31642079"/>
    <x v="7"/>
  </r>
  <r>
    <n v="31642121"/>
    <x v="7"/>
  </r>
  <r>
    <n v="31642100"/>
    <x v="7"/>
  </r>
  <r>
    <n v="31642097"/>
    <x v="7"/>
  </r>
  <r>
    <n v="31642094"/>
    <x v="7"/>
  </r>
  <r>
    <n v="31642154"/>
    <x v="7"/>
  </r>
  <r>
    <n v="31642148"/>
    <x v="7"/>
  </r>
  <r>
    <n v="31642145"/>
    <x v="7"/>
  </r>
  <r>
    <n v="31642177"/>
    <x v="7"/>
  </r>
  <r>
    <n v="31642266"/>
    <x v="7"/>
  </r>
  <r>
    <n v="31642263"/>
    <x v="7"/>
  </r>
  <r>
    <n v="31642314"/>
    <x v="7"/>
  </r>
  <r>
    <n v="31642311"/>
    <x v="7"/>
  </r>
  <r>
    <n v="31642310"/>
    <x v="7"/>
  </r>
  <r>
    <n v="31642307"/>
    <x v="7"/>
  </r>
  <r>
    <n v="31642301"/>
    <x v="7"/>
  </r>
  <r>
    <n v="31642299"/>
    <x v="7"/>
  </r>
  <r>
    <n v="31642290"/>
    <x v="7"/>
  </r>
  <r>
    <n v="21614952"/>
    <x v="7"/>
  </r>
  <r>
    <n v="21909809"/>
    <x v="7"/>
  </r>
  <r>
    <n v="21903466"/>
    <x v="7"/>
  </r>
  <r>
    <n v="21867305"/>
    <x v="7"/>
  </r>
  <r>
    <n v="31640272"/>
    <x v="7"/>
  </r>
  <r>
    <n v="31640690"/>
    <x v="7"/>
  </r>
  <r>
    <n v="31640688"/>
    <x v="7"/>
  </r>
  <r>
    <n v="31640274"/>
    <x v="7"/>
  </r>
  <r>
    <n v="31641123"/>
    <x v="7"/>
  </r>
  <r>
    <n v="31642217"/>
    <x v="7"/>
  </r>
  <r>
    <n v="31642234"/>
    <x v="7"/>
  </r>
  <r>
    <n v="31642220"/>
    <x v="7"/>
  </r>
  <r>
    <n v="31642201"/>
    <x v="7"/>
  </r>
  <r>
    <n v="31642199"/>
    <x v="7"/>
  </r>
  <r>
    <n v="31642015"/>
    <x v="7"/>
  </r>
  <r>
    <n v="31642035"/>
    <x v="7"/>
  </r>
  <r>
    <n v="31642028"/>
    <x v="7"/>
  </r>
  <r>
    <n v="31642025"/>
    <x v="7"/>
  </r>
  <r>
    <n v="31642007"/>
    <x v="7"/>
  </r>
  <r>
    <n v="31641972"/>
    <x v="7"/>
  </r>
  <r>
    <n v="31641964"/>
    <x v="7"/>
  </r>
  <r>
    <n v="31642726"/>
    <x v="7"/>
  </r>
  <r>
    <n v="31642723"/>
    <x v="7"/>
  </r>
  <r>
    <n v="31642699"/>
    <x v="7"/>
  </r>
  <r>
    <n v="31642684"/>
    <x v="7"/>
  </r>
  <r>
    <n v="31642683"/>
    <x v="7"/>
  </r>
  <r>
    <n v="31642648"/>
    <x v="7"/>
  </r>
  <r>
    <n v="31642618"/>
    <x v="7"/>
  </r>
  <r>
    <n v="31642582"/>
    <x v="7"/>
  </r>
  <r>
    <n v="31642581"/>
    <x v="7"/>
  </r>
  <r>
    <n v="31642500"/>
    <x v="7"/>
  </r>
  <r>
    <n v="31642514"/>
    <x v="7"/>
  </r>
  <r>
    <n v="31642512"/>
    <x v="7"/>
  </r>
  <r>
    <n v="31643133"/>
    <x v="7"/>
  </r>
  <r>
    <n v="31643168"/>
    <x v="7"/>
  </r>
  <r>
    <n v="31643160"/>
    <x v="7"/>
  </r>
  <r>
    <n v="31642796"/>
    <x v="7"/>
  </r>
  <r>
    <n v="31642817"/>
    <x v="7"/>
  </r>
  <r>
    <n v="31642809"/>
    <x v="7"/>
  </r>
  <r>
    <n v="31642802"/>
    <x v="7"/>
  </r>
  <r>
    <n v="31642761"/>
    <x v="7"/>
  </r>
  <r>
    <n v="31642765"/>
    <x v="7"/>
  </r>
  <r>
    <n v="31643493"/>
    <x v="7"/>
  </r>
  <r>
    <n v="31643492"/>
    <x v="7"/>
  </r>
  <r>
    <n v="31643451"/>
    <x v="7"/>
  </r>
  <r>
    <n v="31643449"/>
    <x v="7"/>
  </r>
  <r>
    <n v="31643391"/>
    <x v="7"/>
  </r>
  <r>
    <n v="31643397"/>
    <x v="7"/>
  </r>
  <r>
    <n v="31643542"/>
    <x v="7"/>
  </r>
  <r>
    <n v="31643532"/>
    <x v="7"/>
  </r>
  <r>
    <n v="31643527"/>
    <x v="7"/>
  </r>
  <r>
    <n v="31643521"/>
    <x v="7"/>
  </r>
  <r>
    <n v="31643520"/>
    <x v="7"/>
  </r>
  <r>
    <n v="31643514"/>
    <x v="7"/>
  </r>
  <r>
    <n v="31643513"/>
    <x v="7"/>
  </r>
  <r>
    <n v="31643510"/>
    <x v="7"/>
  </r>
  <r>
    <n v="31643509"/>
    <x v="7"/>
  </r>
  <r>
    <n v="31643504"/>
    <x v="7"/>
  </r>
  <r>
    <n v="31643376"/>
    <x v="7"/>
  </r>
  <r>
    <n v="31643193"/>
    <x v="7"/>
  </r>
  <r>
    <n v="31643182"/>
    <x v="7"/>
  </r>
  <r>
    <n v="31643275"/>
    <x v="7"/>
  </r>
  <r>
    <n v="31643256"/>
    <x v="7"/>
  </r>
  <r>
    <n v="31643242"/>
    <x v="7"/>
  </r>
  <r>
    <n v="31643573"/>
    <x v="7"/>
  </r>
  <r>
    <n v="31643564"/>
    <x v="7"/>
  </r>
  <r>
    <n v="31638659"/>
    <x v="7"/>
  </r>
  <r>
    <n v="31637079"/>
    <x v="7"/>
  </r>
  <r>
    <n v="31637007"/>
    <x v="7"/>
  </r>
  <r>
    <n v="31636844"/>
    <x v="7"/>
  </r>
  <r>
    <n v="31636008"/>
    <x v="7"/>
  </r>
  <r>
    <n v="31636007"/>
    <x v="7"/>
  </r>
  <r>
    <n v="31632744"/>
    <x v="7"/>
  </r>
  <r>
    <n v="31632715"/>
    <x v="7"/>
  </r>
  <r>
    <n v="31636830"/>
    <x v="7"/>
  </r>
  <r>
    <n v="31636626"/>
    <x v="7"/>
  </r>
  <r>
    <n v="31636625"/>
    <x v="7"/>
  </r>
  <r>
    <n v="31636054"/>
    <x v="7"/>
  </r>
  <r>
    <n v="31636050"/>
    <x v="7"/>
  </r>
  <r>
    <n v="31641884"/>
    <x v="7"/>
  </r>
  <r>
    <n v="31640281"/>
    <x v="7"/>
  </r>
  <r>
    <n v="31638674"/>
    <x v="7"/>
  </r>
  <r>
    <n v="31638672"/>
    <x v="7"/>
  </r>
  <r>
    <n v="31635978"/>
    <x v="7"/>
  </r>
  <r>
    <n v="31635971"/>
    <x v="7"/>
  </r>
  <r>
    <n v="31635956"/>
    <x v="7"/>
  </r>
  <r>
    <n v="21626602"/>
    <x v="7"/>
  </r>
  <r>
    <n v="21411353"/>
    <x v="7"/>
  </r>
  <r>
    <n v="21829257"/>
    <x v="7"/>
  </r>
  <r>
    <n v="31632766"/>
    <x v="7"/>
  </r>
  <r>
    <n v="31632687"/>
    <x v="7"/>
  </r>
  <r>
    <n v="31626294"/>
    <x v="7"/>
  </r>
  <r>
    <n v="31626193"/>
    <x v="7"/>
  </r>
  <r>
    <n v="31632689"/>
    <x v="7"/>
  </r>
  <r>
    <n v="31632743"/>
    <x v="7"/>
  </r>
  <r>
    <n v="31621924"/>
    <x v="7"/>
  </r>
  <r>
    <n v="31627932"/>
    <x v="7"/>
  </r>
  <r>
    <n v="31621929"/>
    <x v="7"/>
  </r>
  <r>
    <n v="31632735"/>
    <x v="7"/>
  </r>
  <r>
    <n v="31632765"/>
    <x v="7"/>
  </r>
  <r>
    <n v="31626208"/>
    <x v="7"/>
  </r>
  <r>
    <n v="31626200"/>
    <x v="7"/>
  </r>
  <r>
    <n v="21573378"/>
    <x v="7"/>
  </r>
  <r>
    <n v="21865005"/>
    <x v="7"/>
  </r>
  <r>
    <n v="21538376"/>
    <x v="7"/>
  </r>
  <r>
    <n v="30840709"/>
    <x v="7"/>
  </r>
  <r>
    <n v="31612099"/>
    <x v="7"/>
  </r>
  <r>
    <n v="31608705"/>
    <x v="7"/>
  </r>
  <r>
    <n v="30888790"/>
    <x v="7"/>
  </r>
  <r>
    <n v="29551285"/>
    <x v="7"/>
  </r>
  <r>
    <n v="30891473"/>
    <x v="7"/>
  </r>
  <r>
    <n v="31610899"/>
    <x v="7"/>
  </r>
  <r>
    <n v="30889662"/>
    <x v="7"/>
  </r>
  <r>
    <n v="20367239"/>
    <x v="7"/>
  </r>
  <r>
    <n v="21353283"/>
    <x v="7"/>
  </r>
  <r>
    <n v="31607603"/>
    <x v="7"/>
  </r>
  <r>
    <n v="30721339"/>
    <x v="7"/>
  </r>
  <r>
    <n v="30890611"/>
    <x v="7"/>
  </r>
  <r>
    <n v="31607880"/>
    <x v="7"/>
  </r>
  <r>
    <n v="30564847"/>
    <x v="7"/>
  </r>
  <r>
    <n v="30803444"/>
    <x v="7"/>
  </r>
  <r>
    <n v="30691719"/>
    <x v="7"/>
  </r>
  <r>
    <n v="31604259"/>
    <x v="7"/>
  </r>
  <r>
    <n v="21640105"/>
    <x v="7"/>
  </r>
  <r>
    <n v="30890376"/>
    <x v="7"/>
  </r>
  <r>
    <n v="31604244"/>
    <x v="7"/>
  </r>
  <r>
    <n v="20134878"/>
    <x v="7"/>
  </r>
  <r>
    <n v="31604402"/>
    <x v="7"/>
  </r>
  <r>
    <n v="31604370"/>
    <x v="7"/>
  </r>
  <r>
    <n v="31604185"/>
    <x v="7"/>
  </r>
  <r>
    <n v="31604784"/>
    <x v="7"/>
  </r>
  <r>
    <n v="31604783"/>
    <x v="7"/>
  </r>
  <r>
    <n v="31604255"/>
    <x v="7"/>
  </r>
  <r>
    <n v="31604199"/>
    <x v="7"/>
  </r>
  <r>
    <n v="31603878"/>
    <x v="7"/>
  </r>
  <r>
    <n v="31604789"/>
    <x v="7"/>
  </r>
  <r>
    <n v="31604386"/>
    <x v="7"/>
  </r>
  <r>
    <n v="31603786"/>
    <x v="7"/>
  </r>
  <r>
    <n v="30890288"/>
    <x v="7"/>
  </r>
  <r>
    <n v="30890059"/>
    <x v="7"/>
  </r>
  <r>
    <n v="20877034"/>
    <x v="7"/>
  </r>
  <r>
    <n v="31604157"/>
    <x v="7"/>
  </r>
  <r>
    <n v="30406155"/>
    <x v="7"/>
  </r>
  <r>
    <n v="30191002"/>
    <x v="7"/>
  </r>
  <r>
    <n v="30045493"/>
    <x v="7"/>
  </r>
  <r>
    <n v="30012381"/>
    <x v="7"/>
  </r>
  <r>
    <n v="29995057"/>
    <x v="7"/>
  </r>
  <r>
    <n v="29969930"/>
    <x v="7"/>
  </r>
  <r>
    <n v="29964075"/>
    <x v="7"/>
  </r>
  <r>
    <n v="29877312"/>
    <x v="7"/>
  </r>
  <r>
    <n v="29876768"/>
    <x v="7"/>
  </r>
  <r>
    <n v="29876708"/>
    <x v="7"/>
  </r>
  <r>
    <n v="29801723"/>
    <x v="7"/>
  </r>
  <r>
    <n v="29502726"/>
    <x v="7"/>
  </r>
  <r>
    <n v="29371052"/>
    <x v="7"/>
  </r>
  <r>
    <n v="28110484"/>
    <x v="7"/>
  </r>
  <r>
    <n v="28044556"/>
    <x v="7"/>
  </r>
  <r>
    <n v="28041706"/>
    <x v="7"/>
  </r>
  <r>
    <n v="28041311"/>
    <x v="7"/>
  </r>
  <r>
    <n v="28041249"/>
    <x v="7"/>
  </r>
  <r>
    <n v="28040673"/>
    <x v="7"/>
  </r>
  <r>
    <n v="30981752"/>
    <x v="7"/>
  </r>
  <r>
    <n v="30914056"/>
    <x v="7"/>
  </r>
  <r>
    <n v="30901088"/>
    <x v="7"/>
  </r>
  <r>
    <n v="28023731"/>
    <x v="7"/>
  </r>
  <r>
    <n v="28023044"/>
    <x v="7"/>
  </r>
  <r>
    <n v="28022672"/>
    <x v="7"/>
  </r>
  <r>
    <n v="31257590"/>
    <x v="7"/>
  </r>
  <r>
    <n v="31456797"/>
    <x v="7"/>
  </r>
  <r>
    <n v="31310423"/>
    <x v="7"/>
  </r>
  <r>
    <n v="31597092"/>
    <x v="7"/>
  </r>
  <r>
    <n v="31591554"/>
    <x v="7"/>
  </r>
  <r>
    <n v="31536192"/>
    <x v="7"/>
  </r>
  <r>
    <n v="31478587"/>
    <x v="7"/>
  </r>
  <r>
    <n v="31471800"/>
    <x v="7"/>
  </r>
  <r>
    <n v="31456956"/>
    <x v="7"/>
  </r>
  <r>
    <n v="31600668"/>
    <x v="7"/>
  </r>
  <r>
    <n v="31600440"/>
    <x v="7"/>
  </r>
  <r>
    <n v="31599995"/>
    <x v="7"/>
  </r>
  <r>
    <n v="31599433"/>
    <x v="7"/>
  </r>
  <r>
    <n v="31599355"/>
    <x v="7"/>
  </r>
  <r>
    <n v="31598364"/>
    <x v="7"/>
  </r>
  <r>
    <n v="31597942"/>
    <x v="7"/>
  </r>
  <r>
    <n v="31601678"/>
    <x v="7"/>
  </r>
  <r>
    <n v="31601182"/>
    <x v="7"/>
  </r>
  <r>
    <n v="21905380"/>
    <x v="7"/>
  </r>
  <r>
    <n v="31602691"/>
    <x v="7"/>
  </r>
  <r>
    <n v="31603940"/>
    <x v="7"/>
  </r>
  <r>
    <n v="31604792"/>
    <x v="7"/>
  </r>
  <r>
    <n v="31604041"/>
    <x v="7"/>
  </r>
  <r>
    <n v="31607122"/>
    <x v="7"/>
  </r>
  <r>
    <n v="31602705"/>
    <x v="7"/>
  </r>
  <r>
    <n v="31603214"/>
    <x v="7"/>
  </r>
  <r>
    <n v="28036126"/>
    <x v="7"/>
  </r>
  <r>
    <n v="20091706"/>
    <x v="7"/>
  </r>
  <r>
    <n v="21796491"/>
    <x v="7"/>
  </r>
  <r>
    <n v="21198697"/>
    <x v="7"/>
  </r>
  <r>
    <n v="21195396"/>
    <x v="7"/>
  </r>
  <r>
    <n v="21009820"/>
    <x v="7"/>
  </r>
  <r>
    <n v="20909089"/>
    <x v="7"/>
  </r>
  <r>
    <n v="31607821"/>
    <x v="7"/>
  </r>
  <r>
    <n v="31607910"/>
    <x v="7"/>
  </r>
  <r>
    <n v="31608002"/>
    <x v="7"/>
  </r>
  <r>
    <n v="31608204"/>
    <x v="7"/>
  </r>
  <r>
    <n v="31608195"/>
    <x v="7"/>
  </r>
  <r>
    <n v="31608189"/>
    <x v="7"/>
  </r>
  <r>
    <n v="31608188"/>
    <x v="7"/>
  </r>
  <r>
    <n v="31608272"/>
    <x v="7"/>
  </r>
  <r>
    <n v="31608267"/>
    <x v="7"/>
  </r>
  <r>
    <n v="31608265"/>
    <x v="7"/>
  </r>
  <r>
    <n v="31608258"/>
    <x v="7"/>
  </r>
  <r>
    <n v="31608255"/>
    <x v="7"/>
  </r>
  <r>
    <n v="31608249"/>
    <x v="7"/>
  </r>
  <r>
    <n v="31608334"/>
    <x v="7"/>
  </r>
  <r>
    <n v="31608318"/>
    <x v="7"/>
  </r>
  <r>
    <n v="31608311"/>
    <x v="7"/>
  </r>
  <r>
    <n v="31608309"/>
    <x v="7"/>
  </r>
  <r>
    <n v="31608308"/>
    <x v="7"/>
  </r>
  <r>
    <n v="31608222"/>
    <x v="7"/>
  </r>
  <r>
    <n v="31608171"/>
    <x v="7"/>
  </r>
  <r>
    <n v="31608217"/>
    <x v="7"/>
  </r>
  <r>
    <n v="31608086"/>
    <x v="7"/>
  </r>
  <r>
    <n v="31608139"/>
    <x v="7"/>
  </r>
  <r>
    <n v="31608132"/>
    <x v="7"/>
  </r>
  <r>
    <n v="31608127"/>
    <x v="7"/>
  </r>
  <r>
    <n v="31608115"/>
    <x v="7"/>
  </r>
  <r>
    <n v="31608017"/>
    <x v="7"/>
  </r>
  <r>
    <n v="31608055"/>
    <x v="7"/>
  </r>
  <r>
    <n v="31608025"/>
    <x v="7"/>
  </r>
  <r>
    <n v="31610386"/>
    <x v="7"/>
  </r>
  <r>
    <n v="31609439"/>
    <x v="7"/>
  </r>
  <r>
    <n v="31608649"/>
    <x v="7"/>
  </r>
  <r>
    <n v="31608685"/>
    <x v="7"/>
  </r>
  <r>
    <n v="31608391"/>
    <x v="7"/>
  </r>
  <r>
    <n v="31608480"/>
    <x v="7"/>
  </r>
  <r>
    <n v="31608476"/>
    <x v="7"/>
  </r>
  <r>
    <n v="31608473"/>
    <x v="7"/>
  </r>
  <r>
    <n v="31608465"/>
    <x v="7"/>
  </r>
  <r>
    <n v="31608461"/>
    <x v="7"/>
  </r>
  <r>
    <n v="31608432"/>
    <x v="7"/>
  </r>
  <r>
    <n v="31608405"/>
    <x v="7"/>
  </r>
  <r>
    <n v="31608404"/>
    <x v="7"/>
  </r>
  <r>
    <n v="31608401"/>
    <x v="7"/>
  </r>
  <r>
    <n v="31608388"/>
    <x v="7"/>
  </r>
  <r>
    <n v="31608377"/>
    <x v="7"/>
  </r>
  <r>
    <n v="31612327"/>
    <x v="7"/>
  </r>
  <r>
    <n v="31611133"/>
    <x v="7"/>
  </r>
  <r>
    <n v="31612157"/>
    <x v="7"/>
  </r>
  <r>
    <n v="31612131"/>
    <x v="7"/>
  </r>
  <r>
    <n v="31608376"/>
    <x v="7"/>
  </r>
  <r>
    <n v="31607950"/>
    <x v="7"/>
  </r>
  <r>
    <n v="31607954"/>
    <x v="7"/>
  </r>
  <r>
    <n v="31607943"/>
    <x v="7"/>
  </r>
  <r>
    <n v="31607911"/>
    <x v="7"/>
  </r>
  <r>
    <n v="31607819"/>
    <x v="7"/>
  </r>
  <r>
    <n v="31607836"/>
    <x v="7"/>
  </r>
  <r>
    <n v="31607815"/>
    <x v="7"/>
  </r>
  <r>
    <n v="31607772"/>
    <x v="7"/>
  </r>
  <r>
    <n v="31607756"/>
    <x v="7"/>
  </r>
  <r>
    <n v="31607751"/>
    <x v="7"/>
  </r>
  <r>
    <n v="31607747"/>
    <x v="7"/>
  </r>
  <r>
    <n v="31607734"/>
    <x v="7"/>
  </r>
  <r>
    <n v="31607727"/>
    <x v="7"/>
  </r>
  <r>
    <n v="31607722"/>
    <x v="7"/>
  </r>
  <r>
    <n v="31607705"/>
    <x v="7"/>
  </r>
  <r>
    <n v="31607693"/>
    <x v="7"/>
  </r>
  <r>
    <n v="31607669"/>
    <x v="7"/>
  </r>
  <r>
    <n v="31607667"/>
    <x v="7"/>
  </r>
  <r>
    <n v="31607638"/>
    <x v="7"/>
  </r>
  <r>
    <n v="31607193"/>
    <x v="7"/>
  </r>
  <r>
    <n v="31607252"/>
    <x v="7"/>
  </r>
  <r>
    <n v="31606953"/>
    <x v="7"/>
  </r>
  <r>
    <n v="31607435"/>
    <x v="7"/>
  </r>
  <r>
    <n v="31607426"/>
    <x v="7"/>
  </r>
  <r>
    <n v="31607417"/>
    <x v="7"/>
  </r>
  <r>
    <n v="31607413"/>
    <x v="7"/>
  </r>
  <r>
    <n v="31607403"/>
    <x v="7"/>
  </r>
  <r>
    <n v="31607314"/>
    <x v="7"/>
  </r>
  <r>
    <n v="31607489"/>
    <x v="7"/>
  </r>
  <r>
    <n v="31607475"/>
    <x v="7"/>
  </r>
  <r>
    <n v="31607302"/>
    <x v="7"/>
  </r>
  <r>
    <n v="31607289"/>
    <x v="7"/>
  </r>
  <r>
    <n v="31607529"/>
    <x v="7"/>
  </r>
  <r>
    <n v="31607106"/>
    <x v="7"/>
  </r>
  <r>
    <n v="31607075"/>
    <x v="7"/>
  </r>
  <r>
    <n v="31607074"/>
    <x v="7"/>
  </r>
  <r>
    <n v="31607069"/>
    <x v="7"/>
  </r>
  <r>
    <n v="31607060"/>
    <x v="7"/>
  </r>
  <r>
    <n v="31606997"/>
    <x v="7"/>
  </r>
  <r>
    <n v="31606994"/>
    <x v="7"/>
  </r>
  <r>
    <n v="31606987"/>
    <x v="7"/>
  </r>
  <r>
    <n v="31607152"/>
    <x v="7"/>
  </r>
  <r>
    <n v="31606898"/>
    <x v="7"/>
  </r>
  <r>
    <n v="31606879"/>
    <x v="7"/>
  </r>
  <r>
    <n v="31606919"/>
    <x v="7"/>
  </r>
  <r>
    <n v="31606868"/>
    <x v="7"/>
  </r>
  <r>
    <n v="31605303"/>
    <x v="7"/>
  </r>
  <r>
    <n v="31605356"/>
    <x v="7"/>
  </r>
  <r>
    <n v="21367043"/>
    <x v="7"/>
  </r>
  <r>
    <n v="22026132"/>
    <x v="7"/>
  </r>
  <r>
    <n v="21852759"/>
    <x v="7"/>
  </r>
  <r>
    <n v="31605426"/>
    <x v="7"/>
  </r>
  <r>
    <n v="31605474"/>
    <x v="7"/>
  </r>
  <r>
    <n v="31605793"/>
    <x v="7"/>
  </r>
  <r>
    <n v="31605825"/>
    <x v="7"/>
  </r>
  <r>
    <n v="31606023"/>
    <x v="7"/>
  </r>
  <r>
    <n v="31606021"/>
    <x v="7"/>
  </r>
  <r>
    <n v="31605995"/>
    <x v="7"/>
  </r>
  <r>
    <n v="31605992"/>
    <x v="7"/>
  </r>
  <r>
    <n v="31605925"/>
    <x v="7"/>
  </r>
  <r>
    <n v="31606037"/>
    <x v="7"/>
  </r>
  <r>
    <n v="31606036"/>
    <x v="7"/>
  </r>
  <r>
    <n v="31605383"/>
    <x v="7"/>
  </r>
  <r>
    <n v="31605355"/>
    <x v="7"/>
  </r>
  <r>
    <n v="31605301"/>
    <x v="7"/>
  </r>
  <r>
    <n v="31605186"/>
    <x v="7"/>
  </r>
  <r>
    <n v="31604972"/>
    <x v="7"/>
  </r>
  <r>
    <n v="31604947"/>
    <x v="7"/>
  </r>
  <r>
    <n v="31606713"/>
    <x v="7"/>
  </r>
  <r>
    <n v="31606706"/>
    <x v="7"/>
  </r>
  <r>
    <n v="31606692"/>
    <x v="7"/>
  </r>
  <r>
    <n v="31606676"/>
    <x v="7"/>
  </r>
  <r>
    <n v="31606681"/>
    <x v="7"/>
  </r>
  <r>
    <n v="31606766"/>
    <x v="7"/>
  </r>
  <r>
    <n v="31606832"/>
    <x v="7"/>
  </r>
  <r>
    <n v="31606791"/>
    <x v="7"/>
  </r>
  <r>
    <n v="31606774"/>
    <x v="7"/>
  </r>
  <r>
    <n v="31606851"/>
    <x v="7"/>
  </r>
  <r>
    <n v="31606847"/>
    <x v="7"/>
  </r>
  <r>
    <n v="31606638"/>
    <x v="7"/>
  </r>
  <r>
    <n v="31606615"/>
    <x v="7"/>
  </r>
  <r>
    <n v="31606606"/>
    <x v="7"/>
  </r>
  <r>
    <n v="31606645"/>
    <x v="7"/>
  </r>
  <r>
    <n v="31606643"/>
    <x v="7"/>
  </r>
  <r>
    <n v="31606532"/>
    <x v="7"/>
  </r>
  <r>
    <n v="31606525"/>
    <x v="7"/>
  </r>
  <r>
    <n v="31606515"/>
    <x v="7"/>
  </r>
  <r>
    <n v="31606513"/>
    <x v="7"/>
  </r>
  <r>
    <n v="31606490"/>
    <x v="7"/>
  </r>
  <r>
    <n v="31606488"/>
    <x v="7"/>
  </r>
  <r>
    <n v="31606475"/>
    <x v="7"/>
  </r>
  <r>
    <n v="31606464"/>
    <x v="7"/>
  </r>
  <r>
    <n v="31606425"/>
    <x v="7"/>
  </r>
  <r>
    <n v="31606418"/>
    <x v="7"/>
  </r>
  <r>
    <n v="31606548"/>
    <x v="7"/>
  </r>
  <r>
    <n v="31606330"/>
    <x v="7"/>
  </r>
  <r>
    <n v="31606392"/>
    <x v="7"/>
  </r>
  <r>
    <n v="31606406"/>
    <x v="7"/>
  </r>
  <r>
    <n v="31606405"/>
    <x v="7"/>
  </r>
  <r>
    <n v="31606171"/>
    <x v="7"/>
  </r>
  <r>
    <n v="31605524"/>
    <x v="7"/>
  </r>
  <r>
    <n v="31606082"/>
    <x v="7"/>
  </r>
  <r>
    <n v="31606079"/>
    <x v="7"/>
  </r>
  <r>
    <n v="31606322"/>
    <x v="7"/>
  </r>
  <r>
    <n v="31606148"/>
    <x v="7"/>
  </r>
  <r>
    <n v="31607507"/>
    <x v="7"/>
  </r>
  <r>
    <n v="31607632"/>
    <x v="7"/>
  </r>
  <r>
    <n v="31607627"/>
    <x v="7"/>
  </r>
  <r>
    <n v="31607585"/>
    <x v="7"/>
  </r>
  <r>
    <n v="31607611"/>
    <x v="7"/>
  </r>
  <r>
    <n v="31607610"/>
    <x v="7"/>
  </r>
  <r>
    <n v="31607612"/>
    <x v="7"/>
  </r>
  <r>
    <n v="31607621"/>
    <x v="7"/>
  </r>
  <r>
    <n v="31607566"/>
    <x v="7"/>
  </r>
  <r>
    <n v="31607225"/>
    <x v="7"/>
  </r>
  <r>
    <n v="31607242"/>
    <x v="7"/>
  </r>
  <r>
    <n v="31607238"/>
    <x v="7"/>
  </r>
  <r>
    <n v="31604637"/>
    <x v="7"/>
  </r>
  <r>
    <n v="31604636"/>
    <x v="7"/>
  </r>
  <r>
    <n v="31604616"/>
    <x v="7"/>
  </r>
  <r>
    <n v="31604655"/>
    <x v="7"/>
  </r>
  <r>
    <n v="31604689"/>
    <x v="7"/>
  </r>
  <r>
    <n v="31604683"/>
    <x v="7"/>
  </r>
  <r>
    <n v="31604679"/>
    <x v="7"/>
  </r>
  <r>
    <n v="31604675"/>
    <x v="7"/>
  </r>
  <r>
    <n v="31604812"/>
    <x v="7"/>
  </r>
  <r>
    <n v="31604798"/>
    <x v="7"/>
  </r>
  <r>
    <n v="31604769"/>
    <x v="7"/>
  </r>
  <r>
    <n v="31604824"/>
    <x v="7"/>
  </r>
  <r>
    <n v="31604860"/>
    <x v="7"/>
  </r>
  <r>
    <n v="31604880"/>
    <x v="7"/>
  </r>
  <r>
    <n v="31604871"/>
    <x v="7"/>
  </r>
  <r>
    <n v="31604952"/>
    <x v="7"/>
  </r>
  <r>
    <n v="31603660"/>
    <x v="7"/>
  </r>
  <r>
    <n v="31603647"/>
    <x v="7"/>
  </r>
  <r>
    <n v="31603756"/>
    <x v="7"/>
  </r>
  <r>
    <n v="31603754"/>
    <x v="7"/>
  </r>
  <r>
    <n v="31603749"/>
    <x v="7"/>
  </r>
  <r>
    <n v="31603742"/>
    <x v="7"/>
  </r>
  <r>
    <n v="31603736"/>
    <x v="7"/>
  </r>
  <r>
    <n v="31603724"/>
    <x v="7"/>
  </r>
  <r>
    <n v="31603835"/>
    <x v="7"/>
  </r>
  <r>
    <n v="31603816"/>
    <x v="7"/>
  </r>
  <r>
    <n v="31603810"/>
    <x v="7"/>
  </r>
  <r>
    <n v="31603925"/>
    <x v="7"/>
  </r>
  <r>
    <n v="31603922"/>
    <x v="7"/>
  </r>
  <r>
    <n v="31603909"/>
    <x v="7"/>
  </r>
  <r>
    <n v="31603875"/>
    <x v="7"/>
  </r>
  <r>
    <n v="31603866"/>
    <x v="7"/>
  </r>
  <r>
    <n v="31603793"/>
    <x v="7"/>
  </r>
  <r>
    <n v="31603782"/>
    <x v="7"/>
  </r>
  <r>
    <n v="31603775"/>
    <x v="7"/>
  </r>
  <r>
    <n v="31603763"/>
    <x v="7"/>
  </r>
  <r>
    <n v="31603669"/>
    <x v="7"/>
  </r>
  <r>
    <n v="31603668"/>
    <x v="7"/>
  </r>
  <r>
    <n v="31603863"/>
    <x v="7"/>
  </r>
  <r>
    <n v="31603947"/>
    <x v="7"/>
  </r>
  <r>
    <n v="31603942"/>
    <x v="7"/>
  </r>
  <r>
    <n v="31603978"/>
    <x v="7"/>
  </r>
  <r>
    <n v="31603972"/>
    <x v="7"/>
  </r>
  <r>
    <n v="31603966"/>
    <x v="7"/>
  </r>
  <r>
    <n v="31603955"/>
    <x v="7"/>
  </r>
  <r>
    <n v="31604016"/>
    <x v="7"/>
  </r>
  <r>
    <n v="31603998"/>
    <x v="7"/>
  </r>
  <r>
    <n v="31604032"/>
    <x v="7"/>
  </r>
  <r>
    <n v="31604188"/>
    <x v="7"/>
  </r>
  <r>
    <n v="31604173"/>
    <x v="7"/>
  </r>
  <r>
    <n v="31604172"/>
    <x v="7"/>
  </r>
  <r>
    <n v="31604168"/>
    <x v="7"/>
  </r>
  <r>
    <n v="31604165"/>
    <x v="7"/>
  </r>
  <r>
    <n v="31604151"/>
    <x v="7"/>
  </r>
  <r>
    <n v="31604143"/>
    <x v="7"/>
  </r>
  <r>
    <n v="31604117"/>
    <x v="7"/>
  </r>
  <r>
    <n v="31604111"/>
    <x v="7"/>
  </r>
  <r>
    <n v="31604110"/>
    <x v="7"/>
  </r>
  <r>
    <n v="31604100"/>
    <x v="7"/>
  </r>
  <r>
    <n v="31604046"/>
    <x v="7"/>
  </r>
  <r>
    <n v="31603390"/>
    <x v="7"/>
  </r>
  <r>
    <n v="31609304"/>
    <x v="7"/>
  </r>
  <r>
    <n v="31642176"/>
    <x v="7"/>
  </r>
  <r>
    <n v="31642998"/>
    <x v="7"/>
  </r>
  <r>
    <n v="31642494"/>
    <x v="7"/>
  </r>
  <r>
    <n v="31642559"/>
    <x v="7"/>
  </r>
  <r>
    <n v="21395538"/>
    <x v="7"/>
  </r>
  <r>
    <n v="31641975"/>
    <x v="7"/>
  </r>
  <r>
    <n v="31643372"/>
    <x v="7"/>
  </r>
  <r>
    <n v="31626238"/>
    <x v="7"/>
  </r>
  <r>
    <n v="31626253"/>
    <x v="7"/>
  </r>
  <r>
    <n v="30887881"/>
    <x v="7"/>
  </r>
  <r>
    <n v="27539141"/>
    <x v="7"/>
  </r>
  <r>
    <n v="30981655"/>
    <x v="7"/>
  </r>
  <r>
    <n v="31598370"/>
    <x v="7"/>
  </r>
  <r>
    <n v="31608300"/>
    <x v="7"/>
  </r>
  <r>
    <n v="31607958"/>
    <x v="7"/>
  </r>
  <r>
    <n v="31607190"/>
    <x v="7"/>
  </r>
  <r>
    <n v="31607217"/>
    <x v="7"/>
  </r>
  <r>
    <n v="31607434"/>
    <x v="7"/>
  </r>
  <r>
    <n v="31607412"/>
    <x v="7"/>
  </r>
  <r>
    <n v="31607407"/>
    <x v="7"/>
  </r>
  <r>
    <n v="31607376"/>
    <x v="7"/>
  </r>
  <r>
    <n v="31605328"/>
    <x v="7"/>
  </r>
  <r>
    <n v="31606801"/>
    <x v="7"/>
  </r>
  <r>
    <n v="31606607"/>
    <x v="7"/>
  </r>
  <r>
    <n v="31606385"/>
    <x v="7"/>
  </r>
  <r>
    <n v="31606404"/>
    <x v="7"/>
  </r>
  <r>
    <n v="31606156"/>
    <x v="7"/>
  </r>
  <r>
    <n v="31607498"/>
    <x v="7"/>
  </r>
  <r>
    <n v="31607631"/>
    <x v="7"/>
  </r>
  <r>
    <n v="31604523"/>
    <x v="7"/>
  </r>
  <r>
    <n v="31604663"/>
    <x v="7"/>
  </r>
  <r>
    <n v="31604816"/>
    <x v="7"/>
  </r>
  <r>
    <n v="31604866"/>
    <x v="7"/>
  </r>
  <r>
    <n v="31603853"/>
    <x v="7"/>
  </r>
  <r>
    <n v="31603778"/>
    <x v="7"/>
  </r>
  <r>
    <n v="31603989"/>
    <x v="7"/>
  </r>
  <r>
    <n v="31604078"/>
    <x v="7"/>
  </r>
  <r>
    <n v="31603623"/>
    <x v="7"/>
  </r>
  <r>
    <n v="31603717"/>
    <x v="7"/>
  </r>
  <r>
    <n v="31603679"/>
    <x v="7"/>
  </r>
  <r>
    <n v="31601792"/>
    <x v="7"/>
  </r>
  <r>
    <n v="31601763"/>
    <x v="7"/>
  </r>
  <r>
    <n v="31603182"/>
    <x v="7"/>
  </r>
  <r>
    <n v="31603025"/>
    <x v="7"/>
  </r>
  <r>
    <n v="31603392"/>
    <x v="7"/>
  </r>
  <r>
    <n v="31603273"/>
    <x v="7"/>
  </r>
  <r>
    <n v="31604432"/>
    <x v="7"/>
  </r>
  <r>
    <n v="31608299"/>
    <x v="7"/>
  </r>
  <r>
    <n v="31601880"/>
    <x v="7"/>
  </r>
  <r>
    <n v="21115385"/>
    <x v="7"/>
  </r>
  <r>
    <n v="30889312"/>
    <x v="7"/>
  </r>
  <r>
    <n v="30913936"/>
    <x v="7"/>
  </r>
  <r>
    <n v="31602103"/>
    <x v="7"/>
  </r>
  <r>
    <n v="31602172"/>
    <x v="7"/>
  </r>
  <r>
    <n v="31600500"/>
    <x v="7"/>
  </r>
  <r>
    <n v="31601621"/>
    <x v="7"/>
  </r>
  <r>
    <n v="31601615"/>
    <x v="7"/>
  </r>
  <r>
    <n v="31411378"/>
    <x v="7"/>
  </r>
  <r>
    <n v="31601220"/>
    <x v="7"/>
  </r>
  <r>
    <n v="31600734"/>
    <x v="7"/>
  </r>
  <r>
    <n v="31601075"/>
    <x v="7"/>
  </r>
  <r>
    <n v="31600891"/>
    <x v="7"/>
  </r>
  <r>
    <n v="31596969"/>
    <x v="7"/>
  </r>
  <r>
    <n v="31600246"/>
    <x v="7"/>
  </r>
  <r>
    <n v="31600041"/>
    <x v="7"/>
  </r>
  <r>
    <n v="31600105"/>
    <x v="7"/>
  </r>
  <r>
    <n v="31600082"/>
    <x v="7"/>
  </r>
  <r>
    <n v="31600251"/>
    <x v="7"/>
  </r>
  <r>
    <n v="31599645"/>
    <x v="7"/>
  </r>
  <r>
    <n v="31600378"/>
    <x v="7"/>
  </r>
  <r>
    <n v="28040255"/>
    <x v="7"/>
  </r>
  <r>
    <n v="31599843"/>
    <x v="7"/>
  </r>
  <r>
    <n v="31599519"/>
    <x v="7"/>
  </r>
  <r>
    <n v="31599858"/>
    <x v="7"/>
  </r>
  <r>
    <n v="31599783"/>
    <x v="7"/>
  </r>
  <r>
    <n v="31601437"/>
    <x v="7"/>
  </r>
  <r>
    <n v="31598971"/>
    <x v="7"/>
  </r>
  <r>
    <n v="31598737"/>
    <x v="7"/>
  </r>
  <r>
    <n v="31596328"/>
    <x v="7"/>
  </r>
  <r>
    <n v="31599064"/>
    <x v="7"/>
  </r>
  <r>
    <n v="31598886"/>
    <x v="7"/>
  </r>
  <r>
    <n v="31598787"/>
    <x v="7"/>
  </r>
  <r>
    <n v="31598651"/>
    <x v="7"/>
  </r>
  <r>
    <n v="31597752"/>
    <x v="7"/>
  </r>
  <r>
    <n v="31598665"/>
    <x v="7"/>
  </r>
  <r>
    <n v="31598670"/>
    <x v="7"/>
  </r>
  <r>
    <n v="31598286"/>
    <x v="7"/>
  </r>
  <r>
    <n v="31598277"/>
    <x v="7"/>
  </r>
  <r>
    <n v="31345958"/>
    <x v="7"/>
  </r>
  <r>
    <n v="31560977"/>
    <x v="7"/>
  </r>
  <r>
    <n v="31596591"/>
    <x v="7"/>
  </r>
  <r>
    <n v="31597839"/>
    <x v="7"/>
  </r>
  <r>
    <n v="31597784"/>
    <x v="7"/>
  </r>
  <r>
    <n v="31597372"/>
    <x v="7"/>
  </r>
  <r>
    <n v="31597547"/>
    <x v="7"/>
  </r>
  <r>
    <n v="31597462"/>
    <x v="7"/>
  </r>
  <r>
    <n v="31597444"/>
    <x v="7"/>
  </r>
  <r>
    <n v="31560776"/>
    <x v="7"/>
  </r>
  <r>
    <n v="31597228"/>
    <x v="7"/>
  </r>
  <r>
    <n v="31597219"/>
    <x v="7"/>
  </r>
  <r>
    <n v="31555847"/>
    <x v="7"/>
  </r>
  <r>
    <n v="31596334"/>
    <x v="7"/>
  </r>
  <r>
    <n v="31578152"/>
    <x v="7"/>
  </r>
  <r>
    <n v="31560913"/>
    <x v="7"/>
  </r>
  <r>
    <n v="21331535"/>
    <x v="7"/>
  </r>
  <r>
    <n v="31560812"/>
    <x v="7"/>
  </r>
  <r>
    <n v="31490347"/>
    <x v="7"/>
  </r>
  <r>
    <n v="31556099"/>
    <x v="7"/>
  </r>
  <r>
    <n v="31560935"/>
    <x v="7"/>
  </r>
  <r>
    <n v="31563874"/>
    <x v="7"/>
  </r>
  <r>
    <n v="31561012"/>
    <x v="7"/>
  </r>
  <r>
    <n v="31538744"/>
    <x v="7"/>
  </r>
  <r>
    <n v="31555926"/>
    <x v="7"/>
  </r>
  <r>
    <n v="31076031"/>
    <x v="7"/>
  </r>
  <r>
    <n v="31555922"/>
    <x v="7"/>
  </r>
  <r>
    <n v="31530870"/>
    <x v="7"/>
  </r>
  <r>
    <n v="31556104"/>
    <x v="7"/>
  </r>
  <r>
    <n v="31555800"/>
    <x v="7"/>
  </r>
  <r>
    <n v="20917519"/>
    <x v="7"/>
  </r>
  <r>
    <n v="31555818"/>
    <x v="7"/>
  </r>
  <r>
    <n v="31555760"/>
    <x v="7"/>
  </r>
  <r>
    <n v="31536209"/>
    <x v="7"/>
  </r>
  <r>
    <n v="31555643"/>
    <x v="7"/>
  </r>
  <r>
    <n v="31543286"/>
    <x v="7"/>
  </r>
  <r>
    <n v="31439776"/>
    <x v="7"/>
  </r>
  <r>
    <n v="31530846"/>
    <x v="7"/>
  </r>
  <r>
    <n v="31532121"/>
    <x v="7"/>
  </r>
  <r>
    <n v="20248308"/>
    <x v="7"/>
  </r>
  <r>
    <n v="31530860"/>
    <x v="7"/>
  </r>
  <r>
    <n v="31519933"/>
    <x v="7"/>
  </r>
  <r>
    <n v="31515536"/>
    <x v="7"/>
  </r>
  <r>
    <n v="30067595"/>
    <x v="7"/>
  </r>
  <r>
    <n v="31514785"/>
    <x v="7"/>
  </r>
  <r>
    <n v="31514763"/>
    <x v="7"/>
  </r>
  <r>
    <n v="31602142"/>
    <x v="7"/>
  </r>
  <r>
    <n v="31602256"/>
    <x v="7"/>
  </r>
  <r>
    <n v="31602211"/>
    <x v="7"/>
  </r>
  <r>
    <n v="31600616"/>
    <x v="7"/>
  </r>
  <r>
    <n v="31536230"/>
    <x v="7"/>
  </r>
  <r>
    <n v="31601892"/>
    <x v="7"/>
  </r>
  <r>
    <n v="31601812"/>
    <x v="7"/>
  </r>
  <r>
    <n v="21630365"/>
    <x v="7"/>
  </r>
  <r>
    <n v="31599163"/>
    <x v="7"/>
  </r>
  <r>
    <n v="31210117"/>
    <x v="7"/>
  </r>
  <r>
    <n v="30991220"/>
    <x v="7"/>
  </r>
  <r>
    <n v="31152682"/>
    <x v="7"/>
  </r>
  <r>
    <n v="31001463"/>
    <x v="7"/>
  </r>
  <r>
    <n v="31041055"/>
    <x v="7"/>
  </r>
  <r>
    <n v="30991807"/>
    <x v="7"/>
  </r>
  <r>
    <n v="31222479"/>
    <x v="7"/>
  </r>
  <r>
    <n v="21149626"/>
    <x v="7"/>
  </r>
  <r>
    <n v="30989358"/>
    <x v="7"/>
  </r>
  <r>
    <n v="31214985"/>
    <x v="7"/>
  </r>
  <r>
    <n v="31076271"/>
    <x v="7"/>
  </r>
  <r>
    <n v="30998189"/>
    <x v="7"/>
  </r>
  <r>
    <n v="30989964"/>
    <x v="7"/>
  </r>
  <r>
    <n v="30988157"/>
    <x v="7"/>
  </r>
  <r>
    <n v="30985475"/>
    <x v="7"/>
  </r>
  <r>
    <n v="30987210"/>
    <x v="7"/>
  </r>
  <r>
    <n v="30985192"/>
    <x v="7"/>
  </r>
  <r>
    <n v="30984970"/>
    <x v="7"/>
  </r>
  <r>
    <n v="30983754"/>
    <x v="7"/>
  </r>
  <r>
    <n v="30982478"/>
    <x v="7"/>
  </r>
  <r>
    <n v="30989108"/>
    <x v="7"/>
  </r>
  <r>
    <n v="30977746"/>
    <x v="7"/>
  </r>
  <r>
    <n v="30977745"/>
    <x v="7"/>
  </r>
  <r>
    <n v="30977553"/>
    <x v="7"/>
  </r>
  <r>
    <n v="20878546"/>
    <x v="7"/>
  </r>
  <r>
    <n v="20134982"/>
    <x v="7"/>
  </r>
  <r>
    <n v="30921347"/>
    <x v="7"/>
  </r>
  <r>
    <n v="30919509"/>
    <x v="7"/>
  </r>
  <r>
    <n v="30921362"/>
    <x v="7"/>
  </r>
  <r>
    <n v="30910021"/>
    <x v="7"/>
  </r>
  <r>
    <n v="30914420"/>
    <x v="7"/>
  </r>
  <r>
    <n v="30914373"/>
    <x v="7"/>
  </r>
  <r>
    <n v="30912659"/>
    <x v="7"/>
  </r>
  <r>
    <n v="30912027"/>
    <x v="7"/>
  </r>
  <r>
    <n v="30918342"/>
    <x v="7"/>
  </r>
  <r>
    <n v="30917539"/>
    <x v="7"/>
  </r>
  <r>
    <n v="30917134"/>
    <x v="7"/>
  </r>
  <r>
    <n v="30906621"/>
    <x v="7"/>
  </r>
  <r>
    <n v="30906919"/>
    <x v="7"/>
  </r>
  <r>
    <n v="30908763"/>
    <x v="7"/>
  </r>
  <r>
    <n v="30908793"/>
    <x v="7"/>
  </r>
  <r>
    <n v="30902905"/>
    <x v="7"/>
  </r>
  <r>
    <n v="30905482"/>
    <x v="7"/>
  </r>
  <r>
    <n v="30896670"/>
    <x v="7"/>
  </r>
  <r>
    <n v="30900062"/>
    <x v="7"/>
  </r>
  <r>
    <n v="30893629"/>
    <x v="7"/>
  </r>
  <r>
    <n v="30892012"/>
    <x v="7"/>
  </r>
  <r>
    <n v="30887489"/>
    <x v="7"/>
  </r>
  <r>
    <n v="30887738"/>
    <x v="7"/>
  </r>
  <r>
    <n v="30881711"/>
    <x v="7"/>
  </r>
  <r>
    <n v="30891419"/>
    <x v="7"/>
  </r>
  <r>
    <n v="30884070"/>
    <x v="7"/>
  </r>
  <r>
    <n v="30886811"/>
    <x v="7"/>
  </r>
  <r>
    <n v="21879000"/>
    <x v="7"/>
  </r>
  <r>
    <n v="30592448"/>
    <x v="7"/>
  </r>
  <r>
    <n v="30656412"/>
    <x v="7"/>
  </r>
  <r>
    <n v="30484311"/>
    <x v="7"/>
  </r>
  <r>
    <n v="30304104"/>
    <x v="7"/>
  </r>
  <r>
    <n v="30475129"/>
    <x v="7"/>
  </r>
  <r>
    <n v="30443249"/>
    <x v="7"/>
  </r>
  <r>
    <n v="30394590"/>
    <x v="7"/>
  </r>
  <r>
    <n v="30335080"/>
    <x v="7"/>
  </r>
  <r>
    <n v="30409200"/>
    <x v="7"/>
  </r>
  <r>
    <n v="30316727"/>
    <x v="7"/>
  </r>
  <r>
    <n v="30109893"/>
    <x v="7"/>
  </r>
  <r>
    <n v="20951256"/>
    <x v="7"/>
  </r>
  <r>
    <n v="28039341"/>
    <x v="7"/>
  </r>
  <r>
    <n v="20506752"/>
    <x v="7"/>
  </r>
  <r>
    <n v="29921679"/>
    <x v="7"/>
  </r>
  <r>
    <n v="28025673"/>
    <x v="7"/>
  </r>
  <r>
    <n v="29840467"/>
    <x v="7"/>
  </r>
  <r>
    <n v="21648127"/>
    <x v="7"/>
  </r>
  <r>
    <n v="29769712"/>
    <x v="7"/>
  </r>
  <r>
    <n v="29769662"/>
    <x v="7"/>
  </r>
  <r>
    <n v="29701373"/>
    <x v="7"/>
  </r>
  <r>
    <n v="29671435"/>
    <x v="7"/>
  </r>
  <r>
    <n v="28022519"/>
    <x v="7"/>
  </r>
  <r>
    <n v="29328279"/>
    <x v="7"/>
  </r>
  <r>
    <n v="29264901"/>
    <x v="7"/>
  </r>
  <r>
    <n v="21649707"/>
    <x v="7"/>
  </r>
  <r>
    <n v="29258902"/>
    <x v="7"/>
  </r>
  <r>
    <n v="29532416"/>
    <x v="7"/>
  </r>
  <r>
    <n v="29454868"/>
    <x v="7"/>
  </r>
  <r>
    <n v="29452034"/>
    <x v="7"/>
  </r>
  <r>
    <n v="29532397"/>
    <x v="7"/>
  </r>
  <r>
    <n v="29400792"/>
    <x v="7"/>
  </r>
  <r>
    <n v="29172517"/>
    <x v="7"/>
  </r>
  <r>
    <n v="29120139"/>
    <x v="7"/>
  </r>
  <r>
    <n v="29145988"/>
    <x v="7"/>
  </r>
  <r>
    <n v="29120093"/>
    <x v="7"/>
  </r>
  <r>
    <n v="29019728"/>
    <x v="7"/>
  </r>
  <r>
    <n v="28902565"/>
    <x v="7"/>
  </r>
  <r>
    <n v="28833497"/>
    <x v="7"/>
  </r>
  <r>
    <n v="28930652"/>
    <x v="7"/>
  </r>
  <r>
    <n v="28041452"/>
    <x v="7"/>
  </r>
  <r>
    <n v="28833290"/>
    <x v="7"/>
  </r>
  <r>
    <n v="20550327"/>
    <x v="7"/>
  </r>
  <r>
    <n v="20946832"/>
    <x v="7"/>
  </r>
  <r>
    <n v="28791872"/>
    <x v="7"/>
  </r>
  <r>
    <n v="28790135"/>
    <x v="7"/>
  </r>
  <r>
    <n v="28715012"/>
    <x v="7"/>
  </r>
  <r>
    <n v="28600592"/>
    <x v="7"/>
  </r>
  <r>
    <n v="28603881"/>
    <x v="7"/>
  </r>
  <r>
    <n v="28575514"/>
    <x v="7"/>
  </r>
  <r>
    <n v="28544535"/>
    <x v="7"/>
  </r>
  <r>
    <n v="21092111"/>
    <x v="7"/>
  </r>
  <r>
    <n v="28025559"/>
    <x v="7"/>
  </r>
  <r>
    <n v="20791990"/>
    <x v="7"/>
  </r>
  <r>
    <n v="20282709"/>
    <x v="7"/>
  </r>
  <r>
    <n v="27446015"/>
    <x v="7"/>
  </r>
  <r>
    <n v="27230464"/>
    <x v="7"/>
  </r>
  <r>
    <n v="28385397"/>
    <x v="7"/>
  </r>
  <r>
    <n v="28035112"/>
    <x v="7"/>
  </r>
  <r>
    <n v="27222726"/>
    <x v="7"/>
  </r>
  <r>
    <n v="21129236"/>
    <x v="7"/>
  </r>
  <r>
    <n v="21251364"/>
    <x v="7"/>
  </r>
  <r>
    <n v="28073485"/>
    <x v="7"/>
  </r>
  <r>
    <n v="28020242"/>
    <x v="7"/>
  </r>
  <r>
    <n v="28037155"/>
    <x v="7"/>
  </r>
  <r>
    <n v="21527817"/>
    <x v="7"/>
  </r>
  <r>
    <n v="28025635"/>
    <x v="7"/>
  </r>
  <r>
    <n v="28134995"/>
    <x v="7"/>
  </r>
  <r>
    <n v="28031761"/>
    <x v="7"/>
  </r>
  <r>
    <n v="28029982"/>
    <x v="7"/>
  </r>
  <r>
    <n v="28060560"/>
    <x v="7"/>
  </r>
  <r>
    <n v="27979570"/>
    <x v="7"/>
  </r>
  <r>
    <n v="27977307"/>
    <x v="7"/>
  </r>
  <r>
    <n v="27997371"/>
    <x v="7"/>
  </r>
  <r>
    <n v="27996552"/>
    <x v="7"/>
  </r>
  <r>
    <n v="27996481"/>
    <x v="7"/>
  </r>
  <r>
    <n v="27983819"/>
    <x v="7"/>
  </r>
  <r>
    <n v="28050635"/>
    <x v="7"/>
  </r>
  <r>
    <n v="28032344"/>
    <x v="7"/>
  </r>
  <r>
    <n v="27990337"/>
    <x v="7"/>
  </r>
  <r>
    <n v="27980998"/>
    <x v="7"/>
  </r>
  <r>
    <n v="20284034"/>
    <x v="7"/>
  </r>
  <r>
    <n v="27985460"/>
    <x v="7"/>
  </r>
  <r>
    <n v="27977578"/>
    <x v="7"/>
  </r>
  <r>
    <n v="21361561"/>
    <x v="7"/>
  </r>
  <r>
    <n v="20438816"/>
    <x v="7"/>
  </r>
  <r>
    <n v="28018939"/>
    <x v="7"/>
  </r>
  <r>
    <n v="28008254"/>
    <x v="7"/>
  </r>
  <r>
    <n v="28006652"/>
    <x v="7"/>
  </r>
  <r>
    <n v="28000769"/>
    <x v="7"/>
  </r>
  <r>
    <n v="28000215"/>
    <x v="7"/>
  </r>
  <r>
    <n v="27999675"/>
    <x v="7"/>
  </r>
  <r>
    <n v="27998532"/>
    <x v="7"/>
  </r>
  <r>
    <n v="27996841"/>
    <x v="7"/>
  </r>
  <r>
    <n v="27991744"/>
    <x v="7"/>
  </r>
  <r>
    <n v="27987064"/>
    <x v="7"/>
  </r>
  <r>
    <n v="27987014"/>
    <x v="7"/>
  </r>
  <r>
    <n v="27986889"/>
    <x v="7"/>
  </r>
  <r>
    <n v="27978880"/>
    <x v="7"/>
  </r>
  <r>
    <n v="27977849"/>
    <x v="7"/>
  </r>
  <r>
    <n v="27975097"/>
    <x v="7"/>
  </r>
  <r>
    <n v="21312973"/>
    <x v="7"/>
  </r>
  <r>
    <n v="21267249"/>
    <x v="7"/>
  </r>
  <r>
    <n v="20903155"/>
    <x v="7"/>
  </r>
  <r>
    <n v="28017320"/>
    <x v="7"/>
  </r>
  <r>
    <n v="28014349"/>
    <x v="7"/>
  </r>
  <r>
    <n v="27991349"/>
    <x v="7"/>
  </r>
  <r>
    <n v="27597419"/>
    <x v="7"/>
  </r>
  <r>
    <n v="27585337"/>
    <x v="7"/>
  </r>
  <r>
    <n v="27578391"/>
    <x v="7"/>
  </r>
  <r>
    <n v="27576071"/>
    <x v="7"/>
  </r>
  <r>
    <n v="27573834"/>
    <x v="7"/>
  </r>
  <r>
    <n v="27568361"/>
    <x v="7"/>
  </r>
  <r>
    <n v="27568346"/>
    <x v="7"/>
  </r>
  <r>
    <n v="27555381"/>
    <x v="7"/>
  </r>
  <r>
    <n v="21117284"/>
    <x v="7"/>
  </r>
  <r>
    <n v="27553027"/>
    <x v="7"/>
  </r>
  <r>
    <n v="27552934"/>
    <x v="7"/>
  </r>
  <r>
    <n v="27551868"/>
    <x v="7"/>
  </r>
  <r>
    <n v="27551074"/>
    <x v="7"/>
  </r>
  <r>
    <n v="27501826"/>
    <x v="7"/>
  </r>
  <r>
    <n v="27501512"/>
    <x v="7"/>
  </r>
  <r>
    <n v="27425161"/>
    <x v="7"/>
  </r>
  <r>
    <n v="27424466"/>
    <x v="7"/>
  </r>
  <r>
    <n v="24291931"/>
    <x v="7"/>
  </r>
  <r>
    <n v="27373018"/>
    <x v="7"/>
  </r>
  <r>
    <n v="21146828"/>
    <x v="7"/>
  </r>
  <r>
    <n v="24287672"/>
    <x v="7"/>
  </r>
  <r>
    <n v="27256844"/>
    <x v="7"/>
  </r>
  <r>
    <n v="27243916"/>
    <x v="7"/>
  </r>
  <r>
    <n v="27240898"/>
    <x v="7"/>
  </r>
  <r>
    <n v="27240542"/>
    <x v="7"/>
  </r>
  <r>
    <n v="27240090"/>
    <x v="7"/>
  </r>
  <r>
    <n v="27239645"/>
    <x v="7"/>
  </r>
  <r>
    <n v="27239185"/>
    <x v="7"/>
  </r>
  <r>
    <n v="26097600"/>
    <x v="7"/>
  </r>
  <r>
    <n v="26003863"/>
    <x v="7"/>
  </r>
  <r>
    <n v="24202118"/>
    <x v="7"/>
  </r>
  <r>
    <n v="27242890"/>
    <x v="7"/>
  </r>
  <r>
    <n v="26826555"/>
    <x v="7"/>
  </r>
  <r>
    <n v="27240084"/>
    <x v="7"/>
  </r>
  <r>
    <n v="27223887"/>
    <x v="7"/>
  </r>
  <r>
    <n v="27240697"/>
    <x v="7"/>
  </r>
  <r>
    <n v="27232479"/>
    <x v="7"/>
  </r>
  <r>
    <n v="27223516"/>
    <x v="7"/>
  </r>
  <r>
    <n v="27223236"/>
    <x v="7"/>
  </r>
  <r>
    <n v="27209660"/>
    <x v="7"/>
  </r>
  <r>
    <n v="27205299"/>
    <x v="7"/>
  </r>
  <r>
    <n v="27144067"/>
    <x v="7"/>
  </r>
  <r>
    <n v="27059227"/>
    <x v="7"/>
  </r>
  <r>
    <n v="26824706"/>
    <x v="7"/>
  </r>
  <r>
    <n v="21596990"/>
    <x v="7"/>
  </r>
  <r>
    <n v="20976280"/>
    <x v="7"/>
  </r>
  <r>
    <n v="27202513"/>
    <x v="7"/>
  </r>
  <r>
    <n v="26623648"/>
    <x v="7"/>
  </r>
  <r>
    <n v="26826459"/>
    <x v="7"/>
  </r>
  <r>
    <n v="26966846"/>
    <x v="7"/>
  </r>
  <r>
    <n v="26908977"/>
    <x v="7"/>
  </r>
  <r>
    <n v="26873787"/>
    <x v="7"/>
  </r>
  <r>
    <n v="26872962"/>
    <x v="7"/>
  </r>
  <r>
    <n v="26872372"/>
    <x v="7"/>
  </r>
  <r>
    <n v="26871902"/>
    <x v="7"/>
  </r>
  <r>
    <n v="26869630"/>
    <x v="7"/>
  </r>
  <r>
    <n v="26869608"/>
    <x v="7"/>
  </r>
  <r>
    <n v="26825275"/>
    <x v="7"/>
  </r>
  <r>
    <n v="26835471"/>
    <x v="7"/>
  </r>
  <r>
    <n v="20509605"/>
    <x v="7"/>
  </r>
  <r>
    <n v="21155190"/>
    <x v="7"/>
  </r>
  <r>
    <n v="26857978"/>
    <x v="7"/>
  </r>
  <r>
    <n v="26746093"/>
    <x v="7"/>
  </r>
  <r>
    <n v="26725592"/>
    <x v="7"/>
  </r>
  <r>
    <n v="26706929"/>
    <x v="7"/>
  </r>
  <r>
    <n v="26648939"/>
    <x v="7"/>
  </r>
  <r>
    <n v="26604701"/>
    <x v="7"/>
  </r>
  <r>
    <n v="26563718"/>
    <x v="7"/>
  </r>
  <r>
    <n v="26559698"/>
    <x v="7"/>
  </r>
  <r>
    <n v="21512202"/>
    <x v="7"/>
  </r>
  <r>
    <n v="21561215"/>
    <x v="7"/>
  </r>
  <r>
    <n v="26495497"/>
    <x v="7"/>
  </r>
  <r>
    <n v="26515142"/>
    <x v="7"/>
  </r>
  <r>
    <n v="26491822"/>
    <x v="7"/>
  </r>
  <r>
    <n v="24830293"/>
    <x v="7"/>
  </r>
  <r>
    <n v="26435685"/>
    <x v="7"/>
  </r>
  <r>
    <n v="26401646"/>
    <x v="7"/>
  </r>
  <r>
    <n v="26385029"/>
    <x v="7"/>
  </r>
  <r>
    <n v="21359095"/>
    <x v="7"/>
  </r>
  <r>
    <n v="20997684"/>
    <x v="7"/>
  </r>
  <r>
    <n v="21213899"/>
    <x v="7"/>
  </r>
  <r>
    <n v="26287971"/>
    <x v="7"/>
  </r>
  <r>
    <n v="26111644"/>
    <x v="7"/>
  </r>
  <r>
    <n v="26118943"/>
    <x v="7"/>
  </r>
  <r>
    <n v="26098905"/>
    <x v="7"/>
  </r>
  <r>
    <n v="26097560"/>
    <x v="7"/>
  </r>
  <r>
    <n v="26050673"/>
    <x v="7"/>
  </r>
  <r>
    <n v="26036700"/>
    <x v="7"/>
  </r>
  <r>
    <n v="26018867"/>
    <x v="7"/>
  </r>
  <r>
    <n v="26014597"/>
    <x v="7"/>
  </r>
  <r>
    <n v="25976417"/>
    <x v="7"/>
  </r>
  <r>
    <n v="21801736"/>
    <x v="7"/>
  </r>
  <r>
    <n v="25959854"/>
    <x v="7"/>
  </r>
  <r>
    <n v="25959718"/>
    <x v="7"/>
  </r>
  <r>
    <n v="21639464"/>
    <x v="7"/>
  </r>
  <r>
    <n v="25957315"/>
    <x v="7"/>
  </r>
  <r>
    <n v="25955185"/>
    <x v="7"/>
  </r>
  <r>
    <n v="25934275"/>
    <x v="7"/>
  </r>
  <r>
    <n v="21897675"/>
    <x v="7"/>
  </r>
  <r>
    <n v="21775840"/>
    <x v="7"/>
  </r>
  <r>
    <n v="21022538"/>
    <x v="7"/>
  </r>
  <r>
    <n v="25957524"/>
    <x v="7"/>
  </r>
  <r>
    <n v="25938128"/>
    <x v="7"/>
  </r>
  <r>
    <n v="25954810"/>
    <x v="7"/>
  </r>
  <r>
    <n v="25953796"/>
    <x v="7"/>
  </r>
  <r>
    <n v="25953503"/>
    <x v="7"/>
  </r>
  <r>
    <n v="25319436"/>
    <x v="7"/>
  </r>
  <r>
    <n v="24228315"/>
    <x v="7"/>
  </r>
  <r>
    <n v="24272784"/>
    <x v="7"/>
  </r>
  <r>
    <n v="25945662"/>
    <x v="7"/>
  </r>
  <r>
    <n v="25935144"/>
    <x v="7"/>
  </r>
  <r>
    <n v="25924731"/>
    <x v="7"/>
  </r>
  <r>
    <n v="25933666"/>
    <x v="7"/>
  </r>
  <r>
    <n v="25935315"/>
    <x v="7"/>
  </r>
  <r>
    <n v="25881753"/>
    <x v="7"/>
  </r>
  <r>
    <n v="25936112"/>
    <x v="7"/>
  </r>
  <r>
    <n v="25789495"/>
    <x v="7"/>
  </r>
  <r>
    <n v="25773275"/>
    <x v="7"/>
  </r>
  <r>
    <n v="25345335"/>
    <x v="7"/>
  </r>
  <r>
    <n v="25927963"/>
    <x v="7"/>
  </r>
  <r>
    <n v="25933819"/>
    <x v="7"/>
  </r>
  <r>
    <n v="25934026"/>
    <x v="7"/>
  </r>
  <r>
    <n v="25811835"/>
    <x v="7"/>
  </r>
  <r>
    <n v="25923936"/>
    <x v="7"/>
  </r>
  <r>
    <n v="21154391"/>
    <x v="7"/>
  </r>
  <r>
    <n v="25907049"/>
    <x v="7"/>
  </r>
  <r>
    <n v="25866770"/>
    <x v="7"/>
  </r>
  <r>
    <n v="25824412"/>
    <x v="7"/>
  </r>
  <r>
    <n v="25789185"/>
    <x v="7"/>
  </r>
  <r>
    <n v="20060356"/>
    <x v="7"/>
  </r>
  <r>
    <n v="25740644"/>
    <x v="7"/>
  </r>
  <r>
    <n v="21155969"/>
    <x v="7"/>
  </r>
  <r>
    <n v="25582990"/>
    <x v="7"/>
  </r>
  <r>
    <n v="25438989"/>
    <x v="7"/>
  </r>
  <r>
    <n v="21823004"/>
    <x v="7"/>
  </r>
  <r>
    <n v="20238893"/>
    <x v="7"/>
  </r>
  <r>
    <n v="21883946"/>
    <x v="7"/>
  </r>
  <r>
    <n v="20410749"/>
    <x v="7"/>
  </r>
  <r>
    <n v="23477742"/>
    <x v="7"/>
  </r>
  <r>
    <n v="24301279"/>
    <x v="7"/>
  </r>
  <r>
    <n v="20168954"/>
    <x v="7"/>
  </r>
  <r>
    <n v="20322728"/>
    <x v="7"/>
  </r>
  <r>
    <n v="20573350"/>
    <x v="7"/>
  </r>
  <r>
    <n v="21202702"/>
    <x v="7"/>
  </r>
  <r>
    <n v="20375169"/>
    <x v="7"/>
  </r>
  <r>
    <n v="20452587"/>
    <x v="7"/>
  </r>
  <r>
    <n v="21323294"/>
    <x v="7"/>
  </r>
  <r>
    <n v="20544966"/>
    <x v="7"/>
  </r>
  <r>
    <n v="20480315"/>
    <x v="7"/>
  </r>
  <r>
    <n v="21401392"/>
    <x v="7"/>
  </r>
  <r>
    <n v="20143653"/>
    <x v="7"/>
  </r>
  <r>
    <n v="20290611"/>
    <x v="7"/>
  </r>
  <r>
    <n v="20542125"/>
    <x v="7"/>
  </r>
  <r>
    <n v="20595345"/>
    <x v="7"/>
  </r>
  <r>
    <n v="20925785"/>
    <x v="7"/>
  </r>
  <r>
    <n v="20202819"/>
    <x v="7"/>
  </r>
  <r>
    <n v="20760512"/>
    <x v="7"/>
  </r>
  <r>
    <n v="20565854"/>
    <x v="7"/>
  </r>
  <r>
    <n v="20269327"/>
    <x v="7"/>
  </r>
  <r>
    <n v="21368944"/>
    <x v="7"/>
  </r>
  <r>
    <n v="21889976"/>
    <x v="7"/>
  </r>
  <r>
    <n v="21501524"/>
    <x v="7"/>
  </r>
  <r>
    <n v="21431571"/>
    <x v="7"/>
  </r>
  <r>
    <n v="24308126"/>
    <x v="7"/>
  </r>
  <r>
    <n v="20567771"/>
    <x v="7"/>
  </r>
  <r>
    <n v="20164193"/>
    <x v="7"/>
  </r>
  <r>
    <n v="20548558"/>
    <x v="7"/>
  </r>
  <r>
    <n v="20558595"/>
    <x v="7"/>
  </r>
  <r>
    <n v="20283477"/>
    <x v="7"/>
  </r>
  <r>
    <n v="20570362"/>
    <x v="7"/>
  </r>
  <r>
    <n v="21033711"/>
    <x v="7"/>
  </r>
  <r>
    <n v="20554628"/>
    <x v="7"/>
  </r>
  <r>
    <n v="20610681"/>
    <x v="7"/>
  </r>
  <r>
    <n v="20585025"/>
    <x v="7"/>
  </r>
  <r>
    <n v="20308907"/>
    <x v="7"/>
  </r>
  <r>
    <n v="21275292"/>
    <x v="7"/>
  </r>
  <r>
    <n v="20419540"/>
    <x v="7"/>
  </r>
  <r>
    <n v="20780917"/>
    <x v="7"/>
  </r>
  <r>
    <n v="20850352"/>
    <x v="7"/>
  </r>
  <r>
    <n v="20243597"/>
    <x v="7"/>
  </r>
  <r>
    <n v="20556440"/>
    <x v="7"/>
  </r>
  <r>
    <n v="20500106"/>
    <x v="7"/>
  </r>
  <r>
    <n v="21820630"/>
    <x v="7"/>
  </r>
  <r>
    <n v="21824947"/>
    <x v="7"/>
  </r>
  <r>
    <n v="20582169"/>
    <x v="7"/>
  </r>
  <r>
    <n v="21944014"/>
    <x v="7"/>
  </r>
  <r>
    <n v="20171314"/>
    <x v="7"/>
  </r>
  <r>
    <n v="24614582"/>
    <x v="7"/>
  </r>
  <r>
    <n v="20515787"/>
    <x v="7"/>
  </r>
  <r>
    <n v="20620215"/>
    <x v="7"/>
  </r>
  <r>
    <n v="21805557"/>
    <x v="7"/>
  </r>
  <r>
    <n v="20555461"/>
    <x v="7"/>
  </r>
  <r>
    <n v="21108274"/>
    <x v="7"/>
  </r>
  <r>
    <n v="21611344"/>
    <x v="7"/>
  </r>
  <r>
    <n v="20172428"/>
    <x v="7"/>
  </r>
  <r>
    <n v="21096316"/>
    <x v="7"/>
  </r>
  <r>
    <n v="21889805"/>
    <x v="7"/>
  </r>
  <r>
    <n v="21908417"/>
    <x v="7"/>
  </r>
  <r>
    <n v="20563027"/>
    <x v="7"/>
  </r>
  <r>
    <n v="20691845"/>
    <x v="7"/>
  </r>
  <r>
    <n v="20482130"/>
    <x v="7"/>
  </r>
  <r>
    <n v="20212427"/>
    <x v="7"/>
  </r>
  <r>
    <n v="21839913"/>
    <x v="7"/>
  </r>
  <r>
    <n v="21785354"/>
    <x v="7"/>
  </r>
  <r>
    <n v="24520053"/>
    <x v="7"/>
  </r>
  <r>
    <n v="20710831"/>
    <x v="7"/>
  </r>
  <r>
    <n v="20606434"/>
    <x v="7"/>
  </r>
  <r>
    <n v="20543906"/>
    <x v="7"/>
  </r>
  <r>
    <n v="25080020"/>
    <x v="7"/>
  </r>
  <r>
    <n v="20180735"/>
    <x v="7"/>
  </r>
  <r>
    <n v="21582195"/>
    <x v="7"/>
  </r>
  <r>
    <n v="20469509"/>
    <x v="7"/>
  </r>
  <r>
    <n v="20556306"/>
    <x v="7"/>
  </r>
  <r>
    <n v="20620116"/>
    <x v="7"/>
  </r>
  <r>
    <n v="20541716"/>
    <x v="7"/>
  </r>
  <r>
    <n v="21383433"/>
    <x v="7"/>
  </r>
  <r>
    <n v="24477355"/>
    <x v="7"/>
  </r>
  <r>
    <n v="20679844"/>
    <x v="7"/>
  </r>
  <r>
    <n v="20481501"/>
    <x v="7"/>
  </r>
  <r>
    <n v="21734752"/>
    <x v="7"/>
  </r>
  <r>
    <n v="24193816"/>
    <x v="7"/>
  </r>
  <r>
    <n v="20576231"/>
    <x v="7"/>
  </r>
  <r>
    <n v="20500317"/>
    <x v="7"/>
  </r>
  <r>
    <n v="20551067"/>
    <x v="7"/>
  </r>
  <r>
    <n v="20575071"/>
    <x v="7"/>
  </r>
  <r>
    <n v="20382753"/>
    <x v="7"/>
  </r>
  <r>
    <n v="21361934"/>
    <x v="7"/>
  </r>
  <r>
    <n v="20536750"/>
    <x v="7"/>
  </r>
  <r>
    <n v="20583227"/>
    <x v="7"/>
  </r>
  <r>
    <n v="20447973"/>
    <x v="7"/>
  </r>
  <r>
    <n v="20246862"/>
    <x v="7"/>
  </r>
  <r>
    <n v="21266909"/>
    <x v="7"/>
  </r>
  <r>
    <n v="20471752"/>
    <x v="7"/>
  </r>
  <r>
    <n v="21877752"/>
    <x v="7"/>
  </r>
  <r>
    <n v="20422075"/>
    <x v="7"/>
  </r>
  <r>
    <n v="20235228"/>
    <x v="7"/>
  </r>
  <r>
    <n v="21905883"/>
    <x v="7"/>
  </r>
  <r>
    <n v="21247927"/>
    <x v="7"/>
  </r>
  <r>
    <n v="21925218"/>
    <x v="7"/>
  </r>
  <r>
    <n v="21927037"/>
    <x v="7"/>
  </r>
  <r>
    <n v="20467622"/>
    <x v="7"/>
  </r>
  <r>
    <n v="20615087"/>
    <x v="7"/>
  </r>
  <r>
    <n v="20619932"/>
    <x v="7"/>
  </r>
  <r>
    <n v="20462096"/>
    <x v="7"/>
  </r>
  <r>
    <n v="20497031"/>
    <x v="7"/>
  </r>
  <r>
    <n v="20504816"/>
    <x v="7"/>
  </r>
  <r>
    <n v="20603372"/>
    <x v="7"/>
  </r>
  <r>
    <n v="20427338"/>
    <x v="7"/>
  </r>
  <r>
    <n v="20609769"/>
    <x v="7"/>
  </r>
  <r>
    <n v="20461794"/>
    <x v="7"/>
  </r>
  <r>
    <n v="20620034"/>
    <x v="7"/>
  </r>
  <r>
    <n v="21782389"/>
    <x v="7"/>
  </r>
  <r>
    <n v="20510780"/>
    <x v="7"/>
  </r>
  <r>
    <n v="20558417"/>
    <x v="7"/>
  </r>
  <r>
    <n v="20194260"/>
    <x v="7"/>
  </r>
  <r>
    <n v="21819945"/>
    <x v="7"/>
  </r>
  <r>
    <n v="20410653"/>
    <x v="7"/>
  </r>
  <r>
    <n v="21790548"/>
    <x v="7"/>
  </r>
  <r>
    <n v="20543330"/>
    <x v="7"/>
  </r>
  <r>
    <n v="21789625"/>
    <x v="7"/>
  </r>
  <r>
    <n v="20476132"/>
    <x v="7"/>
  </r>
  <r>
    <n v="24300641"/>
    <x v="7"/>
  </r>
  <r>
    <n v="20301641"/>
    <x v="7"/>
  </r>
  <r>
    <n v="20488006"/>
    <x v="7"/>
  </r>
  <r>
    <n v="20599654"/>
    <x v="7"/>
  </r>
  <r>
    <n v="21880447"/>
    <x v="7"/>
  </r>
  <r>
    <n v="21899375"/>
    <x v="7"/>
  </r>
  <r>
    <n v="20546542"/>
    <x v="7"/>
  </r>
  <r>
    <n v="20555533"/>
    <x v="7"/>
  </r>
  <r>
    <n v="20462120"/>
    <x v="7"/>
  </r>
  <r>
    <n v="20589053"/>
    <x v="7"/>
  </r>
  <r>
    <n v="21798686"/>
    <x v="7"/>
  </r>
  <r>
    <n v="20500184"/>
    <x v="7"/>
  </r>
  <r>
    <n v="20394499"/>
    <x v="7"/>
  </r>
  <r>
    <n v="20286360"/>
    <x v="7"/>
  </r>
  <r>
    <n v="20559934"/>
    <x v="7"/>
  </r>
  <r>
    <n v="21880708"/>
    <x v="7"/>
  </r>
  <r>
    <n v="21926535"/>
    <x v="7"/>
  </r>
  <r>
    <n v="20622455"/>
    <x v="7"/>
  </r>
  <r>
    <n v="20556443"/>
    <x v="7"/>
  </r>
  <r>
    <n v="20089817"/>
    <x v="7"/>
  </r>
  <r>
    <n v="20508005"/>
    <x v="7"/>
  </r>
  <r>
    <n v="21917192"/>
    <x v="7"/>
  </r>
  <r>
    <n v="20315168"/>
    <x v="7"/>
  </r>
  <r>
    <n v="20471565"/>
    <x v="7"/>
  </r>
  <r>
    <n v="20434902"/>
    <x v="7"/>
  </r>
  <r>
    <n v="20482048"/>
    <x v="7"/>
  </r>
  <r>
    <n v="20443511"/>
    <x v="7"/>
  </r>
  <r>
    <n v="20355243"/>
    <x v="7"/>
  </r>
  <r>
    <n v="21806856"/>
    <x v="7"/>
  </r>
  <r>
    <n v="20437635"/>
    <x v="7"/>
  </r>
  <r>
    <n v="20524741"/>
    <x v="7"/>
  </r>
  <r>
    <n v="20209881"/>
    <x v="7"/>
  </r>
  <r>
    <n v="20275454"/>
    <x v="7"/>
  </r>
  <r>
    <n v="21928607"/>
    <x v="7"/>
  </r>
  <r>
    <n v="20477928"/>
    <x v="7"/>
  </r>
  <r>
    <n v="20540185"/>
    <x v="7"/>
  </r>
  <r>
    <n v="20577767"/>
    <x v="7"/>
  </r>
  <r>
    <n v="20527865"/>
    <x v="7"/>
  </r>
  <r>
    <n v="20391241"/>
    <x v="7"/>
  </r>
  <r>
    <n v="21883706"/>
    <x v="7"/>
  </r>
  <r>
    <n v="20619863"/>
    <x v="7"/>
  </r>
  <r>
    <n v="20429085"/>
    <x v="7"/>
  </r>
  <r>
    <n v="20471571"/>
    <x v="7"/>
  </r>
  <r>
    <n v="20556238"/>
    <x v="7"/>
  </r>
  <r>
    <n v="20540922"/>
    <x v="7"/>
  </r>
  <r>
    <n v="20493666"/>
    <x v="7"/>
  </r>
  <r>
    <n v="20437365"/>
    <x v="7"/>
  </r>
  <r>
    <n v="20526875"/>
    <x v="7"/>
  </r>
  <r>
    <n v="20475979"/>
    <x v="7"/>
  </r>
  <r>
    <n v="20504688"/>
    <x v="7"/>
  </r>
  <r>
    <n v="20479370"/>
    <x v="7"/>
  </r>
  <r>
    <n v="20542877"/>
    <x v="7"/>
  </r>
  <r>
    <n v="21328115"/>
    <x v="7"/>
  </r>
  <r>
    <n v="20185694"/>
    <x v="7"/>
  </r>
  <r>
    <n v="21922313"/>
    <x v="7"/>
  </r>
  <r>
    <n v="20495470"/>
    <x v="7"/>
  </r>
  <r>
    <n v="20473739"/>
    <x v="7"/>
  </r>
  <r>
    <n v="21786202"/>
    <x v="7"/>
  </r>
  <r>
    <n v="21849399"/>
    <x v="7"/>
  </r>
  <r>
    <n v="20421207"/>
    <x v="7"/>
  </r>
  <r>
    <n v="20435897"/>
    <x v="7"/>
  </r>
  <r>
    <n v="20584491"/>
    <x v="7"/>
  </r>
  <r>
    <n v="21779660"/>
    <x v="7"/>
  </r>
  <r>
    <n v="21904310"/>
    <x v="7"/>
  </r>
  <r>
    <n v="20484177"/>
    <x v="7"/>
  </r>
  <r>
    <n v="20424616"/>
    <x v="7"/>
  </r>
  <r>
    <n v="21725045"/>
    <x v="7"/>
  </r>
  <r>
    <n v="20660170"/>
    <x v="7"/>
  </r>
  <r>
    <n v="20402404"/>
    <x v="7"/>
  </r>
  <r>
    <n v="20495007"/>
    <x v="7"/>
  </r>
  <r>
    <n v="20541412"/>
    <x v="7"/>
  </r>
  <r>
    <n v="20515396"/>
    <x v="7"/>
  </r>
  <r>
    <n v="20910780"/>
    <x v="7"/>
  </r>
  <r>
    <n v="21925500"/>
    <x v="7"/>
  </r>
  <r>
    <n v="20709460"/>
    <x v="7"/>
  </r>
  <r>
    <n v="20577993"/>
    <x v="7"/>
  </r>
  <r>
    <n v="20144270"/>
    <x v="7"/>
  </r>
  <r>
    <n v="20616324"/>
    <x v="7"/>
  </r>
  <r>
    <n v="21808851"/>
    <x v="7"/>
  </r>
  <r>
    <n v="20741585"/>
    <x v="7"/>
  </r>
  <r>
    <n v="21797783"/>
    <x v="7"/>
  </r>
  <r>
    <n v="21421994"/>
    <x v="7"/>
  </r>
  <r>
    <n v="21926871"/>
    <x v="7"/>
  </r>
  <r>
    <n v="21038040"/>
    <x v="7"/>
  </r>
  <r>
    <n v="21677458"/>
    <x v="7"/>
  </r>
  <r>
    <n v="21565882"/>
    <x v="7"/>
  </r>
  <r>
    <n v="21447099"/>
    <x v="7"/>
  </r>
  <r>
    <n v="20602828"/>
    <x v="7"/>
  </r>
  <r>
    <n v="20436826"/>
    <x v="7"/>
  </r>
  <r>
    <n v="20825970"/>
    <x v="7"/>
  </r>
  <r>
    <n v="20600586"/>
    <x v="7"/>
  </r>
  <r>
    <n v="20922093"/>
    <x v="7"/>
  </r>
  <r>
    <n v="20262112"/>
    <x v="7"/>
  </r>
  <r>
    <n v="20274524"/>
    <x v="7"/>
  </r>
  <r>
    <n v="21547950"/>
    <x v="7"/>
  </r>
  <r>
    <n v="20839228"/>
    <x v="7"/>
  </r>
  <r>
    <n v="21883042"/>
    <x v="7"/>
  </r>
  <r>
    <n v="20873102"/>
    <x v="7"/>
  </r>
  <r>
    <n v="21106364"/>
    <x v="7"/>
  </r>
  <r>
    <n v="20224237"/>
    <x v="7"/>
  </r>
  <r>
    <n v="21890210"/>
    <x v="7"/>
  </r>
  <r>
    <n v="20228453"/>
    <x v="7"/>
  </r>
  <r>
    <n v="21808178"/>
    <x v="7"/>
  </r>
  <r>
    <n v="20279550"/>
    <x v="7"/>
  </r>
  <r>
    <n v="21742906"/>
    <x v="7"/>
  </r>
  <r>
    <n v="21049015"/>
    <x v="7"/>
  </r>
  <r>
    <n v="20536429"/>
    <x v="7"/>
  </r>
  <r>
    <n v="21090945"/>
    <x v="7"/>
  </r>
  <r>
    <n v="20369988"/>
    <x v="7"/>
  </r>
  <r>
    <n v="21333046"/>
    <x v="7"/>
  </r>
  <r>
    <n v="21805524"/>
    <x v="7"/>
  </r>
  <r>
    <n v="20831540"/>
    <x v="7"/>
  </r>
  <r>
    <n v="21790414"/>
    <x v="7"/>
  </r>
  <r>
    <n v="21416261"/>
    <x v="7"/>
  </r>
  <r>
    <n v="20446135"/>
    <x v="7"/>
  </r>
  <r>
    <n v="20177424"/>
    <x v="7"/>
  </r>
  <r>
    <n v="21902763"/>
    <x v="7"/>
  </r>
  <r>
    <n v="20859366"/>
    <x v="7"/>
  </r>
  <r>
    <n v="20637628"/>
    <x v="7"/>
  </r>
  <r>
    <n v="20518348"/>
    <x v="7"/>
  </r>
  <r>
    <n v="20590582"/>
    <x v="7"/>
  </r>
  <r>
    <n v="20705090"/>
    <x v="7"/>
  </r>
  <r>
    <n v="21825999"/>
    <x v="7"/>
  </r>
  <r>
    <n v="21000860"/>
    <x v="7"/>
  </r>
  <r>
    <n v="21636285"/>
    <x v="7"/>
  </r>
  <r>
    <n v="20249659"/>
    <x v="7"/>
  </r>
  <r>
    <n v="21279073"/>
    <x v="7"/>
  </r>
  <r>
    <n v="20439274"/>
    <x v="7"/>
  </r>
  <r>
    <n v="20441020"/>
    <x v="7"/>
  </r>
  <r>
    <n v="20178732"/>
    <x v="7"/>
  </r>
  <r>
    <n v="21283486"/>
    <x v="7"/>
  </r>
  <r>
    <n v="21725232"/>
    <x v="7"/>
  </r>
  <r>
    <n v="20400281"/>
    <x v="7"/>
  </r>
  <r>
    <n v="21340956"/>
    <x v="7"/>
  </r>
  <r>
    <n v="21515107"/>
    <x v="7"/>
  </r>
  <r>
    <n v="20889634"/>
    <x v="7"/>
  </r>
  <r>
    <n v="20513636"/>
    <x v="7"/>
  </r>
  <r>
    <n v="20850993"/>
    <x v="7"/>
  </r>
  <r>
    <n v="20535367"/>
    <x v="7"/>
  </r>
  <r>
    <n v="20793124"/>
    <x v="7"/>
  </r>
  <r>
    <n v="21815708"/>
    <x v="7"/>
  </r>
  <r>
    <n v="21057617"/>
    <x v="7"/>
  </r>
  <r>
    <n v="20394930"/>
    <x v="7"/>
  </r>
  <r>
    <n v="21654078"/>
    <x v="7"/>
  </r>
  <r>
    <n v="20472266"/>
    <x v="7"/>
  </r>
  <r>
    <n v="21110319"/>
    <x v="7"/>
  </r>
  <r>
    <n v="21788579"/>
    <x v="7"/>
  </r>
  <r>
    <n v="20587057"/>
    <x v="7"/>
  </r>
  <r>
    <n v="21436115"/>
    <x v="7"/>
  </r>
  <r>
    <n v="20691192"/>
    <x v="7"/>
  </r>
  <r>
    <n v="20659557"/>
    <x v="7"/>
  </r>
  <r>
    <n v="21330922"/>
    <x v="7"/>
  </r>
  <r>
    <n v="21624345"/>
    <x v="7"/>
  </r>
  <r>
    <n v="21708736"/>
    <x v="7"/>
  </r>
  <r>
    <n v="21159757"/>
    <x v="7"/>
  </r>
  <r>
    <n v="21919263"/>
    <x v="7"/>
  </r>
  <r>
    <n v="20953713"/>
    <x v="7"/>
  </r>
  <r>
    <n v="21800511"/>
    <x v="7"/>
  </r>
  <r>
    <n v="20552684"/>
    <x v="7"/>
  </r>
  <r>
    <n v="20874878"/>
    <x v="7"/>
  </r>
  <r>
    <n v="21281395"/>
    <x v="7"/>
  </r>
  <r>
    <n v="20287638"/>
    <x v="7"/>
  </r>
  <r>
    <n v="20561941"/>
    <x v="7"/>
  </r>
  <r>
    <n v="21395849"/>
    <x v="7"/>
  </r>
  <r>
    <n v="21435722"/>
    <x v="7"/>
  </r>
  <r>
    <n v="21916167"/>
    <x v="7"/>
  </r>
  <r>
    <n v="21917596"/>
    <x v="7"/>
  </r>
  <r>
    <n v="20790853"/>
    <x v="7"/>
  </r>
  <r>
    <n v="20933594"/>
    <x v="7"/>
  </r>
  <r>
    <n v="20728970"/>
    <x v="7"/>
  </r>
  <r>
    <n v="21024231"/>
    <x v="7"/>
  </r>
  <r>
    <n v="21865367"/>
    <x v="7"/>
  </r>
  <r>
    <n v="20781833"/>
    <x v="7"/>
  </r>
  <r>
    <n v="21723110"/>
    <x v="7"/>
  </r>
  <r>
    <n v="21012110"/>
    <x v="7"/>
  </r>
  <r>
    <n v="21252374"/>
    <x v="7"/>
  </r>
  <r>
    <n v="21201492"/>
    <x v="7"/>
  </r>
  <r>
    <n v="20568758"/>
    <x v="7"/>
  </r>
  <r>
    <n v="21487400"/>
    <x v="7"/>
  </r>
  <r>
    <n v="20435026"/>
    <x v="7"/>
  </r>
  <r>
    <n v="20647821"/>
    <x v="7"/>
  </r>
  <r>
    <n v="25051853"/>
    <x v="7"/>
  </r>
  <r>
    <n v="24984271"/>
    <x v="7"/>
  </r>
  <r>
    <n v="21700523"/>
    <x v="7"/>
  </r>
  <r>
    <n v="21807625"/>
    <x v="7"/>
  </r>
  <r>
    <n v="20290755"/>
    <x v="7"/>
  </r>
  <r>
    <n v="21637166"/>
    <x v="7"/>
  </r>
  <r>
    <n v="20838962"/>
    <x v="7"/>
  </r>
  <r>
    <n v="20418564"/>
    <x v="7"/>
  </r>
  <r>
    <n v="24307077"/>
    <x v="7"/>
  </r>
  <r>
    <n v="20421475"/>
    <x v="7"/>
  </r>
  <r>
    <n v="20774954"/>
    <x v="7"/>
  </r>
  <r>
    <n v="21153605"/>
    <x v="7"/>
  </r>
  <r>
    <n v="24243111"/>
    <x v="7"/>
  </r>
  <r>
    <n v="20775574"/>
    <x v="7"/>
  </r>
  <r>
    <n v="20503255"/>
    <x v="7"/>
  </r>
  <r>
    <n v="20999815"/>
    <x v="7"/>
  </r>
  <r>
    <n v="20415587"/>
    <x v="7"/>
  </r>
  <r>
    <n v="21847656"/>
    <x v="7"/>
  </r>
  <r>
    <n v="21456505"/>
    <x v="7"/>
  </r>
  <r>
    <n v="20904360"/>
    <x v="7"/>
  </r>
  <r>
    <n v="21890353"/>
    <x v="7"/>
  </r>
  <r>
    <n v="20683301"/>
    <x v="7"/>
  </r>
  <r>
    <n v="20536699"/>
    <x v="7"/>
  </r>
  <r>
    <n v="20441758"/>
    <x v="7"/>
  </r>
  <r>
    <n v="21747400"/>
    <x v="7"/>
  </r>
  <r>
    <n v="21338203"/>
    <x v="7"/>
  </r>
  <r>
    <n v="20492973"/>
    <x v="7"/>
  </r>
  <r>
    <n v="21325127"/>
    <x v="7"/>
  </r>
  <r>
    <n v="20877813"/>
    <x v="7"/>
  </r>
  <r>
    <n v="21185084"/>
    <x v="7"/>
  </r>
  <r>
    <n v="21686365"/>
    <x v="7"/>
  </r>
  <r>
    <n v="20245853"/>
    <x v="7"/>
  </r>
  <r>
    <n v="20305993"/>
    <x v="7"/>
  </r>
  <r>
    <n v="22032202"/>
    <x v="7"/>
  </r>
  <r>
    <n v="20321225"/>
    <x v="7"/>
  </r>
  <r>
    <n v="21555289"/>
    <x v="7"/>
  </r>
  <r>
    <n v="20168641"/>
    <x v="7"/>
  </r>
  <r>
    <n v="21107141"/>
    <x v="7"/>
  </r>
  <r>
    <n v="21529991"/>
    <x v="7"/>
  </r>
  <r>
    <n v="21727960"/>
    <x v="7"/>
  </r>
  <r>
    <n v="21557030"/>
    <x v="7"/>
  </r>
  <r>
    <n v="21288392"/>
    <x v="7"/>
  </r>
  <r>
    <n v="20409211"/>
    <x v="7"/>
  </r>
  <r>
    <n v="21614858"/>
    <x v="7"/>
  </r>
  <r>
    <n v="21069660"/>
    <x v="7"/>
  </r>
  <r>
    <n v="20582659"/>
    <x v="7"/>
  </r>
  <r>
    <n v="20183629"/>
    <x v="7"/>
  </r>
  <r>
    <n v="20305630"/>
    <x v="7"/>
  </r>
  <r>
    <n v="20502103"/>
    <x v="7"/>
  </r>
  <r>
    <n v="20579454"/>
    <x v="7"/>
  </r>
  <r>
    <n v="20825715"/>
    <x v="7"/>
  </r>
  <r>
    <n v="21026307"/>
    <x v="7"/>
  </r>
  <r>
    <n v="21050770"/>
    <x v="7"/>
  </r>
  <r>
    <n v="21447090"/>
    <x v="7"/>
  </r>
  <r>
    <n v="24784676"/>
    <x v="7"/>
  </r>
  <r>
    <n v="25270783"/>
    <x v="7"/>
  </r>
  <r>
    <n v="21708444"/>
    <x v="7"/>
  </r>
  <r>
    <n v="20079526"/>
    <x v="7"/>
  </r>
  <r>
    <n v="21786655"/>
    <x v="7"/>
  </r>
  <r>
    <n v="20283535"/>
    <x v="7"/>
  </r>
  <r>
    <n v="21840801"/>
    <x v="7"/>
  </r>
  <r>
    <n v="20414736"/>
    <x v="7"/>
  </r>
  <r>
    <n v="21014452"/>
    <x v="7"/>
  </r>
  <r>
    <n v="20954364"/>
    <x v="7"/>
  </r>
  <r>
    <n v="20978605"/>
    <x v="7"/>
  </r>
  <r>
    <n v="20993957"/>
    <x v="7"/>
  </r>
  <r>
    <n v="21088115"/>
    <x v="7"/>
  </r>
  <r>
    <n v="20960913"/>
    <x v="7"/>
  </r>
  <r>
    <n v="20939300"/>
    <x v="7"/>
  </r>
  <r>
    <n v="20966202"/>
    <x v="7"/>
  </r>
  <r>
    <n v="20968756"/>
    <x v="7"/>
  </r>
  <r>
    <n v="20970456"/>
    <x v="7"/>
  </r>
  <r>
    <n v="21087767"/>
    <x v="7"/>
  </r>
  <r>
    <n v="20410240"/>
    <x v="7"/>
  </r>
  <r>
    <n v="22025103"/>
    <x v="7"/>
  </r>
  <r>
    <n v="20014362"/>
    <x v="7"/>
  </r>
  <r>
    <n v="20515529"/>
    <x v="7"/>
  </r>
  <r>
    <n v="20617709"/>
    <x v="7"/>
  </r>
  <r>
    <n v="20619077"/>
    <x v="7"/>
  </r>
  <r>
    <n v="20533317"/>
    <x v="7"/>
  </r>
  <r>
    <n v="20189750"/>
    <x v="7"/>
  </r>
  <r>
    <n v="21900213"/>
    <x v="7"/>
  </r>
  <r>
    <n v="20205490"/>
    <x v="7"/>
  </r>
  <r>
    <n v="25390119"/>
    <x v="7"/>
  </r>
  <r>
    <n v="25347832"/>
    <x v="7"/>
  </r>
  <r>
    <n v="25269244"/>
    <x v="7"/>
  </r>
  <r>
    <n v="25269165"/>
    <x v="7"/>
  </r>
  <r>
    <n v="25259446"/>
    <x v="7"/>
  </r>
  <r>
    <n v="24867726"/>
    <x v="7"/>
  </r>
  <r>
    <n v="24817394"/>
    <x v="7"/>
  </r>
  <r>
    <n v="24815982"/>
    <x v="7"/>
  </r>
  <r>
    <n v="24813750"/>
    <x v="7"/>
  </r>
  <r>
    <n v="24811171"/>
    <x v="7"/>
  </r>
  <r>
    <n v="24810133"/>
    <x v="7"/>
  </r>
  <r>
    <n v="24784710"/>
    <x v="7"/>
  </r>
  <r>
    <n v="24745934"/>
    <x v="7"/>
  </r>
  <r>
    <n v="24719484"/>
    <x v="7"/>
  </r>
  <r>
    <n v="24715004"/>
    <x v="7"/>
  </r>
  <r>
    <n v="24614834"/>
    <x v="7"/>
  </r>
  <r>
    <n v="24614382"/>
    <x v="7"/>
  </r>
  <r>
    <n v="24597046"/>
    <x v="7"/>
  </r>
  <r>
    <n v="24508431"/>
    <x v="7"/>
  </r>
  <r>
    <n v="24477682"/>
    <x v="7"/>
  </r>
  <r>
    <n v="24435005"/>
    <x v="7"/>
  </r>
  <r>
    <n v="24322955"/>
    <x v="7"/>
  </r>
  <r>
    <n v="24322258"/>
    <x v="7"/>
  </r>
  <r>
    <n v="24309918"/>
    <x v="7"/>
  </r>
  <r>
    <n v="24307554"/>
    <x v="7"/>
  </r>
  <r>
    <n v="24307331"/>
    <x v="7"/>
  </r>
  <r>
    <n v="24303941"/>
    <x v="7"/>
  </r>
  <r>
    <n v="24298611"/>
    <x v="7"/>
  </r>
  <r>
    <n v="24290172"/>
    <x v="7"/>
  </r>
  <r>
    <n v="24277272"/>
    <x v="7"/>
  </r>
  <r>
    <n v="24276760"/>
    <x v="7"/>
  </r>
  <r>
    <n v="24276666"/>
    <x v="7"/>
  </r>
  <r>
    <n v="20093789"/>
    <x v="7"/>
  </r>
  <r>
    <n v="20154442"/>
    <x v="7"/>
  </r>
  <r>
    <n v="20177591"/>
    <x v="7"/>
  </r>
  <r>
    <n v="20180245"/>
    <x v="7"/>
  </r>
  <r>
    <n v="20189911"/>
    <x v="7"/>
  </r>
  <r>
    <n v="20204103"/>
    <x v="7"/>
  </r>
  <r>
    <n v="20266990"/>
    <x v="7"/>
  </r>
  <r>
    <n v="20274402"/>
    <x v="7"/>
  </r>
  <r>
    <n v="20281395"/>
    <x v="7"/>
  </r>
  <r>
    <n v="20290392"/>
    <x v="7"/>
  </r>
  <r>
    <n v="20296823"/>
    <x v="7"/>
  </r>
  <r>
    <n v="20299649"/>
    <x v="7"/>
  </r>
  <r>
    <n v="20310301"/>
    <x v="7"/>
  </r>
  <r>
    <n v="20316765"/>
    <x v="7"/>
  </r>
  <r>
    <n v="20354354"/>
    <x v="7"/>
  </r>
  <r>
    <n v="20405131"/>
    <x v="7"/>
  </r>
  <r>
    <n v="20412525"/>
    <x v="7"/>
  </r>
  <r>
    <n v="20416128"/>
    <x v="7"/>
  </r>
  <r>
    <n v="20417072"/>
    <x v="7"/>
  </r>
  <r>
    <n v="20418379"/>
    <x v="7"/>
  </r>
  <r>
    <n v="20421712"/>
    <x v="7"/>
  </r>
  <r>
    <n v="20431019"/>
    <x v="7"/>
  </r>
  <r>
    <n v="20436017"/>
    <x v="7"/>
  </r>
  <r>
    <n v="20439881"/>
    <x v="7"/>
  </r>
  <r>
    <n v="20444860"/>
    <x v="7"/>
  </r>
  <r>
    <n v="20450316"/>
    <x v="7"/>
  </r>
  <r>
    <n v="20454578"/>
    <x v="7"/>
  </r>
  <r>
    <n v="23464643"/>
    <x v="7"/>
  </r>
  <r>
    <n v="21078730"/>
    <x v="7"/>
  </r>
  <r>
    <n v="22017460"/>
    <x v="7"/>
  </r>
  <r>
    <n v="21327970"/>
    <x v="7"/>
  </r>
  <r>
    <n v="20896927"/>
    <x v="7"/>
  </r>
  <r>
    <n v="20570395"/>
    <x v="7"/>
  </r>
  <r>
    <n v="24180051"/>
    <x v="7"/>
  </r>
  <r>
    <n v="21470019"/>
    <x v="7"/>
  </r>
  <r>
    <n v="21431805"/>
    <x v="7"/>
  </r>
  <r>
    <n v="21078900"/>
    <x v="7"/>
  </r>
  <r>
    <n v="21896754"/>
    <x v="7"/>
  </r>
  <r>
    <n v="24173712"/>
    <x v="7"/>
  </r>
  <r>
    <n v="21591421"/>
    <x v="7"/>
  </r>
  <r>
    <n v="24166583"/>
    <x v="7"/>
  </r>
  <r>
    <n v="24155509"/>
    <x v="7"/>
  </r>
  <r>
    <n v="24167259"/>
    <x v="7"/>
  </r>
  <r>
    <n v="21907746"/>
    <x v="7"/>
  </r>
  <r>
    <n v="24145354"/>
    <x v="7"/>
  </r>
  <r>
    <n v="20482557"/>
    <x v="7"/>
  </r>
  <r>
    <n v="21806784"/>
    <x v="7"/>
  </r>
  <r>
    <n v="20726140"/>
    <x v="7"/>
  </r>
  <r>
    <n v="24173591"/>
    <x v="7"/>
  </r>
  <r>
    <n v="25387832"/>
    <x v="8"/>
  </r>
  <r>
    <n v="25389120"/>
    <x v="8"/>
  </r>
  <r>
    <n v="20015515"/>
    <x v="8"/>
  </r>
  <r>
    <n v="20057141"/>
    <x v="8"/>
  </r>
  <r>
    <n v="20119955"/>
    <x v="8"/>
  </r>
  <r>
    <n v="20129449"/>
    <x v="8"/>
  </r>
  <r>
    <n v="20129522"/>
    <x v="8"/>
  </r>
  <r>
    <n v="20134593"/>
    <x v="8"/>
  </r>
  <r>
    <n v="20149696"/>
    <x v="8"/>
  </r>
  <r>
    <n v="20151217"/>
    <x v="8"/>
  </r>
  <r>
    <n v="20159748"/>
    <x v="8"/>
  </r>
  <r>
    <n v="20162486"/>
    <x v="8"/>
  </r>
  <r>
    <n v="20170800"/>
    <x v="8"/>
  </r>
  <r>
    <n v="20170854"/>
    <x v="8"/>
  </r>
  <r>
    <n v="20172842"/>
    <x v="8"/>
  </r>
  <r>
    <n v="20175287"/>
    <x v="8"/>
  </r>
  <r>
    <n v="20175960"/>
    <x v="8"/>
  </r>
  <r>
    <n v="20177267"/>
    <x v="8"/>
  </r>
  <r>
    <n v="20179011"/>
    <x v="8"/>
  </r>
  <r>
    <n v="20181156"/>
    <x v="8"/>
  </r>
  <r>
    <n v="20181494"/>
    <x v="8"/>
  </r>
  <r>
    <n v="20182650"/>
    <x v="8"/>
  </r>
  <r>
    <n v="20189469"/>
    <x v="8"/>
  </r>
  <r>
    <n v="20191978"/>
    <x v="8"/>
  </r>
  <r>
    <n v="20192300"/>
    <x v="8"/>
  </r>
  <r>
    <n v="20194035"/>
    <x v="8"/>
  </r>
  <r>
    <n v="20194522"/>
    <x v="8"/>
  </r>
  <r>
    <n v="20194735"/>
    <x v="8"/>
  </r>
  <r>
    <n v="20194964"/>
    <x v="8"/>
  </r>
  <r>
    <n v="20196431"/>
    <x v="8"/>
  </r>
  <r>
    <n v="20198025"/>
    <x v="8"/>
  </r>
  <r>
    <n v="20199848"/>
    <x v="8"/>
  </r>
  <r>
    <n v="20201193"/>
    <x v="8"/>
  </r>
  <r>
    <n v="20202587"/>
    <x v="8"/>
  </r>
  <r>
    <n v="20206230"/>
    <x v="8"/>
  </r>
  <r>
    <n v="20208578"/>
    <x v="8"/>
  </r>
  <r>
    <n v="20208845"/>
    <x v="8"/>
  </r>
  <r>
    <n v="20210224"/>
    <x v="8"/>
  </r>
  <r>
    <n v="20215893"/>
    <x v="8"/>
  </r>
  <r>
    <n v="20216716"/>
    <x v="8"/>
  </r>
  <r>
    <n v="20218801"/>
    <x v="8"/>
  </r>
  <r>
    <n v="20219463"/>
    <x v="8"/>
  </r>
  <r>
    <n v="20219695"/>
    <x v="8"/>
  </r>
  <r>
    <n v="20220600"/>
    <x v="8"/>
  </r>
  <r>
    <n v="20220666"/>
    <x v="8"/>
  </r>
  <r>
    <n v="20224436"/>
    <x v="8"/>
  </r>
  <r>
    <n v="20226701"/>
    <x v="8"/>
  </r>
  <r>
    <n v="20228906"/>
    <x v="8"/>
  </r>
  <r>
    <n v="20228994"/>
    <x v="8"/>
  </r>
  <r>
    <n v="20231292"/>
    <x v="8"/>
  </r>
  <r>
    <n v="20250478"/>
    <x v="8"/>
  </r>
  <r>
    <n v="20253030"/>
    <x v="8"/>
  </r>
  <r>
    <n v="20253643"/>
    <x v="8"/>
  </r>
  <r>
    <n v="20256249"/>
    <x v="8"/>
  </r>
  <r>
    <n v="20259284"/>
    <x v="8"/>
  </r>
  <r>
    <n v="20267256"/>
    <x v="8"/>
  </r>
  <r>
    <n v="20269632"/>
    <x v="8"/>
  </r>
  <r>
    <n v="20270981"/>
    <x v="8"/>
  </r>
  <r>
    <n v="20274808"/>
    <x v="8"/>
  </r>
  <r>
    <n v="20277853"/>
    <x v="8"/>
  </r>
  <r>
    <n v="20281245"/>
    <x v="8"/>
  </r>
  <r>
    <n v="20284535"/>
    <x v="8"/>
  </r>
  <r>
    <n v="20284849"/>
    <x v="8"/>
  </r>
  <r>
    <n v="20287495"/>
    <x v="8"/>
  </r>
  <r>
    <n v="20287825"/>
    <x v="8"/>
  </r>
  <r>
    <n v="20288204"/>
    <x v="8"/>
  </r>
  <r>
    <n v="20289015"/>
    <x v="8"/>
  </r>
  <r>
    <n v="20302710"/>
    <x v="8"/>
  </r>
  <r>
    <n v="20303700"/>
    <x v="8"/>
  </r>
  <r>
    <n v="20310428"/>
    <x v="8"/>
  </r>
  <r>
    <n v="20315227"/>
    <x v="8"/>
  </r>
  <r>
    <n v="20317969"/>
    <x v="8"/>
  </r>
  <r>
    <n v="20319688"/>
    <x v="8"/>
  </r>
  <r>
    <n v="20321109"/>
    <x v="8"/>
  </r>
  <r>
    <n v="20323465"/>
    <x v="8"/>
  </r>
  <r>
    <n v="20324735"/>
    <x v="8"/>
  </r>
  <r>
    <n v="20325116"/>
    <x v="8"/>
  </r>
  <r>
    <n v="20328124"/>
    <x v="8"/>
  </r>
  <r>
    <n v="20332727"/>
    <x v="8"/>
  </r>
  <r>
    <n v="20337734"/>
    <x v="8"/>
  </r>
  <r>
    <n v="20341785"/>
    <x v="8"/>
  </r>
  <r>
    <n v="20346842"/>
    <x v="8"/>
  </r>
  <r>
    <n v="20347053"/>
    <x v="8"/>
  </r>
  <r>
    <n v="20350939"/>
    <x v="8"/>
  </r>
  <r>
    <n v="20358061"/>
    <x v="8"/>
  </r>
  <r>
    <n v="20358201"/>
    <x v="8"/>
  </r>
  <r>
    <n v="20362329"/>
    <x v="8"/>
  </r>
  <r>
    <n v="20368638"/>
    <x v="8"/>
  </r>
  <r>
    <n v="20368898"/>
    <x v="8"/>
  </r>
  <r>
    <n v="20376791"/>
    <x v="8"/>
  </r>
  <r>
    <n v="20376939"/>
    <x v="8"/>
  </r>
  <r>
    <n v="20378205"/>
    <x v="8"/>
  </r>
  <r>
    <n v="20383631"/>
    <x v="8"/>
  </r>
  <r>
    <n v="20386131"/>
    <x v="8"/>
  </r>
  <r>
    <n v="20387812"/>
    <x v="8"/>
  </r>
  <r>
    <n v="20388645"/>
    <x v="8"/>
  </r>
  <r>
    <n v="20389532"/>
    <x v="8"/>
  </r>
  <r>
    <n v="20389533"/>
    <x v="8"/>
  </r>
  <r>
    <n v="20390218"/>
    <x v="8"/>
  </r>
  <r>
    <n v="20391246"/>
    <x v="8"/>
  </r>
  <r>
    <n v="20391538"/>
    <x v="8"/>
  </r>
  <r>
    <n v="20392931"/>
    <x v="8"/>
  </r>
  <r>
    <n v="20393060"/>
    <x v="8"/>
  </r>
  <r>
    <n v="20396698"/>
    <x v="8"/>
  </r>
  <r>
    <n v="20397731"/>
    <x v="8"/>
  </r>
  <r>
    <n v="20399777"/>
    <x v="8"/>
  </r>
  <r>
    <n v="20400826"/>
    <x v="8"/>
  </r>
  <r>
    <n v="20401316"/>
    <x v="8"/>
  </r>
  <r>
    <n v="20401675"/>
    <x v="8"/>
  </r>
  <r>
    <n v="20402758"/>
    <x v="8"/>
  </r>
  <r>
    <n v="20403972"/>
    <x v="8"/>
  </r>
  <r>
    <n v="20409135"/>
    <x v="8"/>
  </r>
  <r>
    <n v="20409818"/>
    <x v="8"/>
  </r>
  <r>
    <n v="20410710"/>
    <x v="8"/>
  </r>
  <r>
    <n v="20411366"/>
    <x v="8"/>
  </r>
  <r>
    <n v="20413259"/>
    <x v="8"/>
  </r>
  <r>
    <n v="20413406"/>
    <x v="8"/>
  </r>
  <r>
    <n v="20415501"/>
    <x v="8"/>
  </r>
  <r>
    <n v="20415921"/>
    <x v="8"/>
  </r>
  <r>
    <n v="20416939"/>
    <x v="8"/>
  </r>
  <r>
    <n v="20420209"/>
    <x v="8"/>
  </r>
  <r>
    <n v="20424922"/>
    <x v="8"/>
  </r>
  <r>
    <n v="20425031"/>
    <x v="8"/>
  </r>
  <r>
    <n v="20426870"/>
    <x v="8"/>
  </r>
  <r>
    <n v="20427033"/>
    <x v="8"/>
  </r>
  <r>
    <n v="20427121"/>
    <x v="8"/>
  </r>
  <r>
    <n v="20428654"/>
    <x v="8"/>
  </r>
  <r>
    <n v="20430632"/>
    <x v="8"/>
  </r>
  <r>
    <n v="20431640"/>
    <x v="8"/>
  </r>
  <r>
    <n v="20432504"/>
    <x v="8"/>
  </r>
  <r>
    <n v="20432985"/>
    <x v="8"/>
  </r>
  <r>
    <n v="20435352"/>
    <x v="8"/>
  </r>
  <r>
    <n v="20438339"/>
    <x v="8"/>
  </r>
  <r>
    <n v="20439306"/>
    <x v="8"/>
  </r>
  <r>
    <n v="20443001"/>
    <x v="8"/>
  </r>
  <r>
    <n v="20443433"/>
    <x v="8"/>
  </r>
  <r>
    <n v="20446172"/>
    <x v="8"/>
  </r>
  <r>
    <n v="20446939"/>
    <x v="8"/>
  </r>
  <r>
    <n v="20452147"/>
    <x v="8"/>
  </r>
  <r>
    <n v="20452267"/>
    <x v="8"/>
  </r>
  <r>
    <n v="20452510"/>
    <x v="8"/>
  </r>
  <r>
    <n v="20452663"/>
    <x v="8"/>
  </r>
  <r>
    <n v="20453848"/>
    <x v="8"/>
  </r>
  <r>
    <n v="20454318"/>
    <x v="8"/>
  </r>
  <r>
    <n v="20454804"/>
    <x v="8"/>
  </r>
  <r>
    <n v="20460236"/>
    <x v="8"/>
  </r>
  <r>
    <n v="20460899"/>
    <x v="8"/>
  </r>
  <r>
    <n v="20463142"/>
    <x v="8"/>
  </r>
  <r>
    <n v="20464544"/>
    <x v="8"/>
  </r>
  <r>
    <n v="20469383"/>
    <x v="8"/>
  </r>
  <r>
    <n v="20469730"/>
    <x v="8"/>
  </r>
  <r>
    <n v="20471354"/>
    <x v="8"/>
  </r>
  <r>
    <n v="20472020"/>
    <x v="8"/>
  </r>
  <r>
    <n v="20472086"/>
    <x v="8"/>
  </r>
  <r>
    <n v="20472616"/>
    <x v="8"/>
  </r>
  <r>
    <n v="20474483"/>
    <x v="8"/>
  </r>
  <r>
    <n v="20475038"/>
    <x v="8"/>
  </r>
  <r>
    <n v="20477199"/>
    <x v="8"/>
  </r>
  <r>
    <n v="20477378"/>
    <x v="8"/>
  </r>
  <r>
    <n v="20478660"/>
    <x v="8"/>
  </r>
  <r>
    <n v="20479063"/>
    <x v="8"/>
  </r>
  <r>
    <n v="20479103"/>
    <x v="8"/>
  </r>
  <r>
    <n v="20479682"/>
    <x v="8"/>
  </r>
  <r>
    <n v="20480048"/>
    <x v="8"/>
  </r>
  <r>
    <n v="20480775"/>
    <x v="8"/>
  </r>
  <r>
    <n v="20481793"/>
    <x v="8"/>
  </r>
  <r>
    <n v="20482707"/>
    <x v="8"/>
  </r>
  <r>
    <n v="20483180"/>
    <x v="8"/>
  </r>
  <r>
    <n v="20483665"/>
    <x v="8"/>
  </r>
  <r>
    <n v="20485297"/>
    <x v="8"/>
  </r>
  <r>
    <n v="20486602"/>
    <x v="8"/>
  </r>
  <r>
    <n v="20487641"/>
    <x v="8"/>
  </r>
  <r>
    <n v="20487655"/>
    <x v="8"/>
  </r>
  <r>
    <n v="20488772"/>
    <x v="8"/>
  </r>
  <r>
    <n v="20489595"/>
    <x v="8"/>
  </r>
  <r>
    <n v="20495888"/>
    <x v="8"/>
  </r>
  <r>
    <n v="20496386"/>
    <x v="8"/>
  </r>
  <r>
    <n v="20497495"/>
    <x v="8"/>
  </r>
  <r>
    <n v="20498683"/>
    <x v="8"/>
  </r>
  <r>
    <n v="20499170"/>
    <x v="8"/>
  </r>
  <r>
    <n v="20501385"/>
    <x v="8"/>
  </r>
  <r>
    <n v="20503026"/>
    <x v="8"/>
  </r>
  <r>
    <n v="20514646"/>
    <x v="8"/>
  </r>
  <r>
    <n v="20516779"/>
    <x v="8"/>
  </r>
  <r>
    <n v="20516873"/>
    <x v="8"/>
  </r>
  <r>
    <n v="20517164"/>
    <x v="8"/>
  </r>
  <r>
    <n v="20518178"/>
    <x v="8"/>
  </r>
  <r>
    <n v="20520609"/>
    <x v="8"/>
  </r>
  <r>
    <n v="20521008"/>
    <x v="8"/>
  </r>
  <r>
    <n v="20521052"/>
    <x v="8"/>
  </r>
  <r>
    <n v="20521479"/>
    <x v="8"/>
  </r>
  <r>
    <n v="20523158"/>
    <x v="8"/>
  </r>
  <r>
    <n v="20526867"/>
    <x v="8"/>
  </r>
  <r>
    <n v="20527211"/>
    <x v="8"/>
  </r>
  <r>
    <n v="20527892"/>
    <x v="8"/>
  </r>
  <r>
    <n v="20530021"/>
    <x v="8"/>
  </r>
  <r>
    <n v="20530607"/>
    <x v="8"/>
  </r>
  <r>
    <n v="20533938"/>
    <x v="8"/>
  </r>
  <r>
    <n v="20534615"/>
    <x v="8"/>
  </r>
  <r>
    <n v="20534795"/>
    <x v="8"/>
  </r>
  <r>
    <n v="20536779"/>
    <x v="8"/>
  </r>
  <r>
    <n v="20537271"/>
    <x v="8"/>
  </r>
  <r>
    <n v="20539838"/>
    <x v="8"/>
  </r>
  <r>
    <n v="20540971"/>
    <x v="8"/>
  </r>
  <r>
    <n v="20546290"/>
    <x v="8"/>
  </r>
  <r>
    <n v="20546614"/>
    <x v="8"/>
  </r>
  <r>
    <n v="20550658"/>
    <x v="8"/>
  </r>
  <r>
    <n v="20551024"/>
    <x v="8"/>
  </r>
  <r>
    <n v="20554397"/>
    <x v="8"/>
  </r>
  <r>
    <n v="20554748"/>
    <x v="8"/>
  </r>
  <r>
    <n v="20556125"/>
    <x v="8"/>
  </r>
  <r>
    <n v="20556669"/>
    <x v="8"/>
  </r>
  <r>
    <n v="20557648"/>
    <x v="8"/>
  </r>
  <r>
    <n v="20560302"/>
    <x v="8"/>
  </r>
  <r>
    <n v="20561429"/>
    <x v="8"/>
  </r>
  <r>
    <n v="20570690"/>
    <x v="8"/>
  </r>
  <r>
    <n v="20572835"/>
    <x v="8"/>
  </r>
  <r>
    <n v="20574016"/>
    <x v="8"/>
  </r>
  <r>
    <n v="20574145"/>
    <x v="8"/>
  </r>
  <r>
    <n v="20574887"/>
    <x v="8"/>
  </r>
  <r>
    <n v="20576464"/>
    <x v="8"/>
  </r>
  <r>
    <n v="20576714"/>
    <x v="8"/>
  </r>
  <r>
    <n v="20578755"/>
    <x v="8"/>
  </r>
  <r>
    <n v="20579426"/>
    <x v="8"/>
  </r>
  <r>
    <n v="20579637"/>
    <x v="8"/>
  </r>
  <r>
    <n v="20579920"/>
    <x v="8"/>
  </r>
  <r>
    <n v="20581449"/>
    <x v="8"/>
  </r>
  <r>
    <n v="20581604"/>
    <x v="8"/>
  </r>
  <r>
    <n v="20585788"/>
    <x v="8"/>
  </r>
  <r>
    <n v="20586364"/>
    <x v="8"/>
  </r>
  <r>
    <n v="20586526"/>
    <x v="8"/>
  </r>
  <r>
    <n v="20586576"/>
    <x v="8"/>
  </r>
  <r>
    <n v="20588155"/>
    <x v="8"/>
  </r>
  <r>
    <n v="20591257"/>
    <x v="8"/>
  </r>
  <r>
    <n v="20591298"/>
    <x v="8"/>
  </r>
  <r>
    <n v="20591967"/>
    <x v="8"/>
  </r>
  <r>
    <n v="20592440"/>
    <x v="8"/>
  </r>
  <r>
    <n v="20592910"/>
    <x v="8"/>
  </r>
  <r>
    <n v="20594280"/>
    <x v="8"/>
  </r>
  <r>
    <n v="20595400"/>
    <x v="8"/>
  </r>
  <r>
    <n v="20596044"/>
    <x v="8"/>
  </r>
  <r>
    <n v="20599910"/>
    <x v="8"/>
  </r>
  <r>
    <n v="20601192"/>
    <x v="8"/>
  </r>
  <r>
    <n v="20601816"/>
    <x v="8"/>
  </r>
  <r>
    <n v="20604334"/>
    <x v="8"/>
  </r>
  <r>
    <n v="20613814"/>
    <x v="8"/>
  </r>
  <r>
    <n v="20613920"/>
    <x v="8"/>
  </r>
  <r>
    <n v="20614224"/>
    <x v="8"/>
  </r>
  <r>
    <n v="20614995"/>
    <x v="8"/>
  </r>
  <r>
    <n v="20616124"/>
    <x v="8"/>
  </r>
  <r>
    <n v="20617864"/>
    <x v="8"/>
  </r>
  <r>
    <n v="20619724"/>
    <x v="8"/>
  </r>
  <r>
    <n v="20620338"/>
    <x v="8"/>
  </r>
  <r>
    <n v="20621176"/>
    <x v="8"/>
  </r>
  <r>
    <n v="20621809"/>
    <x v="8"/>
  </r>
  <r>
    <n v="20621859"/>
    <x v="8"/>
  </r>
  <r>
    <n v="20622783"/>
    <x v="8"/>
  </r>
  <r>
    <n v="20625472"/>
    <x v="8"/>
  </r>
  <r>
    <n v="20625839"/>
    <x v="8"/>
  </r>
  <r>
    <n v="20627735"/>
    <x v="8"/>
  </r>
  <r>
    <n v="20629242"/>
    <x v="8"/>
  </r>
  <r>
    <n v="20629454"/>
    <x v="8"/>
  </r>
  <r>
    <n v="20629728"/>
    <x v="8"/>
  </r>
  <r>
    <n v="20630748"/>
    <x v="8"/>
  </r>
  <r>
    <n v="20636145"/>
    <x v="8"/>
  </r>
  <r>
    <n v="20636591"/>
    <x v="8"/>
  </r>
  <r>
    <n v="20636733"/>
    <x v="8"/>
  </r>
  <r>
    <n v="20647096"/>
    <x v="8"/>
  </r>
  <r>
    <n v="20648749"/>
    <x v="8"/>
  </r>
  <r>
    <n v="20655936"/>
    <x v="8"/>
  </r>
  <r>
    <n v="20659306"/>
    <x v="8"/>
  </r>
  <r>
    <n v="20671573"/>
    <x v="8"/>
  </r>
  <r>
    <n v="20672335"/>
    <x v="8"/>
  </r>
  <r>
    <n v="20672426"/>
    <x v="8"/>
  </r>
  <r>
    <n v="20673566"/>
    <x v="8"/>
  </r>
  <r>
    <n v="20675235"/>
    <x v="8"/>
  </r>
  <r>
    <n v="20676541"/>
    <x v="8"/>
  </r>
  <r>
    <n v="20676558"/>
    <x v="8"/>
  </r>
  <r>
    <n v="20682750"/>
    <x v="8"/>
  </r>
  <r>
    <n v="20684746"/>
    <x v="8"/>
  </r>
  <r>
    <n v="20690636"/>
    <x v="8"/>
  </r>
  <r>
    <n v="20692190"/>
    <x v="8"/>
  </r>
  <r>
    <n v="20692421"/>
    <x v="8"/>
  </r>
  <r>
    <n v="20694092"/>
    <x v="8"/>
  </r>
  <r>
    <n v="20703636"/>
    <x v="8"/>
  </r>
  <r>
    <n v="20706900"/>
    <x v="8"/>
  </r>
  <r>
    <n v="20708050"/>
    <x v="8"/>
  </r>
  <r>
    <n v="20709007"/>
    <x v="8"/>
  </r>
  <r>
    <n v="20711573"/>
    <x v="8"/>
  </r>
  <r>
    <n v="20711972"/>
    <x v="8"/>
  </r>
  <r>
    <n v="20712355"/>
    <x v="8"/>
  </r>
  <r>
    <n v="20712691"/>
    <x v="8"/>
  </r>
  <r>
    <n v="20713990"/>
    <x v="8"/>
  </r>
  <r>
    <n v="20714238"/>
    <x v="8"/>
  </r>
  <r>
    <n v="20729744"/>
    <x v="8"/>
  </r>
  <r>
    <n v="20730069"/>
    <x v="8"/>
  </r>
  <r>
    <n v="20741347"/>
    <x v="8"/>
  </r>
  <r>
    <n v="20741798"/>
    <x v="8"/>
  </r>
  <r>
    <n v="20743819"/>
    <x v="8"/>
  </r>
  <r>
    <n v="20745124"/>
    <x v="8"/>
  </r>
  <r>
    <n v="20747527"/>
    <x v="8"/>
  </r>
  <r>
    <n v="20749437"/>
    <x v="8"/>
  </r>
  <r>
    <n v="20749556"/>
    <x v="8"/>
  </r>
  <r>
    <n v="20756884"/>
    <x v="8"/>
  </r>
  <r>
    <n v="20758708"/>
    <x v="8"/>
  </r>
  <r>
    <n v="20758998"/>
    <x v="8"/>
  </r>
  <r>
    <n v="20761423"/>
    <x v="8"/>
  </r>
  <r>
    <n v="20764628"/>
    <x v="8"/>
  </r>
  <r>
    <n v="20765257"/>
    <x v="8"/>
  </r>
  <r>
    <n v="20773814"/>
    <x v="8"/>
  </r>
  <r>
    <n v="20776771"/>
    <x v="8"/>
  </r>
  <r>
    <n v="20780841"/>
    <x v="8"/>
  </r>
  <r>
    <n v="20784528"/>
    <x v="8"/>
  </r>
  <r>
    <n v="20785169"/>
    <x v="8"/>
  </r>
  <r>
    <n v="20793727"/>
    <x v="8"/>
  </r>
  <r>
    <n v="20805766"/>
    <x v="8"/>
  </r>
  <r>
    <n v="20805977"/>
    <x v="8"/>
  </r>
  <r>
    <n v="20811750"/>
    <x v="8"/>
  </r>
  <r>
    <n v="20812535"/>
    <x v="8"/>
  </r>
  <r>
    <n v="20816626"/>
    <x v="8"/>
  </r>
  <r>
    <n v="20819364"/>
    <x v="8"/>
  </r>
  <r>
    <n v="20820292"/>
    <x v="8"/>
  </r>
  <r>
    <n v="20825922"/>
    <x v="8"/>
  </r>
  <r>
    <n v="20827449"/>
    <x v="8"/>
  </r>
  <r>
    <n v="20828070"/>
    <x v="8"/>
  </r>
  <r>
    <n v="20834508"/>
    <x v="8"/>
  </r>
  <r>
    <n v="20849489"/>
    <x v="8"/>
  </r>
  <r>
    <n v="20850962"/>
    <x v="8"/>
  </r>
  <r>
    <n v="20852324"/>
    <x v="8"/>
  </r>
  <r>
    <n v="20852445"/>
    <x v="8"/>
  </r>
  <r>
    <n v="20854785"/>
    <x v="8"/>
  </r>
  <r>
    <n v="20856031"/>
    <x v="8"/>
  </r>
  <r>
    <n v="20861884"/>
    <x v="8"/>
  </r>
  <r>
    <n v="20862024"/>
    <x v="8"/>
  </r>
  <r>
    <n v="20862579"/>
    <x v="8"/>
  </r>
  <r>
    <n v="20862730"/>
    <x v="8"/>
  </r>
  <r>
    <n v="20879122"/>
    <x v="8"/>
  </r>
  <r>
    <n v="20879321"/>
    <x v="8"/>
  </r>
  <r>
    <n v="20882321"/>
    <x v="8"/>
  </r>
  <r>
    <n v="20883323"/>
    <x v="8"/>
  </r>
  <r>
    <n v="20883362"/>
    <x v="8"/>
  </r>
  <r>
    <n v="20883679"/>
    <x v="8"/>
  </r>
  <r>
    <n v="20884183"/>
    <x v="8"/>
  </r>
  <r>
    <n v="20887287"/>
    <x v="8"/>
  </r>
  <r>
    <n v="20888162"/>
    <x v="8"/>
  </r>
  <r>
    <n v="20889363"/>
    <x v="8"/>
  </r>
  <r>
    <n v="20891862"/>
    <x v="8"/>
  </r>
  <r>
    <n v="20896060"/>
    <x v="8"/>
  </r>
  <r>
    <n v="20896403"/>
    <x v="8"/>
  </r>
  <r>
    <n v="20900792"/>
    <x v="8"/>
  </r>
  <r>
    <n v="20901641"/>
    <x v="8"/>
  </r>
  <r>
    <n v="20902551"/>
    <x v="8"/>
  </r>
  <r>
    <n v="20907941"/>
    <x v="8"/>
  </r>
  <r>
    <n v="20908802"/>
    <x v="8"/>
  </r>
  <r>
    <n v="20914523"/>
    <x v="8"/>
  </r>
  <r>
    <n v="20924125"/>
    <x v="8"/>
  </r>
  <r>
    <n v="20924567"/>
    <x v="8"/>
  </r>
  <r>
    <n v="20926906"/>
    <x v="8"/>
  </r>
  <r>
    <n v="20927136"/>
    <x v="8"/>
  </r>
  <r>
    <n v="20928752"/>
    <x v="8"/>
  </r>
  <r>
    <n v="20934123"/>
    <x v="8"/>
  </r>
  <r>
    <n v="20940332"/>
    <x v="8"/>
  </r>
  <r>
    <n v="20941756"/>
    <x v="8"/>
  </r>
  <r>
    <n v="20944018"/>
    <x v="8"/>
  </r>
  <r>
    <n v="20950106"/>
    <x v="8"/>
  </r>
  <r>
    <n v="20952366"/>
    <x v="8"/>
  </r>
  <r>
    <n v="20961795"/>
    <x v="8"/>
  </r>
  <r>
    <n v="20961986"/>
    <x v="8"/>
  </r>
  <r>
    <n v="20964196"/>
    <x v="8"/>
  </r>
  <r>
    <n v="20964601"/>
    <x v="8"/>
  </r>
  <r>
    <n v="20968391"/>
    <x v="8"/>
  </r>
  <r>
    <n v="20968636"/>
    <x v="8"/>
  </r>
  <r>
    <n v="20968713"/>
    <x v="8"/>
  </r>
  <r>
    <n v="20973999"/>
    <x v="8"/>
  </r>
  <r>
    <n v="20974188"/>
    <x v="8"/>
  </r>
  <r>
    <n v="20975804"/>
    <x v="8"/>
  </r>
  <r>
    <n v="20978062"/>
    <x v="8"/>
  </r>
  <r>
    <n v="20979490"/>
    <x v="8"/>
  </r>
  <r>
    <n v="20991293"/>
    <x v="8"/>
  </r>
  <r>
    <n v="20993866"/>
    <x v="8"/>
  </r>
  <r>
    <n v="20994929"/>
    <x v="8"/>
  </r>
  <r>
    <n v="20999397"/>
    <x v="8"/>
  </r>
  <r>
    <n v="21003593"/>
    <x v="8"/>
  </r>
  <r>
    <n v="21008150"/>
    <x v="8"/>
  </r>
  <r>
    <n v="21014848"/>
    <x v="8"/>
  </r>
  <r>
    <n v="21015352"/>
    <x v="8"/>
  </r>
  <r>
    <n v="21019063"/>
    <x v="8"/>
  </r>
  <r>
    <n v="21019075"/>
    <x v="8"/>
  </r>
  <r>
    <n v="21019212"/>
    <x v="8"/>
  </r>
  <r>
    <n v="21019425"/>
    <x v="8"/>
  </r>
  <r>
    <n v="21030796"/>
    <x v="8"/>
  </r>
  <r>
    <n v="21035733"/>
    <x v="8"/>
  </r>
  <r>
    <n v="21036044"/>
    <x v="8"/>
  </r>
  <r>
    <n v="21037667"/>
    <x v="8"/>
  </r>
  <r>
    <n v="21038555"/>
    <x v="8"/>
  </r>
  <r>
    <n v="21040359"/>
    <x v="8"/>
  </r>
  <r>
    <n v="21043464"/>
    <x v="8"/>
  </r>
  <r>
    <n v="21054529"/>
    <x v="8"/>
  </r>
  <r>
    <n v="21062142"/>
    <x v="8"/>
  </r>
  <r>
    <n v="21064054"/>
    <x v="8"/>
  </r>
  <r>
    <n v="21065188"/>
    <x v="8"/>
  </r>
  <r>
    <n v="21067846"/>
    <x v="8"/>
  </r>
  <r>
    <n v="21072582"/>
    <x v="8"/>
  </r>
  <r>
    <n v="21100502"/>
    <x v="8"/>
  </r>
  <r>
    <n v="21101235"/>
    <x v="8"/>
  </r>
  <r>
    <n v="21106584"/>
    <x v="8"/>
  </r>
  <r>
    <n v="21114617"/>
    <x v="8"/>
  </r>
  <r>
    <n v="21114807"/>
    <x v="8"/>
  </r>
  <r>
    <n v="21115854"/>
    <x v="8"/>
  </r>
  <r>
    <n v="21116001"/>
    <x v="8"/>
  </r>
  <r>
    <n v="21121399"/>
    <x v="8"/>
  </r>
  <r>
    <n v="21122551"/>
    <x v="8"/>
  </r>
  <r>
    <n v="21129640"/>
    <x v="8"/>
  </r>
  <r>
    <n v="21136279"/>
    <x v="8"/>
  </r>
  <r>
    <n v="21140076"/>
    <x v="8"/>
  </r>
  <r>
    <n v="21140700"/>
    <x v="8"/>
  </r>
  <r>
    <n v="21140853"/>
    <x v="8"/>
  </r>
  <r>
    <n v="21147168"/>
    <x v="8"/>
  </r>
  <r>
    <n v="21152358"/>
    <x v="8"/>
  </r>
  <r>
    <n v="21162468"/>
    <x v="8"/>
  </r>
  <r>
    <n v="21165218"/>
    <x v="8"/>
  </r>
  <r>
    <n v="21166513"/>
    <x v="8"/>
  </r>
  <r>
    <n v="21168354"/>
    <x v="8"/>
  </r>
  <r>
    <n v="21175763"/>
    <x v="8"/>
  </r>
  <r>
    <n v="21178889"/>
    <x v="8"/>
  </r>
  <r>
    <n v="21180992"/>
    <x v="8"/>
  </r>
  <r>
    <n v="21186169"/>
    <x v="8"/>
  </r>
  <r>
    <n v="21187964"/>
    <x v="8"/>
  </r>
  <r>
    <n v="21188074"/>
    <x v="8"/>
  </r>
  <r>
    <n v="21194355"/>
    <x v="8"/>
  </r>
  <r>
    <n v="21197412"/>
    <x v="8"/>
  </r>
  <r>
    <n v="21199587"/>
    <x v="8"/>
  </r>
  <r>
    <n v="21199987"/>
    <x v="8"/>
  </r>
  <r>
    <n v="21209492"/>
    <x v="8"/>
  </r>
  <r>
    <n v="21210450"/>
    <x v="8"/>
  </r>
  <r>
    <n v="21211307"/>
    <x v="8"/>
  </r>
  <r>
    <n v="21222231"/>
    <x v="8"/>
  </r>
  <r>
    <n v="21224221"/>
    <x v="8"/>
  </r>
  <r>
    <n v="21224999"/>
    <x v="8"/>
  </r>
  <r>
    <n v="21226078"/>
    <x v="8"/>
  </r>
  <r>
    <n v="21235533"/>
    <x v="8"/>
  </r>
  <r>
    <n v="21235594"/>
    <x v="8"/>
  </r>
  <r>
    <n v="21239397"/>
    <x v="8"/>
  </r>
  <r>
    <n v="21240268"/>
    <x v="8"/>
  </r>
  <r>
    <n v="21240825"/>
    <x v="8"/>
  </r>
  <r>
    <n v="21246781"/>
    <x v="8"/>
  </r>
  <r>
    <n v="21248823"/>
    <x v="8"/>
  </r>
  <r>
    <n v="21249227"/>
    <x v="8"/>
  </r>
  <r>
    <n v="21255532"/>
    <x v="8"/>
  </r>
  <r>
    <n v="21256549"/>
    <x v="8"/>
  </r>
  <r>
    <n v="21261388"/>
    <x v="8"/>
  </r>
  <r>
    <n v="21262770"/>
    <x v="8"/>
  </r>
  <r>
    <n v="21270691"/>
    <x v="8"/>
  </r>
  <r>
    <n v="21282449"/>
    <x v="8"/>
  </r>
  <r>
    <n v="21286132"/>
    <x v="8"/>
  </r>
  <r>
    <n v="21287525"/>
    <x v="8"/>
  </r>
  <r>
    <n v="21291871"/>
    <x v="8"/>
  </r>
  <r>
    <n v="21296159"/>
    <x v="8"/>
  </r>
  <r>
    <n v="21299858"/>
    <x v="8"/>
  </r>
  <r>
    <n v="21302031"/>
    <x v="8"/>
  </r>
  <r>
    <n v="21304190"/>
    <x v="8"/>
  </r>
  <r>
    <n v="21312686"/>
    <x v="8"/>
  </r>
  <r>
    <n v="21317833"/>
    <x v="8"/>
  </r>
  <r>
    <n v="21322038"/>
    <x v="8"/>
  </r>
  <r>
    <n v="21322075"/>
    <x v="8"/>
  </r>
  <r>
    <n v="21325459"/>
    <x v="8"/>
  </r>
  <r>
    <n v="21329706"/>
    <x v="8"/>
  </r>
  <r>
    <n v="21340043"/>
    <x v="8"/>
  </r>
  <r>
    <n v="21341634"/>
    <x v="8"/>
  </r>
  <r>
    <n v="21343470"/>
    <x v="8"/>
  </r>
  <r>
    <n v="21346935"/>
    <x v="8"/>
  </r>
  <r>
    <n v="21358181"/>
    <x v="8"/>
  </r>
  <r>
    <n v="21366242"/>
    <x v="8"/>
  </r>
  <r>
    <n v="21366680"/>
    <x v="8"/>
  </r>
  <r>
    <n v="21388469"/>
    <x v="8"/>
  </r>
  <r>
    <n v="21391340"/>
    <x v="8"/>
  </r>
  <r>
    <n v="21393321"/>
    <x v="8"/>
  </r>
  <r>
    <n v="21395031"/>
    <x v="8"/>
  </r>
  <r>
    <n v="21396632"/>
    <x v="8"/>
  </r>
  <r>
    <n v="21428231"/>
    <x v="8"/>
  </r>
  <r>
    <n v="21429935"/>
    <x v="8"/>
  </r>
  <r>
    <n v="21435220"/>
    <x v="8"/>
  </r>
  <r>
    <n v="21435319"/>
    <x v="8"/>
  </r>
  <r>
    <n v="21437118"/>
    <x v="8"/>
  </r>
  <r>
    <n v="21438049"/>
    <x v="8"/>
  </r>
  <r>
    <n v="21444607"/>
    <x v="8"/>
  </r>
  <r>
    <n v="21448764"/>
    <x v="8"/>
  </r>
  <r>
    <n v="21448986"/>
    <x v="8"/>
  </r>
  <r>
    <n v="21449348"/>
    <x v="8"/>
  </r>
  <r>
    <n v="21451288"/>
    <x v="8"/>
  </r>
  <r>
    <n v="21458575"/>
    <x v="8"/>
  </r>
  <r>
    <n v="21461844"/>
    <x v="8"/>
  </r>
  <r>
    <n v="21476792"/>
    <x v="8"/>
  </r>
  <r>
    <n v="21489522"/>
    <x v="8"/>
  </r>
  <r>
    <n v="21497670"/>
    <x v="8"/>
  </r>
  <r>
    <n v="21498169"/>
    <x v="8"/>
  </r>
  <r>
    <n v="21500598"/>
    <x v="8"/>
  </r>
  <r>
    <n v="21501562"/>
    <x v="8"/>
  </r>
  <r>
    <n v="21502524"/>
    <x v="8"/>
  </r>
  <r>
    <n v="21505467"/>
    <x v="8"/>
  </r>
  <r>
    <n v="21519017"/>
    <x v="8"/>
  </r>
  <r>
    <n v="21520145"/>
    <x v="8"/>
  </r>
  <r>
    <n v="21523417"/>
    <x v="8"/>
  </r>
  <r>
    <n v="21529483"/>
    <x v="8"/>
  </r>
  <r>
    <n v="21529942"/>
    <x v="8"/>
  </r>
  <r>
    <n v="21530805"/>
    <x v="8"/>
  </r>
  <r>
    <n v="21534129"/>
    <x v="8"/>
  </r>
  <r>
    <n v="21547221"/>
    <x v="8"/>
  </r>
  <r>
    <n v="21559827"/>
    <x v="8"/>
  </r>
  <r>
    <n v="21561838"/>
    <x v="8"/>
  </r>
  <r>
    <n v="21564485"/>
    <x v="8"/>
  </r>
  <r>
    <n v="21565962"/>
    <x v="8"/>
  </r>
  <r>
    <n v="21569835"/>
    <x v="8"/>
  </r>
  <r>
    <n v="21570623"/>
    <x v="8"/>
  </r>
  <r>
    <n v="21571679"/>
    <x v="8"/>
  </r>
  <r>
    <n v="21571975"/>
    <x v="8"/>
  </r>
  <r>
    <n v="21598046"/>
    <x v="8"/>
  </r>
  <r>
    <n v="21606333"/>
    <x v="8"/>
  </r>
  <r>
    <n v="21615803"/>
    <x v="8"/>
  </r>
  <r>
    <n v="21620851"/>
    <x v="8"/>
  </r>
  <r>
    <n v="21627845"/>
    <x v="8"/>
  </r>
  <r>
    <n v="21633339"/>
    <x v="8"/>
  </r>
  <r>
    <n v="21639793"/>
    <x v="8"/>
  </r>
  <r>
    <n v="21641544"/>
    <x v="8"/>
  </r>
  <r>
    <n v="21643402"/>
    <x v="8"/>
  </r>
  <r>
    <n v="21648056"/>
    <x v="8"/>
  </r>
  <r>
    <n v="21657198"/>
    <x v="8"/>
  </r>
  <r>
    <n v="21657682"/>
    <x v="8"/>
  </r>
  <r>
    <n v="21662192"/>
    <x v="8"/>
  </r>
  <r>
    <n v="21667121"/>
    <x v="8"/>
  </r>
  <r>
    <n v="21673432"/>
    <x v="8"/>
  </r>
  <r>
    <n v="21675674"/>
    <x v="8"/>
  </r>
  <r>
    <n v="21687324"/>
    <x v="8"/>
  </r>
  <r>
    <n v="21696154"/>
    <x v="8"/>
  </r>
  <r>
    <n v="21696564"/>
    <x v="8"/>
  </r>
  <r>
    <n v="21701375"/>
    <x v="8"/>
  </r>
  <r>
    <n v="21701755"/>
    <x v="8"/>
  </r>
  <r>
    <n v="21702114"/>
    <x v="8"/>
  </r>
  <r>
    <n v="21702891"/>
    <x v="8"/>
  </r>
  <r>
    <n v="21705295"/>
    <x v="8"/>
  </r>
  <r>
    <n v="21705983"/>
    <x v="8"/>
  </r>
  <r>
    <n v="21709412"/>
    <x v="8"/>
  </r>
  <r>
    <n v="21717228"/>
    <x v="8"/>
  </r>
  <r>
    <n v="21726109"/>
    <x v="8"/>
  </r>
  <r>
    <n v="21728705"/>
    <x v="8"/>
  </r>
  <r>
    <n v="21729428"/>
    <x v="8"/>
  </r>
  <r>
    <n v="21738714"/>
    <x v="8"/>
  </r>
  <r>
    <n v="21740961"/>
    <x v="8"/>
  </r>
  <r>
    <n v="21745119"/>
    <x v="8"/>
  </r>
  <r>
    <n v="21746107"/>
    <x v="8"/>
  </r>
  <r>
    <n v="21746801"/>
    <x v="8"/>
  </r>
  <r>
    <n v="21755790"/>
    <x v="8"/>
  </r>
  <r>
    <n v="21757463"/>
    <x v="8"/>
  </r>
  <r>
    <n v="21762556"/>
    <x v="8"/>
  </r>
  <r>
    <n v="21765516"/>
    <x v="8"/>
  </r>
  <r>
    <n v="21766662"/>
    <x v="8"/>
  </r>
  <r>
    <n v="21769092"/>
    <x v="8"/>
  </r>
  <r>
    <n v="21770481"/>
    <x v="8"/>
  </r>
  <r>
    <n v="21774397"/>
    <x v="8"/>
  </r>
  <r>
    <n v="21779496"/>
    <x v="8"/>
  </r>
  <r>
    <n v="21780635"/>
    <x v="8"/>
  </r>
  <r>
    <n v="21781277"/>
    <x v="8"/>
  </r>
  <r>
    <n v="21781838"/>
    <x v="8"/>
  </r>
  <r>
    <n v="21783177"/>
    <x v="8"/>
  </r>
  <r>
    <n v="21783806"/>
    <x v="8"/>
  </r>
  <r>
    <n v="21786399"/>
    <x v="8"/>
  </r>
  <r>
    <n v="21787005"/>
    <x v="8"/>
  </r>
  <r>
    <n v="21787120"/>
    <x v="8"/>
  </r>
  <r>
    <n v="21788195"/>
    <x v="8"/>
  </r>
  <r>
    <n v="21791400"/>
    <x v="8"/>
  </r>
  <r>
    <n v="21794236"/>
    <x v="8"/>
  </r>
  <r>
    <n v="21794624"/>
    <x v="8"/>
  </r>
  <r>
    <n v="21795208"/>
    <x v="8"/>
  </r>
  <r>
    <n v="21795631"/>
    <x v="8"/>
  </r>
  <r>
    <n v="21796802"/>
    <x v="8"/>
  </r>
  <r>
    <n v="21797395"/>
    <x v="8"/>
  </r>
  <r>
    <n v="21797745"/>
    <x v="8"/>
  </r>
  <r>
    <n v="21797759"/>
    <x v="8"/>
  </r>
  <r>
    <n v="21798868"/>
    <x v="8"/>
  </r>
  <r>
    <n v="21799782"/>
    <x v="8"/>
  </r>
  <r>
    <n v="21800348"/>
    <x v="8"/>
  </r>
  <r>
    <n v="21800738"/>
    <x v="8"/>
  </r>
  <r>
    <n v="21802624"/>
    <x v="8"/>
  </r>
  <r>
    <n v="21803273"/>
    <x v="8"/>
  </r>
  <r>
    <n v="21803407"/>
    <x v="8"/>
  </r>
  <r>
    <n v="21803587"/>
    <x v="8"/>
  </r>
  <r>
    <n v="21805258"/>
    <x v="8"/>
  </r>
  <r>
    <n v="21806945"/>
    <x v="8"/>
  </r>
  <r>
    <n v="21807682"/>
    <x v="8"/>
  </r>
  <r>
    <n v="21807925"/>
    <x v="8"/>
  </r>
  <r>
    <n v="21808562"/>
    <x v="8"/>
  </r>
  <r>
    <n v="21808694"/>
    <x v="8"/>
  </r>
  <r>
    <n v="21808751"/>
    <x v="8"/>
  </r>
  <r>
    <n v="21812171"/>
    <x v="8"/>
  </r>
  <r>
    <n v="21813067"/>
    <x v="8"/>
  </r>
  <r>
    <n v="21813274"/>
    <x v="8"/>
  </r>
  <r>
    <n v="21814165"/>
    <x v="8"/>
  </r>
  <r>
    <n v="21816075"/>
    <x v="8"/>
  </r>
  <r>
    <n v="21816432"/>
    <x v="8"/>
  </r>
  <r>
    <n v="21817753"/>
    <x v="8"/>
  </r>
  <r>
    <n v="21823039"/>
    <x v="8"/>
  </r>
  <r>
    <n v="21825496"/>
    <x v="8"/>
  </r>
  <r>
    <n v="21825826"/>
    <x v="8"/>
  </r>
  <r>
    <n v="21825830"/>
    <x v="8"/>
  </r>
  <r>
    <n v="21826237"/>
    <x v="8"/>
  </r>
  <r>
    <n v="21828579"/>
    <x v="8"/>
  </r>
  <r>
    <n v="21832650"/>
    <x v="8"/>
  </r>
  <r>
    <n v="21833346"/>
    <x v="8"/>
  </r>
  <r>
    <n v="21835103"/>
    <x v="8"/>
  </r>
  <r>
    <n v="21835741"/>
    <x v="8"/>
  </r>
  <r>
    <n v="21835856"/>
    <x v="8"/>
  </r>
  <r>
    <n v="21840028"/>
    <x v="8"/>
  </r>
  <r>
    <n v="21840099"/>
    <x v="8"/>
  </r>
  <r>
    <n v="21841181"/>
    <x v="8"/>
  </r>
  <r>
    <n v="21842070"/>
    <x v="8"/>
  </r>
  <r>
    <n v="21842617"/>
    <x v="8"/>
  </r>
  <r>
    <n v="21842779"/>
    <x v="8"/>
  </r>
  <r>
    <n v="21843172"/>
    <x v="8"/>
  </r>
  <r>
    <n v="21844657"/>
    <x v="8"/>
  </r>
  <r>
    <n v="21845702"/>
    <x v="8"/>
  </r>
  <r>
    <n v="21846422"/>
    <x v="8"/>
  </r>
  <r>
    <n v="21848357"/>
    <x v="8"/>
  </r>
  <r>
    <n v="21849111"/>
    <x v="8"/>
  </r>
  <r>
    <n v="21850009"/>
    <x v="8"/>
  </r>
  <r>
    <n v="21850837"/>
    <x v="8"/>
  </r>
  <r>
    <n v="21851035"/>
    <x v="8"/>
  </r>
  <r>
    <n v="21851173"/>
    <x v="8"/>
  </r>
  <r>
    <n v="21857194"/>
    <x v="8"/>
  </r>
  <r>
    <n v="21857993"/>
    <x v="8"/>
  </r>
  <r>
    <n v="21858429"/>
    <x v="8"/>
  </r>
  <r>
    <n v="21858903"/>
    <x v="8"/>
  </r>
  <r>
    <n v="21859399"/>
    <x v="8"/>
  </r>
  <r>
    <n v="21859468"/>
    <x v="8"/>
  </r>
  <r>
    <n v="21860132"/>
    <x v="8"/>
  </r>
  <r>
    <n v="21860508"/>
    <x v="8"/>
  </r>
  <r>
    <n v="21860552"/>
    <x v="8"/>
  </r>
  <r>
    <n v="21860994"/>
    <x v="8"/>
  </r>
  <r>
    <n v="21863415"/>
    <x v="8"/>
  </r>
  <r>
    <n v="21863531"/>
    <x v="8"/>
  </r>
  <r>
    <n v="21864350"/>
    <x v="8"/>
  </r>
  <r>
    <n v="21865558"/>
    <x v="8"/>
  </r>
  <r>
    <n v="21865718"/>
    <x v="8"/>
  </r>
  <r>
    <n v="21866304"/>
    <x v="8"/>
  </r>
  <r>
    <n v="21866989"/>
    <x v="8"/>
  </r>
  <r>
    <n v="21867104"/>
    <x v="8"/>
  </r>
  <r>
    <n v="21867496"/>
    <x v="8"/>
  </r>
  <r>
    <n v="21867956"/>
    <x v="8"/>
  </r>
  <r>
    <n v="21868190"/>
    <x v="8"/>
  </r>
  <r>
    <n v="21868500"/>
    <x v="8"/>
  </r>
  <r>
    <n v="21870322"/>
    <x v="8"/>
  </r>
  <r>
    <n v="21872051"/>
    <x v="8"/>
  </r>
  <r>
    <n v="21872156"/>
    <x v="8"/>
  </r>
  <r>
    <n v="21872278"/>
    <x v="8"/>
  </r>
  <r>
    <n v="21876211"/>
    <x v="8"/>
  </r>
  <r>
    <n v="21876838"/>
    <x v="8"/>
  </r>
  <r>
    <n v="21881283"/>
    <x v="8"/>
  </r>
  <r>
    <n v="21881918"/>
    <x v="8"/>
  </r>
  <r>
    <n v="21882814"/>
    <x v="8"/>
  </r>
  <r>
    <n v="21886720"/>
    <x v="8"/>
  </r>
  <r>
    <n v="21887147"/>
    <x v="8"/>
  </r>
  <r>
    <n v="21888933"/>
    <x v="8"/>
  </r>
  <r>
    <n v="21890555"/>
    <x v="8"/>
  </r>
  <r>
    <n v="21890701"/>
    <x v="8"/>
  </r>
  <r>
    <n v="21891473"/>
    <x v="8"/>
  </r>
  <r>
    <n v="21892581"/>
    <x v="8"/>
  </r>
  <r>
    <n v="21892713"/>
    <x v="8"/>
  </r>
  <r>
    <n v="21897180"/>
    <x v="8"/>
  </r>
  <r>
    <n v="21897991"/>
    <x v="8"/>
  </r>
  <r>
    <n v="21899030"/>
    <x v="8"/>
  </r>
  <r>
    <n v="21900587"/>
    <x v="8"/>
  </r>
  <r>
    <n v="21902006"/>
    <x v="8"/>
  </r>
  <r>
    <n v="21903317"/>
    <x v="8"/>
  </r>
  <r>
    <n v="21903405"/>
    <x v="8"/>
  </r>
  <r>
    <n v="21905367"/>
    <x v="8"/>
  </r>
  <r>
    <n v="21907741"/>
    <x v="8"/>
  </r>
  <r>
    <n v="21907901"/>
    <x v="8"/>
  </r>
  <r>
    <n v="21910511"/>
    <x v="8"/>
  </r>
  <r>
    <n v="21911255"/>
    <x v="8"/>
  </r>
  <r>
    <n v="21912585"/>
    <x v="8"/>
  </r>
  <r>
    <n v="21913026"/>
    <x v="8"/>
  </r>
  <r>
    <n v="21916143"/>
    <x v="8"/>
  </r>
  <r>
    <n v="21918542"/>
    <x v="8"/>
  </r>
  <r>
    <n v="21918733"/>
    <x v="8"/>
  </r>
  <r>
    <n v="21919956"/>
    <x v="8"/>
  </r>
  <r>
    <n v="21920051"/>
    <x v="8"/>
  </r>
  <r>
    <n v="21920387"/>
    <x v="8"/>
  </r>
  <r>
    <n v="21921256"/>
    <x v="8"/>
  </r>
  <r>
    <n v="21922859"/>
    <x v="8"/>
  </r>
  <r>
    <n v="21926203"/>
    <x v="8"/>
  </r>
  <r>
    <n v="21926845"/>
    <x v="8"/>
  </r>
  <r>
    <n v="21926849"/>
    <x v="8"/>
  </r>
  <r>
    <n v="21928656"/>
    <x v="8"/>
  </r>
  <r>
    <n v="21928843"/>
    <x v="8"/>
  </r>
  <r>
    <n v="21929379"/>
    <x v="8"/>
  </r>
  <r>
    <n v="21932268"/>
    <x v="8"/>
  </r>
  <r>
    <n v="21932396"/>
    <x v="8"/>
  </r>
  <r>
    <n v="21932721"/>
    <x v="8"/>
  </r>
  <r>
    <n v="21939935"/>
    <x v="8"/>
  </r>
  <r>
    <n v="21998629"/>
    <x v="8"/>
  </r>
  <r>
    <n v="22002184"/>
    <x v="8"/>
  </r>
  <r>
    <n v="22016246"/>
    <x v="8"/>
  </r>
  <r>
    <n v="22023244"/>
    <x v="8"/>
  </r>
  <r>
    <n v="22046572"/>
    <x v="8"/>
  </r>
  <r>
    <n v="22589368"/>
    <x v="8"/>
  </r>
  <r>
    <n v="24131444"/>
    <x v="8"/>
  </r>
  <r>
    <n v="24137168"/>
    <x v="8"/>
  </r>
  <r>
    <n v="24137893"/>
    <x v="8"/>
  </r>
  <r>
    <n v="24139858"/>
    <x v="8"/>
  </r>
  <r>
    <n v="24140378"/>
    <x v="8"/>
  </r>
  <r>
    <n v="24143080"/>
    <x v="8"/>
  </r>
  <r>
    <n v="24143480"/>
    <x v="8"/>
  </r>
  <r>
    <n v="24143487"/>
    <x v="8"/>
  </r>
  <r>
    <n v="24143675"/>
    <x v="8"/>
  </r>
  <r>
    <n v="24143681"/>
    <x v="8"/>
  </r>
  <r>
    <n v="24143732"/>
    <x v="8"/>
  </r>
  <r>
    <n v="24144270"/>
    <x v="8"/>
  </r>
  <r>
    <n v="24144445"/>
    <x v="8"/>
  </r>
  <r>
    <n v="24144551"/>
    <x v="8"/>
  </r>
  <r>
    <n v="24144556"/>
    <x v="8"/>
  </r>
  <r>
    <n v="24144630"/>
    <x v="8"/>
  </r>
  <r>
    <n v="24144832"/>
    <x v="8"/>
  </r>
  <r>
    <n v="24144930"/>
    <x v="8"/>
  </r>
  <r>
    <n v="24145061"/>
    <x v="8"/>
  </r>
  <r>
    <n v="24145127"/>
    <x v="8"/>
  </r>
  <r>
    <n v="24145234"/>
    <x v="8"/>
  </r>
  <r>
    <n v="24145289"/>
    <x v="8"/>
  </r>
  <r>
    <n v="24145328"/>
    <x v="8"/>
  </r>
  <r>
    <n v="24146511"/>
    <x v="8"/>
  </r>
  <r>
    <n v="24146628"/>
    <x v="8"/>
  </r>
  <r>
    <n v="24146839"/>
    <x v="8"/>
  </r>
  <r>
    <n v="24147735"/>
    <x v="8"/>
  </r>
  <r>
    <n v="24149537"/>
    <x v="8"/>
  </r>
  <r>
    <n v="24150965"/>
    <x v="8"/>
  </r>
  <r>
    <n v="24151541"/>
    <x v="8"/>
  </r>
  <r>
    <n v="24152505"/>
    <x v="8"/>
  </r>
  <r>
    <n v="24153119"/>
    <x v="8"/>
  </r>
  <r>
    <n v="24153331"/>
    <x v="8"/>
  </r>
  <r>
    <n v="24153360"/>
    <x v="8"/>
  </r>
  <r>
    <n v="24153397"/>
    <x v="8"/>
  </r>
  <r>
    <n v="24154158"/>
    <x v="8"/>
  </r>
  <r>
    <n v="24154610"/>
    <x v="8"/>
  </r>
  <r>
    <n v="24154660"/>
    <x v="8"/>
  </r>
  <r>
    <n v="24155001"/>
    <x v="8"/>
  </r>
  <r>
    <n v="24155041"/>
    <x v="8"/>
  </r>
  <r>
    <n v="24155303"/>
    <x v="8"/>
  </r>
  <r>
    <n v="24155698"/>
    <x v="8"/>
  </r>
  <r>
    <n v="24155799"/>
    <x v="8"/>
  </r>
  <r>
    <n v="24155939"/>
    <x v="8"/>
  </r>
  <r>
    <n v="24156294"/>
    <x v="8"/>
  </r>
  <r>
    <n v="24157767"/>
    <x v="8"/>
  </r>
  <r>
    <n v="24157921"/>
    <x v="8"/>
  </r>
  <r>
    <n v="24158111"/>
    <x v="8"/>
  </r>
  <r>
    <n v="24159474"/>
    <x v="8"/>
  </r>
  <r>
    <n v="24159585"/>
    <x v="8"/>
  </r>
  <r>
    <n v="24159852"/>
    <x v="8"/>
  </r>
  <r>
    <n v="24159945"/>
    <x v="8"/>
  </r>
  <r>
    <n v="24160058"/>
    <x v="8"/>
  </r>
  <r>
    <n v="24160900"/>
    <x v="8"/>
  </r>
  <r>
    <n v="24162665"/>
    <x v="8"/>
  </r>
  <r>
    <n v="24163219"/>
    <x v="8"/>
  </r>
  <r>
    <n v="24165085"/>
    <x v="8"/>
  </r>
  <r>
    <n v="24165949"/>
    <x v="8"/>
  </r>
  <r>
    <n v="24166446"/>
    <x v="8"/>
  </r>
  <r>
    <n v="24166688"/>
    <x v="8"/>
  </r>
  <r>
    <n v="24166776"/>
    <x v="8"/>
  </r>
  <r>
    <n v="24167062"/>
    <x v="8"/>
  </r>
  <r>
    <n v="24167064"/>
    <x v="8"/>
  </r>
  <r>
    <n v="24167638"/>
    <x v="8"/>
  </r>
  <r>
    <n v="24167674"/>
    <x v="8"/>
  </r>
  <r>
    <n v="24168253"/>
    <x v="8"/>
  </r>
  <r>
    <n v="24168427"/>
    <x v="8"/>
  </r>
  <r>
    <n v="24170374"/>
    <x v="8"/>
  </r>
  <r>
    <n v="24170530"/>
    <x v="8"/>
  </r>
  <r>
    <n v="24170763"/>
    <x v="8"/>
  </r>
  <r>
    <n v="24171223"/>
    <x v="8"/>
  </r>
  <r>
    <n v="24171378"/>
    <x v="8"/>
  </r>
  <r>
    <n v="24171850"/>
    <x v="8"/>
  </r>
  <r>
    <n v="24171994"/>
    <x v="8"/>
  </r>
  <r>
    <n v="24173401"/>
    <x v="8"/>
  </r>
  <r>
    <n v="24173862"/>
    <x v="8"/>
  </r>
  <r>
    <n v="24175321"/>
    <x v="8"/>
  </r>
  <r>
    <n v="24175409"/>
    <x v="8"/>
  </r>
  <r>
    <n v="24175669"/>
    <x v="8"/>
  </r>
  <r>
    <n v="24175969"/>
    <x v="8"/>
  </r>
  <r>
    <n v="24176636"/>
    <x v="8"/>
  </r>
  <r>
    <n v="24176830"/>
    <x v="8"/>
  </r>
  <r>
    <n v="24177290"/>
    <x v="8"/>
  </r>
  <r>
    <n v="24177549"/>
    <x v="8"/>
  </r>
  <r>
    <n v="24177620"/>
    <x v="8"/>
  </r>
  <r>
    <n v="24178315"/>
    <x v="8"/>
  </r>
  <r>
    <n v="24178904"/>
    <x v="8"/>
  </r>
  <r>
    <n v="24179327"/>
    <x v="8"/>
  </r>
  <r>
    <n v="24179345"/>
    <x v="8"/>
  </r>
  <r>
    <n v="24179505"/>
    <x v="8"/>
  </r>
  <r>
    <n v="24179557"/>
    <x v="8"/>
  </r>
  <r>
    <n v="24179942"/>
    <x v="8"/>
  </r>
  <r>
    <n v="24180017"/>
    <x v="8"/>
  </r>
  <r>
    <n v="24180201"/>
    <x v="8"/>
  </r>
  <r>
    <n v="24180222"/>
    <x v="8"/>
  </r>
  <r>
    <n v="24180289"/>
    <x v="8"/>
  </r>
  <r>
    <n v="24180325"/>
    <x v="8"/>
  </r>
  <r>
    <n v="24180369"/>
    <x v="8"/>
  </r>
  <r>
    <n v="24180615"/>
    <x v="8"/>
  </r>
  <r>
    <n v="24180625"/>
    <x v="8"/>
  </r>
  <r>
    <n v="24180775"/>
    <x v="8"/>
  </r>
  <r>
    <n v="24181287"/>
    <x v="8"/>
  </r>
  <r>
    <n v="24181339"/>
    <x v="8"/>
  </r>
  <r>
    <n v="24181417"/>
    <x v="8"/>
  </r>
  <r>
    <n v="24181688"/>
    <x v="8"/>
  </r>
  <r>
    <n v="24182016"/>
    <x v="8"/>
  </r>
  <r>
    <n v="24182084"/>
    <x v="8"/>
  </r>
  <r>
    <n v="24182333"/>
    <x v="8"/>
  </r>
  <r>
    <n v="24182404"/>
    <x v="8"/>
  </r>
  <r>
    <n v="24182504"/>
    <x v="8"/>
  </r>
  <r>
    <n v="24182756"/>
    <x v="8"/>
  </r>
  <r>
    <n v="24183000"/>
    <x v="8"/>
  </r>
  <r>
    <n v="24183113"/>
    <x v="8"/>
  </r>
  <r>
    <n v="24183159"/>
    <x v="8"/>
  </r>
  <r>
    <n v="24183346"/>
    <x v="8"/>
  </r>
  <r>
    <n v="24183473"/>
    <x v="8"/>
  </r>
  <r>
    <n v="24183766"/>
    <x v="8"/>
  </r>
  <r>
    <n v="24184199"/>
    <x v="8"/>
  </r>
  <r>
    <n v="24184224"/>
    <x v="8"/>
  </r>
  <r>
    <n v="24184364"/>
    <x v="8"/>
  </r>
  <r>
    <n v="24184575"/>
    <x v="8"/>
  </r>
  <r>
    <n v="24184641"/>
    <x v="8"/>
  </r>
  <r>
    <n v="24184713"/>
    <x v="8"/>
  </r>
  <r>
    <n v="24185000"/>
    <x v="8"/>
  </r>
  <r>
    <n v="24185073"/>
    <x v="8"/>
  </r>
  <r>
    <n v="24185352"/>
    <x v="8"/>
  </r>
  <r>
    <n v="24185495"/>
    <x v="8"/>
  </r>
  <r>
    <n v="24185498"/>
    <x v="8"/>
  </r>
  <r>
    <n v="24185998"/>
    <x v="8"/>
  </r>
  <r>
    <n v="24186098"/>
    <x v="8"/>
  </r>
  <r>
    <n v="24186380"/>
    <x v="8"/>
  </r>
  <r>
    <n v="24186669"/>
    <x v="8"/>
  </r>
  <r>
    <n v="24186724"/>
    <x v="8"/>
  </r>
  <r>
    <n v="24187197"/>
    <x v="8"/>
  </r>
  <r>
    <n v="24187450"/>
    <x v="8"/>
  </r>
  <r>
    <n v="24188792"/>
    <x v="8"/>
  </r>
  <r>
    <n v="24188942"/>
    <x v="8"/>
  </r>
  <r>
    <n v="24189120"/>
    <x v="8"/>
  </r>
  <r>
    <n v="24189261"/>
    <x v="8"/>
  </r>
  <r>
    <n v="24190192"/>
    <x v="8"/>
  </r>
  <r>
    <n v="24190218"/>
    <x v="8"/>
  </r>
  <r>
    <n v="24190329"/>
    <x v="8"/>
  </r>
  <r>
    <n v="24190667"/>
    <x v="8"/>
  </r>
  <r>
    <n v="24190727"/>
    <x v="8"/>
  </r>
  <r>
    <n v="24190747"/>
    <x v="8"/>
  </r>
  <r>
    <n v="24190837"/>
    <x v="8"/>
  </r>
  <r>
    <n v="24190862"/>
    <x v="8"/>
  </r>
  <r>
    <n v="24191887"/>
    <x v="8"/>
  </r>
  <r>
    <n v="24192357"/>
    <x v="8"/>
  </r>
  <r>
    <n v="24192371"/>
    <x v="8"/>
  </r>
  <r>
    <n v="24192858"/>
    <x v="8"/>
  </r>
  <r>
    <n v="24193441"/>
    <x v="8"/>
  </r>
  <r>
    <n v="24193767"/>
    <x v="8"/>
  </r>
  <r>
    <n v="24194621"/>
    <x v="8"/>
  </r>
  <r>
    <n v="24195289"/>
    <x v="8"/>
  </r>
  <r>
    <n v="24195322"/>
    <x v="8"/>
  </r>
  <r>
    <n v="24195723"/>
    <x v="8"/>
  </r>
  <r>
    <n v="24195796"/>
    <x v="8"/>
  </r>
  <r>
    <n v="24196673"/>
    <x v="8"/>
  </r>
  <r>
    <n v="24196904"/>
    <x v="8"/>
  </r>
  <r>
    <n v="24197247"/>
    <x v="8"/>
  </r>
  <r>
    <n v="24197290"/>
    <x v="8"/>
  </r>
  <r>
    <n v="24197293"/>
    <x v="8"/>
  </r>
  <r>
    <n v="24197837"/>
    <x v="8"/>
  </r>
  <r>
    <n v="24200161"/>
    <x v="8"/>
  </r>
  <r>
    <n v="24200455"/>
    <x v="8"/>
  </r>
  <r>
    <n v="24203434"/>
    <x v="8"/>
  </r>
  <r>
    <n v="24203506"/>
    <x v="8"/>
  </r>
  <r>
    <n v="24203718"/>
    <x v="8"/>
  </r>
  <r>
    <n v="24204270"/>
    <x v="8"/>
  </r>
  <r>
    <n v="24205330"/>
    <x v="8"/>
  </r>
  <r>
    <n v="24205390"/>
    <x v="8"/>
  </r>
  <r>
    <n v="24205538"/>
    <x v="8"/>
  </r>
  <r>
    <n v="24206143"/>
    <x v="8"/>
  </r>
  <r>
    <n v="24210215"/>
    <x v="8"/>
  </r>
  <r>
    <n v="24211721"/>
    <x v="8"/>
  </r>
  <r>
    <n v="24211891"/>
    <x v="8"/>
  </r>
  <r>
    <n v="24212359"/>
    <x v="8"/>
  </r>
  <r>
    <n v="24213473"/>
    <x v="8"/>
  </r>
  <r>
    <n v="24215538"/>
    <x v="8"/>
  </r>
  <r>
    <n v="24216458"/>
    <x v="8"/>
  </r>
  <r>
    <n v="24216507"/>
    <x v="8"/>
  </r>
  <r>
    <n v="24217633"/>
    <x v="8"/>
  </r>
  <r>
    <n v="24219088"/>
    <x v="8"/>
  </r>
  <r>
    <n v="24219692"/>
    <x v="8"/>
  </r>
  <r>
    <n v="24220192"/>
    <x v="8"/>
  </r>
  <r>
    <n v="24220895"/>
    <x v="8"/>
  </r>
  <r>
    <n v="24220901"/>
    <x v="8"/>
  </r>
  <r>
    <n v="24223661"/>
    <x v="8"/>
  </r>
  <r>
    <n v="24223773"/>
    <x v="8"/>
  </r>
  <r>
    <n v="24224724"/>
    <x v="8"/>
  </r>
  <r>
    <n v="24226978"/>
    <x v="8"/>
  </r>
  <r>
    <n v="24226999"/>
    <x v="8"/>
  </r>
  <r>
    <n v="24228549"/>
    <x v="8"/>
  </r>
  <r>
    <n v="24229353"/>
    <x v="8"/>
  </r>
  <r>
    <n v="24229976"/>
    <x v="8"/>
  </r>
  <r>
    <n v="24230528"/>
    <x v="8"/>
  </r>
  <r>
    <n v="24231334"/>
    <x v="8"/>
  </r>
  <r>
    <n v="24232962"/>
    <x v="8"/>
  </r>
  <r>
    <n v="24233016"/>
    <x v="8"/>
  </r>
  <r>
    <n v="24234194"/>
    <x v="8"/>
  </r>
  <r>
    <n v="24237762"/>
    <x v="8"/>
  </r>
  <r>
    <n v="24237846"/>
    <x v="8"/>
  </r>
  <r>
    <n v="24239803"/>
    <x v="8"/>
  </r>
  <r>
    <n v="24240337"/>
    <x v="8"/>
  </r>
  <r>
    <n v="24240602"/>
    <x v="8"/>
  </r>
  <r>
    <n v="24240892"/>
    <x v="8"/>
  </r>
  <r>
    <n v="24241292"/>
    <x v="8"/>
  </r>
  <r>
    <n v="24241594"/>
    <x v="8"/>
  </r>
  <r>
    <n v="24243615"/>
    <x v="8"/>
  </r>
  <r>
    <n v="24244230"/>
    <x v="8"/>
  </r>
  <r>
    <n v="24244383"/>
    <x v="8"/>
  </r>
  <r>
    <n v="24247030"/>
    <x v="8"/>
  </r>
  <r>
    <n v="24248207"/>
    <x v="8"/>
  </r>
  <r>
    <n v="24248507"/>
    <x v="8"/>
  </r>
  <r>
    <n v="24248531"/>
    <x v="8"/>
  </r>
  <r>
    <n v="24249040"/>
    <x v="8"/>
  </r>
  <r>
    <n v="24250621"/>
    <x v="8"/>
  </r>
  <r>
    <n v="24250849"/>
    <x v="8"/>
  </r>
  <r>
    <n v="24251512"/>
    <x v="8"/>
  </r>
  <r>
    <n v="24252480"/>
    <x v="8"/>
  </r>
  <r>
    <n v="24252493"/>
    <x v="8"/>
  </r>
  <r>
    <n v="24253971"/>
    <x v="8"/>
  </r>
  <r>
    <n v="24254994"/>
    <x v="8"/>
  </r>
  <r>
    <n v="24255195"/>
    <x v="8"/>
  </r>
  <r>
    <n v="24255215"/>
    <x v="8"/>
  </r>
  <r>
    <n v="24257895"/>
    <x v="8"/>
  </r>
  <r>
    <n v="24258271"/>
    <x v="8"/>
  </r>
  <r>
    <n v="24258958"/>
    <x v="8"/>
  </r>
  <r>
    <n v="24259098"/>
    <x v="8"/>
  </r>
  <r>
    <n v="24260166"/>
    <x v="8"/>
  </r>
  <r>
    <n v="24260866"/>
    <x v="8"/>
  </r>
  <r>
    <n v="24261073"/>
    <x v="8"/>
  </r>
  <r>
    <n v="24261270"/>
    <x v="8"/>
  </r>
  <r>
    <n v="24261863"/>
    <x v="8"/>
  </r>
  <r>
    <n v="24261955"/>
    <x v="8"/>
  </r>
  <r>
    <n v="24262679"/>
    <x v="8"/>
  </r>
  <r>
    <n v="24263002"/>
    <x v="8"/>
  </r>
  <r>
    <n v="24263218"/>
    <x v="8"/>
  </r>
  <r>
    <n v="24263468"/>
    <x v="8"/>
  </r>
  <r>
    <n v="24263587"/>
    <x v="8"/>
  </r>
  <r>
    <n v="24263996"/>
    <x v="8"/>
  </r>
  <r>
    <n v="24264195"/>
    <x v="8"/>
  </r>
  <r>
    <n v="24264528"/>
    <x v="8"/>
  </r>
  <r>
    <n v="24265624"/>
    <x v="8"/>
  </r>
  <r>
    <n v="24266113"/>
    <x v="8"/>
  </r>
  <r>
    <n v="24266344"/>
    <x v="8"/>
  </r>
  <r>
    <n v="21609059"/>
    <x v="8"/>
  </r>
  <r>
    <n v="21452207"/>
    <x v="8"/>
  </r>
  <r>
    <n v="20769518"/>
    <x v="8"/>
  </r>
  <r>
    <n v="20405296"/>
    <x v="8"/>
  </r>
  <r>
    <n v="20561525"/>
    <x v="8"/>
  </r>
  <r>
    <n v="20960343"/>
    <x v="8"/>
  </r>
  <r>
    <n v="21362490"/>
    <x v="8"/>
  </r>
  <r>
    <n v="22171451"/>
    <x v="8"/>
  </r>
  <r>
    <n v="20016079"/>
    <x v="8"/>
  </r>
  <r>
    <n v="20477683"/>
    <x v="8"/>
  </r>
  <r>
    <n v="21318170"/>
    <x v="8"/>
  </r>
  <r>
    <n v="22313606"/>
    <x v="8"/>
  </r>
  <r>
    <n v="21407662"/>
    <x v="8"/>
  </r>
  <r>
    <n v="22021599"/>
    <x v="8"/>
  </r>
  <r>
    <n v="21141977"/>
    <x v="8"/>
  </r>
  <r>
    <n v="21395341"/>
    <x v="8"/>
  </r>
  <r>
    <n v="21035776"/>
    <x v="8"/>
  </r>
  <r>
    <n v="20462888"/>
    <x v="8"/>
  </r>
  <r>
    <n v="20723139"/>
    <x v="8"/>
  </r>
  <r>
    <n v="21306800"/>
    <x v="8"/>
  </r>
  <r>
    <n v="21705396"/>
    <x v="8"/>
  </r>
  <r>
    <n v="20769979"/>
    <x v="8"/>
  </r>
  <r>
    <n v="21138861"/>
    <x v="8"/>
  </r>
  <r>
    <n v="20435438"/>
    <x v="8"/>
  </r>
  <r>
    <n v="21830343"/>
    <x v="8"/>
  </r>
  <r>
    <n v="20175421"/>
    <x v="8"/>
  </r>
  <r>
    <n v="20290816"/>
    <x v="8"/>
  </r>
  <r>
    <n v="20986300"/>
    <x v="8"/>
  </r>
  <r>
    <n v="20708866"/>
    <x v="8"/>
  </r>
  <r>
    <n v="21652123"/>
    <x v="8"/>
  </r>
  <r>
    <n v="22024860"/>
    <x v="8"/>
  </r>
  <r>
    <n v="21026164"/>
    <x v="8"/>
  </r>
  <r>
    <n v="20405069"/>
    <x v="8"/>
  </r>
  <r>
    <n v="21204883"/>
    <x v="8"/>
  </r>
  <r>
    <n v="21252320"/>
    <x v="8"/>
  </r>
  <r>
    <n v="21114786"/>
    <x v="8"/>
  </r>
  <r>
    <n v="21443868"/>
    <x v="8"/>
  </r>
  <r>
    <n v="21901160"/>
    <x v="8"/>
  </r>
  <r>
    <n v="20862314"/>
    <x v="8"/>
  </r>
  <r>
    <n v="21156850"/>
    <x v="8"/>
  </r>
  <r>
    <n v="21663202"/>
    <x v="8"/>
  </r>
  <r>
    <n v="20358237"/>
    <x v="8"/>
  </r>
  <r>
    <n v="21583147"/>
    <x v="8"/>
  </r>
  <r>
    <n v="20083931"/>
    <x v="8"/>
  </r>
  <r>
    <n v="21411994"/>
    <x v="8"/>
  </r>
  <r>
    <n v="22002887"/>
    <x v="8"/>
  </r>
  <r>
    <n v="20849448"/>
    <x v="8"/>
  </r>
  <r>
    <n v="21932974"/>
    <x v="8"/>
  </r>
  <r>
    <n v="21738452"/>
    <x v="8"/>
  </r>
  <r>
    <m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C12623-D2FF-42CD-A51D-42EE885FB699}" name="Сводная таблица1" cacheId="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J4:K15" firstHeaderRow="1" firstDataRow="1" firstDataCol="1"/>
  <pivotFields count="2">
    <pivotField showAll="0"/>
    <pivotField axis="axisRow" dataField="1" showAll="0">
      <items count="11">
        <item x="2"/>
        <item x="0"/>
        <item x="1"/>
        <item x="9"/>
        <item x="3"/>
        <item x="4"/>
        <item x="5"/>
        <item x="6"/>
        <item x="7"/>
        <item x="8"/>
        <item t="default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Количество по полю Наименование списка полное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128"/>
  <sheetViews>
    <sheetView tabSelected="1" workbookViewId="0">
      <selection activeCell="H19" sqref="H19"/>
    </sheetView>
  </sheetViews>
  <sheetFormatPr defaultRowHeight="15" x14ac:dyDescent="0.25"/>
  <cols>
    <col min="10" max="10" width="59.85546875" bestFit="1" customWidth="1"/>
    <col min="11" max="11" width="49" bestFit="1" customWidth="1"/>
  </cols>
  <sheetData>
    <row r="1" spans="1:11" x14ac:dyDescent="0.25">
      <c r="A1" t="s">
        <v>0</v>
      </c>
      <c r="B1" t="s">
        <v>1</v>
      </c>
    </row>
    <row r="2" spans="1:11" x14ac:dyDescent="0.25">
      <c r="A2">
        <v>24310620</v>
      </c>
      <c r="B2" t="s">
        <v>2</v>
      </c>
    </row>
    <row r="3" spans="1:11" x14ac:dyDescent="0.25">
      <c r="A3">
        <v>24310617</v>
      </c>
      <c r="B3" t="s">
        <v>2</v>
      </c>
    </row>
    <row r="4" spans="1:11" x14ac:dyDescent="0.25">
      <c r="A4">
        <v>24310568</v>
      </c>
      <c r="B4" t="s">
        <v>2</v>
      </c>
      <c r="J4" s="1" t="s">
        <v>5</v>
      </c>
      <c r="K4" t="s">
        <v>8</v>
      </c>
    </row>
    <row r="5" spans="1:11" x14ac:dyDescent="0.25">
      <c r="A5">
        <v>24310556</v>
      </c>
      <c r="B5" t="s">
        <v>2</v>
      </c>
      <c r="J5" s="2" t="s">
        <v>4</v>
      </c>
      <c r="K5" s="3">
        <v>4986</v>
      </c>
    </row>
    <row r="6" spans="1:11" x14ac:dyDescent="0.25">
      <c r="A6">
        <v>24310537</v>
      </c>
      <c r="B6" t="s">
        <v>2</v>
      </c>
      <c r="J6" s="2" t="s">
        <v>2</v>
      </c>
      <c r="K6" s="3">
        <v>4676</v>
      </c>
    </row>
    <row r="7" spans="1:11" x14ac:dyDescent="0.25">
      <c r="A7">
        <v>24310531</v>
      </c>
      <c r="B7" t="s">
        <v>2</v>
      </c>
      <c r="J7" s="2" t="s">
        <v>3</v>
      </c>
      <c r="K7" s="3">
        <v>310</v>
      </c>
    </row>
    <row r="8" spans="1:11" x14ac:dyDescent="0.25">
      <c r="A8">
        <v>24310529</v>
      </c>
      <c r="B8" t="s">
        <v>2</v>
      </c>
      <c r="J8" s="2" t="s">
        <v>6</v>
      </c>
      <c r="K8" s="3"/>
    </row>
    <row r="9" spans="1:11" x14ac:dyDescent="0.25">
      <c r="A9">
        <v>24310507</v>
      </c>
      <c r="B9" t="s">
        <v>2</v>
      </c>
      <c r="J9" s="2" t="s">
        <v>9</v>
      </c>
      <c r="K9" s="3">
        <v>1500</v>
      </c>
    </row>
    <row r="10" spans="1:11" x14ac:dyDescent="0.25">
      <c r="A10">
        <v>24310420</v>
      </c>
      <c r="B10" t="s">
        <v>2</v>
      </c>
      <c r="J10" s="2" t="s">
        <v>10</v>
      </c>
      <c r="K10" s="3">
        <v>963</v>
      </c>
    </row>
    <row r="11" spans="1:11" x14ac:dyDescent="0.25">
      <c r="A11">
        <v>24310225</v>
      </c>
      <c r="B11" t="s">
        <v>2</v>
      </c>
      <c r="J11" s="2" t="s">
        <v>11</v>
      </c>
      <c r="K11" s="3">
        <v>6483</v>
      </c>
    </row>
    <row r="12" spans="1:11" x14ac:dyDescent="0.25">
      <c r="A12">
        <v>24310084</v>
      </c>
      <c r="B12" t="s">
        <v>2</v>
      </c>
      <c r="J12" s="2" t="s">
        <v>12</v>
      </c>
      <c r="K12" s="3">
        <v>863</v>
      </c>
    </row>
    <row r="13" spans="1:11" x14ac:dyDescent="0.25">
      <c r="A13">
        <v>24308508</v>
      </c>
      <c r="B13" t="s">
        <v>2</v>
      </c>
      <c r="J13" s="2" t="s">
        <v>13</v>
      </c>
      <c r="K13" s="3">
        <v>7346</v>
      </c>
    </row>
    <row r="14" spans="1:11" x14ac:dyDescent="0.25">
      <c r="A14">
        <v>24307349</v>
      </c>
      <c r="B14" t="s">
        <v>2</v>
      </c>
      <c r="J14" s="2" t="s">
        <v>14</v>
      </c>
      <c r="K14" s="3">
        <v>1000</v>
      </c>
    </row>
    <row r="15" spans="1:11" x14ac:dyDescent="0.25">
      <c r="A15">
        <v>24307246</v>
      </c>
      <c r="B15" t="s">
        <v>2</v>
      </c>
      <c r="J15" s="2" t="s">
        <v>7</v>
      </c>
      <c r="K15" s="3">
        <v>28127</v>
      </c>
    </row>
    <row r="16" spans="1:11" x14ac:dyDescent="0.25">
      <c r="A16">
        <v>24306954</v>
      </c>
      <c r="B16" t="s">
        <v>2</v>
      </c>
    </row>
    <row r="17" spans="1:2" x14ac:dyDescent="0.25">
      <c r="A17">
        <v>24306711</v>
      </c>
      <c r="B17" t="s">
        <v>2</v>
      </c>
    </row>
    <row r="18" spans="1:2" x14ac:dyDescent="0.25">
      <c r="A18">
        <v>24305612</v>
      </c>
      <c r="B18" t="s">
        <v>2</v>
      </c>
    </row>
    <row r="19" spans="1:2" x14ac:dyDescent="0.25">
      <c r="A19">
        <v>24305603</v>
      </c>
      <c r="B19" t="s">
        <v>2</v>
      </c>
    </row>
    <row r="20" spans="1:2" x14ac:dyDescent="0.25">
      <c r="A20">
        <v>24305089</v>
      </c>
      <c r="B20" t="s">
        <v>2</v>
      </c>
    </row>
    <row r="21" spans="1:2" x14ac:dyDescent="0.25">
      <c r="A21">
        <v>24304355</v>
      </c>
      <c r="B21" t="s">
        <v>2</v>
      </c>
    </row>
    <row r="22" spans="1:2" x14ac:dyDescent="0.25">
      <c r="A22">
        <v>24304069</v>
      </c>
      <c r="B22" t="s">
        <v>2</v>
      </c>
    </row>
    <row r="23" spans="1:2" x14ac:dyDescent="0.25">
      <c r="A23">
        <v>24304048</v>
      </c>
      <c r="B23" t="s">
        <v>2</v>
      </c>
    </row>
    <row r="24" spans="1:2" x14ac:dyDescent="0.25">
      <c r="A24">
        <v>24303580</v>
      </c>
      <c r="B24" t="s">
        <v>2</v>
      </c>
    </row>
    <row r="25" spans="1:2" x14ac:dyDescent="0.25">
      <c r="A25">
        <v>24303571</v>
      </c>
      <c r="B25" t="s">
        <v>2</v>
      </c>
    </row>
    <row r="26" spans="1:2" x14ac:dyDescent="0.25">
      <c r="A26">
        <v>24303565</v>
      </c>
      <c r="B26" t="s">
        <v>2</v>
      </c>
    </row>
    <row r="27" spans="1:2" x14ac:dyDescent="0.25">
      <c r="A27">
        <v>24303470</v>
      </c>
      <c r="B27" t="s">
        <v>2</v>
      </c>
    </row>
    <row r="28" spans="1:2" x14ac:dyDescent="0.25">
      <c r="A28">
        <v>24303444</v>
      </c>
      <c r="B28" t="s">
        <v>2</v>
      </c>
    </row>
    <row r="29" spans="1:2" x14ac:dyDescent="0.25">
      <c r="A29">
        <v>24303440</v>
      </c>
      <c r="B29" t="s">
        <v>2</v>
      </c>
    </row>
    <row r="30" spans="1:2" x14ac:dyDescent="0.25">
      <c r="A30">
        <v>24302888</v>
      </c>
      <c r="B30" t="s">
        <v>2</v>
      </c>
    </row>
    <row r="31" spans="1:2" x14ac:dyDescent="0.25">
      <c r="A31">
        <v>24302872</v>
      </c>
      <c r="B31" t="s">
        <v>2</v>
      </c>
    </row>
    <row r="32" spans="1:2" x14ac:dyDescent="0.25">
      <c r="A32">
        <v>24302125</v>
      </c>
      <c r="B32" t="s">
        <v>2</v>
      </c>
    </row>
    <row r="33" spans="1:2" x14ac:dyDescent="0.25">
      <c r="A33">
        <v>24301462</v>
      </c>
      <c r="B33" t="s">
        <v>2</v>
      </c>
    </row>
    <row r="34" spans="1:2" x14ac:dyDescent="0.25">
      <c r="A34">
        <v>24301383</v>
      </c>
      <c r="B34" t="s">
        <v>2</v>
      </c>
    </row>
    <row r="35" spans="1:2" x14ac:dyDescent="0.25">
      <c r="A35">
        <v>24301033</v>
      </c>
      <c r="B35" t="s">
        <v>2</v>
      </c>
    </row>
    <row r="36" spans="1:2" x14ac:dyDescent="0.25">
      <c r="A36">
        <v>24300996</v>
      </c>
      <c r="B36" t="s">
        <v>2</v>
      </c>
    </row>
    <row r="37" spans="1:2" x14ac:dyDescent="0.25">
      <c r="A37">
        <v>24300512</v>
      </c>
      <c r="B37" t="s">
        <v>2</v>
      </c>
    </row>
    <row r="38" spans="1:2" x14ac:dyDescent="0.25">
      <c r="A38">
        <v>24300466</v>
      </c>
      <c r="B38" t="s">
        <v>2</v>
      </c>
    </row>
    <row r="39" spans="1:2" x14ac:dyDescent="0.25">
      <c r="A39">
        <v>24299858</v>
      </c>
      <c r="B39" t="s">
        <v>2</v>
      </c>
    </row>
    <row r="40" spans="1:2" x14ac:dyDescent="0.25">
      <c r="A40">
        <v>24299734</v>
      </c>
      <c r="B40" t="s">
        <v>2</v>
      </c>
    </row>
    <row r="41" spans="1:2" x14ac:dyDescent="0.25">
      <c r="A41">
        <v>24299709</v>
      </c>
      <c r="B41" t="s">
        <v>2</v>
      </c>
    </row>
    <row r="42" spans="1:2" x14ac:dyDescent="0.25">
      <c r="A42">
        <v>24299623</v>
      </c>
      <c r="B42" t="s">
        <v>2</v>
      </c>
    </row>
    <row r="43" spans="1:2" x14ac:dyDescent="0.25">
      <c r="A43">
        <v>24299508</v>
      </c>
      <c r="B43" t="s">
        <v>2</v>
      </c>
    </row>
    <row r="44" spans="1:2" x14ac:dyDescent="0.25">
      <c r="A44">
        <v>24299494</v>
      </c>
      <c r="B44" t="s">
        <v>2</v>
      </c>
    </row>
    <row r="45" spans="1:2" x14ac:dyDescent="0.25">
      <c r="A45">
        <v>24299393</v>
      </c>
      <c r="B45" t="s">
        <v>2</v>
      </c>
    </row>
    <row r="46" spans="1:2" x14ac:dyDescent="0.25">
      <c r="A46">
        <v>24299105</v>
      </c>
      <c r="B46" t="s">
        <v>2</v>
      </c>
    </row>
    <row r="47" spans="1:2" x14ac:dyDescent="0.25">
      <c r="A47">
        <v>24298248</v>
      </c>
      <c r="B47" t="s">
        <v>2</v>
      </c>
    </row>
    <row r="48" spans="1:2" x14ac:dyDescent="0.25">
      <c r="A48">
        <v>24298103</v>
      </c>
      <c r="B48" t="s">
        <v>2</v>
      </c>
    </row>
    <row r="49" spans="1:2" x14ac:dyDescent="0.25">
      <c r="A49">
        <v>24298094</v>
      </c>
      <c r="B49" t="s">
        <v>2</v>
      </c>
    </row>
    <row r="50" spans="1:2" x14ac:dyDescent="0.25">
      <c r="A50">
        <v>24297773</v>
      </c>
      <c r="B50" t="s">
        <v>2</v>
      </c>
    </row>
    <row r="51" spans="1:2" x14ac:dyDescent="0.25">
      <c r="A51">
        <v>24297606</v>
      </c>
      <c r="B51" t="s">
        <v>2</v>
      </c>
    </row>
    <row r="52" spans="1:2" x14ac:dyDescent="0.25">
      <c r="A52">
        <v>24297574</v>
      </c>
      <c r="B52" t="s">
        <v>2</v>
      </c>
    </row>
    <row r="53" spans="1:2" x14ac:dyDescent="0.25">
      <c r="A53">
        <v>24297140</v>
      </c>
      <c r="B53" t="s">
        <v>2</v>
      </c>
    </row>
    <row r="54" spans="1:2" x14ac:dyDescent="0.25">
      <c r="A54">
        <v>24297110</v>
      </c>
      <c r="B54" t="s">
        <v>2</v>
      </c>
    </row>
    <row r="55" spans="1:2" x14ac:dyDescent="0.25">
      <c r="A55">
        <v>24296929</v>
      </c>
      <c r="B55" t="s">
        <v>2</v>
      </c>
    </row>
    <row r="56" spans="1:2" x14ac:dyDescent="0.25">
      <c r="A56">
        <v>24296817</v>
      </c>
      <c r="B56" t="s">
        <v>2</v>
      </c>
    </row>
    <row r="57" spans="1:2" x14ac:dyDescent="0.25">
      <c r="A57">
        <v>24295925</v>
      </c>
      <c r="B57" t="s">
        <v>2</v>
      </c>
    </row>
    <row r="58" spans="1:2" x14ac:dyDescent="0.25">
      <c r="A58">
        <v>24295246</v>
      </c>
      <c r="B58" t="s">
        <v>2</v>
      </c>
    </row>
    <row r="59" spans="1:2" x14ac:dyDescent="0.25">
      <c r="A59">
        <v>24294370</v>
      </c>
      <c r="B59" t="s">
        <v>2</v>
      </c>
    </row>
    <row r="60" spans="1:2" x14ac:dyDescent="0.25">
      <c r="A60">
        <v>24294085</v>
      </c>
      <c r="B60" t="s">
        <v>2</v>
      </c>
    </row>
    <row r="61" spans="1:2" x14ac:dyDescent="0.25">
      <c r="A61">
        <v>24293480</v>
      </c>
      <c r="B61" t="s">
        <v>2</v>
      </c>
    </row>
    <row r="62" spans="1:2" x14ac:dyDescent="0.25">
      <c r="A62">
        <v>24293011</v>
      </c>
      <c r="B62" t="s">
        <v>2</v>
      </c>
    </row>
    <row r="63" spans="1:2" x14ac:dyDescent="0.25">
      <c r="A63">
        <v>24292972</v>
      </c>
      <c r="B63" t="s">
        <v>2</v>
      </c>
    </row>
    <row r="64" spans="1:2" x14ac:dyDescent="0.25">
      <c r="A64">
        <v>24292395</v>
      </c>
      <c r="B64" t="s">
        <v>2</v>
      </c>
    </row>
    <row r="65" spans="1:2" x14ac:dyDescent="0.25">
      <c r="A65">
        <v>24292237</v>
      </c>
      <c r="B65" t="s">
        <v>2</v>
      </c>
    </row>
    <row r="66" spans="1:2" x14ac:dyDescent="0.25">
      <c r="A66">
        <v>24291432</v>
      </c>
      <c r="B66" t="s">
        <v>2</v>
      </c>
    </row>
    <row r="67" spans="1:2" x14ac:dyDescent="0.25">
      <c r="A67">
        <v>24290844</v>
      </c>
      <c r="B67" t="s">
        <v>2</v>
      </c>
    </row>
    <row r="68" spans="1:2" x14ac:dyDescent="0.25">
      <c r="A68">
        <v>24290836</v>
      </c>
      <c r="B68" t="s">
        <v>2</v>
      </c>
    </row>
    <row r="69" spans="1:2" x14ac:dyDescent="0.25">
      <c r="A69">
        <v>24290068</v>
      </c>
      <c r="B69" t="s">
        <v>2</v>
      </c>
    </row>
    <row r="70" spans="1:2" x14ac:dyDescent="0.25">
      <c r="A70">
        <v>24289209</v>
      </c>
      <c r="B70" t="s">
        <v>2</v>
      </c>
    </row>
    <row r="71" spans="1:2" x14ac:dyDescent="0.25">
      <c r="A71">
        <v>24288504</v>
      </c>
      <c r="B71" t="s">
        <v>2</v>
      </c>
    </row>
    <row r="72" spans="1:2" x14ac:dyDescent="0.25">
      <c r="A72">
        <v>24288004</v>
      </c>
      <c r="B72" t="s">
        <v>2</v>
      </c>
    </row>
    <row r="73" spans="1:2" x14ac:dyDescent="0.25">
      <c r="A73">
        <v>24287946</v>
      </c>
      <c r="B73" t="s">
        <v>2</v>
      </c>
    </row>
    <row r="74" spans="1:2" x14ac:dyDescent="0.25">
      <c r="A74">
        <v>24287512</v>
      </c>
      <c r="B74" t="s">
        <v>2</v>
      </c>
    </row>
    <row r="75" spans="1:2" x14ac:dyDescent="0.25">
      <c r="A75">
        <v>24287462</v>
      </c>
      <c r="B75" t="s">
        <v>2</v>
      </c>
    </row>
    <row r="76" spans="1:2" x14ac:dyDescent="0.25">
      <c r="A76">
        <v>24287030</v>
      </c>
      <c r="B76" t="s">
        <v>2</v>
      </c>
    </row>
    <row r="77" spans="1:2" x14ac:dyDescent="0.25">
      <c r="A77">
        <v>24286802</v>
      </c>
      <c r="B77" t="s">
        <v>2</v>
      </c>
    </row>
    <row r="78" spans="1:2" x14ac:dyDescent="0.25">
      <c r="A78">
        <v>24286714</v>
      </c>
      <c r="B78" t="s">
        <v>2</v>
      </c>
    </row>
    <row r="79" spans="1:2" x14ac:dyDescent="0.25">
      <c r="A79">
        <v>24286449</v>
      </c>
      <c r="B79" t="s">
        <v>2</v>
      </c>
    </row>
    <row r="80" spans="1:2" x14ac:dyDescent="0.25">
      <c r="A80">
        <v>24285703</v>
      </c>
      <c r="B80" t="s">
        <v>2</v>
      </c>
    </row>
    <row r="81" spans="1:2" x14ac:dyDescent="0.25">
      <c r="A81">
        <v>24285501</v>
      </c>
      <c r="B81" t="s">
        <v>2</v>
      </c>
    </row>
    <row r="82" spans="1:2" x14ac:dyDescent="0.25">
      <c r="A82">
        <v>24285492</v>
      </c>
      <c r="B82" t="s">
        <v>2</v>
      </c>
    </row>
    <row r="83" spans="1:2" x14ac:dyDescent="0.25">
      <c r="A83">
        <v>24285393</v>
      </c>
      <c r="B83" t="s">
        <v>2</v>
      </c>
    </row>
    <row r="84" spans="1:2" x14ac:dyDescent="0.25">
      <c r="A84">
        <v>24283952</v>
      </c>
      <c r="B84" t="s">
        <v>2</v>
      </c>
    </row>
    <row r="85" spans="1:2" x14ac:dyDescent="0.25">
      <c r="A85">
        <v>24283120</v>
      </c>
      <c r="B85" t="s">
        <v>2</v>
      </c>
    </row>
    <row r="86" spans="1:2" x14ac:dyDescent="0.25">
      <c r="A86">
        <v>24283050</v>
      </c>
      <c r="B86" t="s">
        <v>2</v>
      </c>
    </row>
    <row r="87" spans="1:2" x14ac:dyDescent="0.25">
      <c r="A87">
        <v>24282669</v>
      </c>
      <c r="B87" t="s">
        <v>2</v>
      </c>
    </row>
    <row r="88" spans="1:2" x14ac:dyDescent="0.25">
      <c r="A88">
        <v>24282076</v>
      </c>
      <c r="B88" t="s">
        <v>2</v>
      </c>
    </row>
    <row r="89" spans="1:2" x14ac:dyDescent="0.25">
      <c r="A89">
        <v>24281866</v>
      </c>
      <c r="B89" t="s">
        <v>2</v>
      </c>
    </row>
    <row r="90" spans="1:2" x14ac:dyDescent="0.25">
      <c r="A90">
        <v>24280119</v>
      </c>
      <c r="B90" t="s">
        <v>2</v>
      </c>
    </row>
    <row r="91" spans="1:2" x14ac:dyDescent="0.25">
      <c r="A91">
        <v>24280037</v>
      </c>
      <c r="B91" t="s">
        <v>2</v>
      </c>
    </row>
    <row r="92" spans="1:2" x14ac:dyDescent="0.25">
      <c r="A92">
        <v>24279520</v>
      </c>
      <c r="B92" t="s">
        <v>2</v>
      </c>
    </row>
    <row r="93" spans="1:2" x14ac:dyDescent="0.25">
      <c r="A93">
        <v>24279218</v>
      </c>
      <c r="B93" t="s">
        <v>2</v>
      </c>
    </row>
    <row r="94" spans="1:2" x14ac:dyDescent="0.25">
      <c r="A94">
        <v>24278358</v>
      </c>
      <c r="B94" t="s">
        <v>2</v>
      </c>
    </row>
    <row r="95" spans="1:2" x14ac:dyDescent="0.25">
      <c r="A95">
        <v>24275932</v>
      </c>
      <c r="B95" t="s">
        <v>2</v>
      </c>
    </row>
    <row r="96" spans="1:2" x14ac:dyDescent="0.25">
      <c r="A96">
        <v>24275332</v>
      </c>
      <c r="B96" t="s">
        <v>2</v>
      </c>
    </row>
    <row r="97" spans="1:2" x14ac:dyDescent="0.25">
      <c r="A97">
        <v>24274884</v>
      </c>
      <c r="B97" t="s">
        <v>2</v>
      </c>
    </row>
    <row r="98" spans="1:2" x14ac:dyDescent="0.25">
      <c r="A98">
        <v>24274177</v>
      </c>
      <c r="B98" t="s">
        <v>2</v>
      </c>
    </row>
    <row r="99" spans="1:2" x14ac:dyDescent="0.25">
      <c r="A99">
        <v>24273777</v>
      </c>
      <c r="B99" t="s">
        <v>2</v>
      </c>
    </row>
    <row r="100" spans="1:2" x14ac:dyDescent="0.25">
      <c r="A100">
        <v>24272739</v>
      </c>
      <c r="B100" t="s">
        <v>2</v>
      </c>
    </row>
    <row r="101" spans="1:2" x14ac:dyDescent="0.25">
      <c r="A101">
        <v>24272411</v>
      </c>
      <c r="B101" t="s">
        <v>2</v>
      </c>
    </row>
    <row r="102" spans="1:2" x14ac:dyDescent="0.25">
      <c r="A102">
        <v>24271528</v>
      </c>
      <c r="B102" t="s">
        <v>2</v>
      </c>
    </row>
    <row r="103" spans="1:2" x14ac:dyDescent="0.25">
      <c r="A103">
        <v>24270335</v>
      </c>
      <c r="B103" t="s">
        <v>2</v>
      </c>
    </row>
    <row r="104" spans="1:2" x14ac:dyDescent="0.25">
      <c r="A104">
        <v>24269825</v>
      </c>
      <c r="B104" t="s">
        <v>2</v>
      </c>
    </row>
    <row r="105" spans="1:2" x14ac:dyDescent="0.25">
      <c r="A105">
        <v>24269562</v>
      </c>
      <c r="B105" t="s">
        <v>2</v>
      </c>
    </row>
    <row r="106" spans="1:2" x14ac:dyDescent="0.25">
      <c r="A106">
        <v>24269012</v>
      </c>
      <c r="B106" t="s">
        <v>2</v>
      </c>
    </row>
    <row r="107" spans="1:2" x14ac:dyDescent="0.25">
      <c r="A107">
        <v>24268536</v>
      </c>
      <c r="B107" t="s">
        <v>2</v>
      </c>
    </row>
    <row r="108" spans="1:2" x14ac:dyDescent="0.25">
      <c r="A108">
        <v>24268494</v>
      </c>
      <c r="B108" t="s">
        <v>2</v>
      </c>
    </row>
    <row r="109" spans="1:2" x14ac:dyDescent="0.25">
      <c r="A109">
        <v>24268275</v>
      </c>
      <c r="B109" t="s">
        <v>2</v>
      </c>
    </row>
    <row r="110" spans="1:2" x14ac:dyDescent="0.25">
      <c r="A110">
        <v>24267934</v>
      </c>
      <c r="B110" t="s">
        <v>2</v>
      </c>
    </row>
    <row r="111" spans="1:2" x14ac:dyDescent="0.25">
      <c r="A111">
        <v>24267896</v>
      </c>
      <c r="B111" t="s">
        <v>2</v>
      </c>
    </row>
    <row r="112" spans="1:2" x14ac:dyDescent="0.25">
      <c r="A112">
        <v>24267870</v>
      </c>
      <c r="B112" t="s">
        <v>2</v>
      </c>
    </row>
    <row r="113" spans="1:2" x14ac:dyDescent="0.25">
      <c r="A113">
        <v>24267854</v>
      </c>
      <c r="B113" t="s">
        <v>2</v>
      </c>
    </row>
    <row r="114" spans="1:2" x14ac:dyDescent="0.25">
      <c r="A114">
        <v>24267849</v>
      </c>
      <c r="B114" t="s">
        <v>2</v>
      </c>
    </row>
    <row r="115" spans="1:2" x14ac:dyDescent="0.25">
      <c r="A115">
        <v>24267772</v>
      </c>
      <c r="B115" t="s">
        <v>2</v>
      </c>
    </row>
    <row r="116" spans="1:2" x14ac:dyDescent="0.25">
      <c r="A116">
        <v>24267681</v>
      </c>
      <c r="B116" t="s">
        <v>2</v>
      </c>
    </row>
    <row r="117" spans="1:2" x14ac:dyDescent="0.25">
      <c r="A117">
        <v>24267609</v>
      </c>
      <c r="B117" t="s">
        <v>2</v>
      </c>
    </row>
    <row r="118" spans="1:2" x14ac:dyDescent="0.25">
      <c r="A118">
        <v>24267186</v>
      </c>
      <c r="B118" t="s">
        <v>2</v>
      </c>
    </row>
    <row r="119" spans="1:2" x14ac:dyDescent="0.25">
      <c r="A119">
        <v>24266694</v>
      </c>
      <c r="B119" t="s">
        <v>2</v>
      </c>
    </row>
    <row r="120" spans="1:2" x14ac:dyDescent="0.25">
      <c r="A120">
        <v>24265649</v>
      </c>
      <c r="B120" t="s">
        <v>2</v>
      </c>
    </row>
    <row r="121" spans="1:2" x14ac:dyDescent="0.25">
      <c r="A121">
        <v>24265403</v>
      </c>
      <c r="B121" t="s">
        <v>2</v>
      </c>
    </row>
    <row r="122" spans="1:2" x14ac:dyDescent="0.25">
      <c r="A122">
        <v>24265177</v>
      </c>
      <c r="B122" t="s">
        <v>2</v>
      </c>
    </row>
    <row r="123" spans="1:2" x14ac:dyDescent="0.25">
      <c r="A123">
        <v>24264739</v>
      </c>
      <c r="B123" t="s">
        <v>2</v>
      </c>
    </row>
    <row r="124" spans="1:2" x14ac:dyDescent="0.25">
      <c r="A124">
        <v>24264556</v>
      </c>
      <c r="B124" t="s">
        <v>2</v>
      </c>
    </row>
    <row r="125" spans="1:2" x14ac:dyDescent="0.25">
      <c r="A125">
        <v>24262524</v>
      </c>
      <c r="B125" t="s">
        <v>2</v>
      </c>
    </row>
    <row r="126" spans="1:2" x14ac:dyDescent="0.25">
      <c r="A126">
        <v>24261802</v>
      </c>
      <c r="B126" t="s">
        <v>2</v>
      </c>
    </row>
    <row r="127" spans="1:2" x14ac:dyDescent="0.25">
      <c r="A127">
        <v>24261665</v>
      </c>
      <c r="B127" t="s">
        <v>2</v>
      </c>
    </row>
    <row r="128" spans="1:2" x14ac:dyDescent="0.25">
      <c r="A128">
        <v>24255737</v>
      </c>
      <c r="B128" t="s">
        <v>2</v>
      </c>
    </row>
    <row r="129" spans="1:2" x14ac:dyDescent="0.25">
      <c r="A129">
        <v>24252592</v>
      </c>
      <c r="B129" t="s">
        <v>2</v>
      </c>
    </row>
    <row r="130" spans="1:2" x14ac:dyDescent="0.25">
      <c r="A130">
        <v>24252048</v>
      </c>
      <c r="B130" t="s">
        <v>2</v>
      </c>
    </row>
    <row r="131" spans="1:2" x14ac:dyDescent="0.25">
      <c r="A131">
        <v>24252006</v>
      </c>
      <c r="B131" t="s">
        <v>2</v>
      </c>
    </row>
    <row r="132" spans="1:2" x14ac:dyDescent="0.25">
      <c r="A132">
        <v>24251746</v>
      </c>
      <c r="B132" t="s">
        <v>2</v>
      </c>
    </row>
    <row r="133" spans="1:2" x14ac:dyDescent="0.25">
      <c r="A133">
        <v>24249813</v>
      </c>
      <c r="B133" t="s">
        <v>2</v>
      </c>
    </row>
    <row r="134" spans="1:2" x14ac:dyDescent="0.25">
      <c r="A134">
        <v>24249346</v>
      </c>
      <c r="B134" t="s">
        <v>2</v>
      </c>
    </row>
    <row r="135" spans="1:2" x14ac:dyDescent="0.25">
      <c r="A135">
        <v>24248530</v>
      </c>
      <c r="B135" t="s">
        <v>2</v>
      </c>
    </row>
    <row r="136" spans="1:2" x14ac:dyDescent="0.25">
      <c r="A136">
        <v>24248204</v>
      </c>
      <c r="B136" t="s">
        <v>2</v>
      </c>
    </row>
    <row r="137" spans="1:2" x14ac:dyDescent="0.25">
      <c r="A137">
        <v>24247836</v>
      </c>
      <c r="B137" t="s">
        <v>2</v>
      </c>
    </row>
    <row r="138" spans="1:2" x14ac:dyDescent="0.25">
      <c r="A138">
        <v>24247189</v>
      </c>
      <c r="B138" t="s">
        <v>2</v>
      </c>
    </row>
    <row r="139" spans="1:2" x14ac:dyDescent="0.25">
      <c r="A139">
        <v>24246842</v>
      </c>
      <c r="B139" t="s">
        <v>2</v>
      </c>
    </row>
    <row r="140" spans="1:2" x14ac:dyDescent="0.25">
      <c r="A140">
        <v>24244613</v>
      </c>
      <c r="B140" t="s">
        <v>2</v>
      </c>
    </row>
    <row r="141" spans="1:2" x14ac:dyDescent="0.25">
      <c r="A141">
        <v>24241674</v>
      </c>
      <c r="B141" t="s">
        <v>2</v>
      </c>
    </row>
    <row r="142" spans="1:2" x14ac:dyDescent="0.25">
      <c r="A142">
        <v>24240760</v>
      </c>
      <c r="B142" t="s">
        <v>2</v>
      </c>
    </row>
    <row r="143" spans="1:2" x14ac:dyDescent="0.25">
      <c r="A143">
        <v>24239230</v>
      </c>
      <c r="B143" t="s">
        <v>2</v>
      </c>
    </row>
    <row r="144" spans="1:2" x14ac:dyDescent="0.25">
      <c r="A144">
        <v>24237599</v>
      </c>
      <c r="B144" t="s">
        <v>2</v>
      </c>
    </row>
    <row r="145" spans="1:2" x14ac:dyDescent="0.25">
      <c r="A145">
        <v>24237249</v>
      </c>
      <c r="B145" t="s">
        <v>2</v>
      </c>
    </row>
    <row r="146" spans="1:2" x14ac:dyDescent="0.25">
      <c r="A146">
        <v>24235826</v>
      </c>
      <c r="B146" t="s">
        <v>2</v>
      </c>
    </row>
    <row r="147" spans="1:2" x14ac:dyDescent="0.25">
      <c r="A147">
        <v>24235427</v>
      </c>
      <c r="B147" t="s">
        <v>2</v>
      </c>
    </row>
    <row r="148" spans="1:2" x14ac:dyDescent="0.25">
      <c r="A148">
        <v>24234796</v>
      </c>
      <c r="B148" t="s">
        <v>2</v>
      </c>
    </row>
    <row r="149" spans="1:2" x14ac:dyDescent="0.25">
      <c r="A149">
        <v>24233950</v>
      </c>
      <c r="B149" t="s">
        <v>2</v>
      </c>
    </row>
    <row r="150" spans="1:2" x14ac:dyDescent="0.25">
      <c r="A150">
        <v>24233511</v>
      </c>
      <c r="B150" t="s">
        <v>2</v>
      </c>
    </row>
    <row r="151" spans="1:2" x14ac:dyDescent="0.25">
      <c r="A151">
        <v>24231787</v>
      </c>
      <c r="B151" t="s">
        <v>2</v>
      </c>
    </row>
    <row r="152" spans="1:2" x14ac:dyDescent="0.25">
      <c r="A152">
        <v>24231449</v>
      </c>
      <c r="B152" t="s">
        <v>2</v>
      </c>
    </row>
    <row r="153" spans="1:2" x14ac:dyDescent="0.25">
      <c r="A153">
        <v>24231445</v>
      </c>
      <c r="B153" t="s">
        <v>2</v>
      </c>
    </row>
    <row r="154" spans="1:2" x14ac:dyDescent="0.25">
      <c r="A154">
        <v>24231320</v>
      </c>
      <c r="B154" t="s">
        <v>2</v>
      </c>
    </row>
    <row r="155" spans="1:2" x14ac:dyDescent="0.25">
      <c r="A155">
        <v>24231130</v>
      </c>
      <c r="B155" t="s">
        <v>2</v>
      </c>
    </row>
    <row r="156" spans="1:2" x14ac:dyDescent="0.25">
      <c r="A156">
        <v>24230880</v>
      </c>
      <c r="B156" t="s">
        <v>2</v>
      </c>
    </row>
    <row r="157" spans="1:2" x14ac:dyDescent="0.25">
      <c r="A157">
        <v>24230715</v>
      </c>
      <c r="B157" t="s">
        <v>2</v>
      </c>
    </row>
    <row r="158" spans="1:2" x14ac:dyDescent="0.25">
      <c r="A158">
        <v>24230242</v>
      </c>
      <c r="B158" t="s">
        <v>2</v>
      </c>
    </row>
    <row r="159" spans="1:2" x14ac:dyDescent="0.25">
      <c r="A159">
        <v>24229932</v>
      </c>
      <c r="B159" t="s">
        <v>2</v>
      </c>
    </row>
    <row r="160" spans="1:2" x14ac:dyDescent="0.25">
      <c r="A160">
        <v>24229455</v>
      </c>
      <c r="B160" t="s">
        <v>2</v>
      </c>
    </row>
    <row r="161" spans="1:2" x14ac:dyDescent="0.25">
      <c r="A161">
        <v>24229352</v>
      </c>
      <c r="B161" t="s">
        <v>2</v>
      </c>
    </row>
    <row r="162" spans="1:2" x14ac:dyDescent="0.25">
      <c r="A162">
        <v>24229315</v>
      </c>
      <c r="B162" t="s">
        <v>2</v>
      </c>
    </row>
    <row r="163" spans="1:2" x14ac:dyDescent="0.25">
      <c r="A163">
        <v>24228954</v>
      </c>
      <c r="B163" t="s">
        <v>2</v>
      </c>
    </row>
    <row r="164" spans="1:2" x14ac:dyDescent="0.25">
      <c r="A164">
        <v>24228381</v>
      </c>
      <c r="B164" t="s">
        <v>2</v>
      </c>
    </row>
    <row r="165" spans="1:2" x14ac:dyDescent="0.25">
      <c r="A165">
        <v>24227679</v>
      </c>
      <c r="B165" t="s">
        <v>2</v>
      </c>
    </row>
    <row r="166" spans="1:2" x14ac:dyDescent="0.25">
      <c r="A166">
        <v>24227247</v>
      </c>
      <c r="B166" t="s">
        <v>2</v>
      </c>
    </row>
    <row r="167" spans="1:2" x14ac:dyDescent="0.25">
      <c r="A167">
        <v>24227085</v>
      </c>
      <c r="B167" t="s">
        <v>2</v>
      </c>
    </row>
    <row r="168" spans="1:2" x14ac:dyDescent="0.25">
      <c r="A168">
        <v>24226379</v>
      </c>
      <c r="B168" t="s">
        <v>2</v>
      </c>
    </row>
    <row r="169" spans="1:2" x14ac:dyDescent="0.25">
      <c r="A169">
        <v>24224756</v>
      </c>
      <c r="B169" t="s">
        <v>2</v>
      </c>
    </row>
    <row r="170" spans="1:2" x14ac:dyDescent="0.25">
      <c r="A170">
        <v>24224622</v>
      </c>
      <c r="B170" t="s">
        <v>2</v>
      </c>
    </row>
    <row r="171" spans="1:2" x14ac:dyDescent="0.25">
      <c r="A171">
        <v>24224296</v>
      </c>
      <c r="B171" t="s">
        <v>2</v>
      </c>
    </row>
    <row r="172" spans="1:2" x14ac:dyDescent="0.25">
      <c r="A172">
        <v>24222448</v>
      </c>
      <c r="B172" t="s">
        <v>2</v>
      </c>
    </row>
    <row r="173" spans="1:2" x14ac:dyDescent="0.25">
      <c r="A173">
        <v>24222407</v>
      </c>
      <c r="B173" t="s">
        <v>2</v>
      </c>
    </row>
    <row r="174" spans="1:2" x14ac:dyDescent="0.25">
      <c r="A174">
        <v>24222268</v>
      </c>
      <c r="B174" t="s">
        <v>2</v>
      </c>
    </row>
    <row r="175" spans="1:2" x14ac:dyDescent="0.25">
      <c r="A175">
        <v>24222061</v>
      </c>
      <c r="B175" t="s">
        <v>2</v>
      </c>
    </row>
    <row r="176" spans="1:2" x14ac:dyDescent="0.25">
      <c r="A176">
        <v>24221726</v>
      </c>
      <c r="B176" t="s">
        <v>2</v>
      </c>
    </row>
    <row r="177" spans="1:2" x14ac:dyDescent="0.25">
      <c r="A177">
        <v>24220690</v>
      </c>
      <c r="B177" t="s">
        <v>2</v>
      </c>
    </row>
    <row r="178" spans="1:2" x14ac:dyDescent="0.25">
      <c r="A178">
        <v>24220619</v>
      </c>
      <c r="B178" t="s">
        <v>2</v>
      </c>
    </row>
    <row r="179" spans="1:2" x14ac:dyDescent="0.25">
      <c r="A179">
        <v>24220040</v>
      </c>
      <c r="B179" t="s">
        <v>2</v>
      </c>
    </row>
    <row r="180" spans="1:2" x14ac:dyDescent="0.25">
      <c r="A180">
        <v>24219705</v>
      </c>
      <c r="B180" t="s">
        <v>2</v>
      </c>
    </row>
    <row r="181" spans="1:2" x14ac:dyDescent="0.25">
      <c r="A181">
        <v>24218349</v>
      </c>
      <c r="B181" t="s">
        <v>2</v>
      </c>
    </row>
    <row r="182" spans="1:2" x14ac:dyDescent="0.25">
      <c r="A182">
        <v>24217958</v>
      </c>
      <c r="B182" t="s">
        <v>2</v>
      </c>
    </row>
    <row r="183" spans="1:2" x14ac:dyDescent="0.25">
      <c r="A183">
        <v>24217886</v>
      </c>
      <c r="B183" t="s">
        <v>2</v>
      </c>
    </row>
    <row r="184" spans="1:2" x14ac:dyDescent="0.25">
      <c r="A184">
        <v>24216661</v>
      </c>
      <c r="B184" t="s">
        <v>2</v>
      </c>
    </row>
    <row r="185" spans="1:2" x14ac:dyDescent="0.25">
      <c r="A185">
        <v>24216459</v>
      </c>
      <c r="B185" t="s">
        <v>2</v>
      </c>
    </row>
    <row r="186" spans="1:2" x14ac:dyDescent="0.25">
      <c r="A186">
        <v>24216417</v>
      </c>
      <c r="B186" t="s">
        <v>2</v>
      </c>
    </row>
    <row r="187" spans="1:2" x14ac:dyDescent="0.25">
      <c r="A187">
        <v>24216009</v>
      </c>
      <c r="B187" t="s">
        <v>2</v>
      </c>
    </row>
    <row r="188" spans="1:2" x14ac:dyDescent="0.25">
      <c r="A188">
        <v>24215899</v>
      </c>
      <c r="B188" t="s">
        <v>2</v>
      </c>
    </row>
    <row r="189" spans="1:2" x14ac:dyDescent="0.25">
      <c r="A189">
        <v>24215844</v>
      </c>
      <c r="B189" t="s">
        <v>2</v>
      </c>
    </row>
    <row r="190" spans="1:2" x14ac:dyDescent="0.25">
      <c r="A190">
        <v>24215324</v>
      </c>
      <c r="B190" t="s">
        <v>2</v>
      </c>
    </row>
    <row r="191" spans="1:2" x14ac:dyDescent="0.25">
      <c r="A191">
        <v>24215303</v>
      </c>
      <c r="B191" t="s">
        <v>2</v>
      </c>
    </row>
    <row r="192" spans="1:2" x14ac:dyDescent="0.25">
      <c r="A192">
        <v>24214281</v>
      </c>
      <c r="B192" t="s">
        <v>2</v>
      </c>
    </row>
    <row r="193" spans="1:2" x14ac:dyDescent="0.25">
      <c r="A193">
        <v>24213897</v>
      </c>
      <c r="B193" t="s">
        <v>2</v>
      </c>
    </row>
    <row r="194" spans="1:2" x14ac:dyDescent="0.25">
      <c r="A194">
        <v>24213839</v>
      </c>
      <c r="B194" t="s">
        <v>2</v>
      </c>
    </row>
    <row r="195" spans="1:2" x14ac:dyDescent="0.25">
      <c r="A195">
        <v>24213836</v>
      </c>
      <c r="B195" t="s">
        <v>2</v>
      </c>
    </row>
    <row r="196" spans="1:2" x14ac:dyDescent="0.25">
      <c r="A196">
        <v>24213431</v>
      </c>
      <c r="B196" t="s">
        <v>2</v>
      </c>
    </row>
    <row r="197" spans="1:2" x14ac:dyDescent="0.25">
      <c r="A197">
        <v>24213384</v>
      </c>
      <c r="B197" t="s">
        <v>2</v>
      </c>
    </row>
    <row r="198" spans="1:2" x14ac:dyDescent="0.25">
      <c r="A198">
        <v>24213301</v>
      </c>
      <c r="B198" t="s">
        <v>2</v>
      </c>
    </row>
    <row r="199" spans="1:2" x14ac:dyDescent="0.25">
      <c r="A199">
        <v>24213101</v>
      </c>
      <c r="B199" t="s">
        <v>2</v>
      </c>
    </row>
    <row r="200" spans="1:2" x14ac:dyDescent="0.25">
      <c r="A200">
        <v>24212440</v>
      </c>
      <c r="B200" t="s">
        <v>2</v>
      </c>
    </row>
    <row r="201" spans="1:2" x14ac:dyDescent="0.25">
      <c r="A201">
        <v>24212385</v>
      </c>
      <c r="B201" t="s">
        <v>2</v>
      </c>
    </row>
    <row r="202" spans="1:2" x14ac:dyDescent="0.25">
      <c r="A202">
        <v>24211415</v>
      </c>
      <c r="B202" t="s">
        <v>2</v>
      </c>
    </row>
    <row r="203" spans="1:2" x14ac:dyDescent="0.25">
      <c r="A203">
        <v>24211302</v>
      </c>
      <c r="B203" t="s">
        <v>2</v>
      </c>
    </row>
    <row r="204" spans="1:2" x14ac:dyDescent="0.25">
      <c r="A204">
        <v>24211184</v>
      </c>
      <c r="B204" t="s">
        <v>2</v>
      </c>
    </row>
    <row r="205" spans="1:2" x14ac:dyDescent="0.25">
      <c r="A205">
        <v>24210788</v>
      </c>
      <c r="B205" t="s">
        <v>2</v>
      </c>
    </row>
    <row r="206" spans="1:2" x14ac:dyDescent="0.25">
      <c r="A206">
        <v>24210641</v>
      </c>
      <c r="B206" t="s">
        <v>2</v>
      </c>
    </row>
    <row r="207" spans="1:2" x14ac:dyDescent="0.25">
      <c r="A207">
        <v>24210609</v>
      </c>
      <c r="B207" t="s">
        <v>2</v>
      </c>
    </row>
    <row r="208" spans="1:2" x14ac:dyDescent="0.25">
      <c r="A208">
        <v>24209999</v>
      </c>
      <c r="B208" t="s">
        <v>2</v>
      </c>
    </row>
    <row r="209" spans="1:2" x14ac:dyDescent="0.25">
      <c r="A209">
        <v>24209825</v>
      </c>
      <c r="B209" t="s">
        <v>2</v>
      </c>
    </row>
    <row r="210" spans="1:2" x14ac:dyDescent="0.25">
      <c r="A210">
        <v>24208608</v>
      </c>
      <c r="B210" t="s">
        <v>2</v>
      </c>
    </row>
    <row r="211" spans="1:2" x14ac:dyDescent="0.25">
      <c r="A211">
        <v>24208221</v>
      </c>
      <c r="B211" t="s">
        <v>2</v>
      </c>
    </row>
    <row r="212" spans="1:2" x14ac:dyDescent="0.25">
      <c r="A212">
        <v>24208125</v>
      </c>
      <c r="B212" t="s">
        <v>2</v>
      </c>
    </row>
    <row r="213" spans="1:2" x14ac:dyDescent="0.25">
      <c r="A213">
        <v>24207522</v>
      </c>
      <c r="B213" t="s">
        <v>2</v>
      </c>
    </row>
    <row r="214" spans="1:2" x14ac:dyDescent="0.25">
      <c r="A214">
        <v>24207495</v>
      </c>
      <c r="B214" t="s">
        <v>2</v>
      </c>
    </row>
    <row r="215" spans="1:2" x14ac:dyDescent="0.25">
      <c r="A215">
        <v>24207265</v>
      </c>
      <c r="B215" t="s">
        <v>2</v>
      </c>
    </row>
    <row r="216" spans="1:2" x14ac:dyDescent="0.25">
      <c r="A216">
        <v>24207050</v>
      </c>
      <c r="B216" t="s">
        <v>2</v>
      </c>
    </row>
    <row r="217" spans="1:2" x14ac:dyDescent="0.25">
      <c r="A217">
        <v>24207040</v>
      </c>
      <c r="B217" t="s">
        <v>2</v>
      </c>
    </row>
    <row r="218" spans="1:2" x14ac:dyDescent="0.25">
      <c r="A218">
        <v>24206957</v>
      </c>
      <c r="B218" t="s">
        <v>2</v>
      </c>
    </row>
    <row r="219" spans="1:2" x14ac:dyDescent="0.25">
      <c r="A219">
        <v>24206267</v>
      </c>
      <c r="B219" t="s">
        <v>2</v>
      </c>
    </row>
    <row r="220" spans="1:2" x14ac:dyDescent="0.25">
      <c r="A220">
        <v>24205636</v>
      </c>
      <c r="B220" t="s">
        <v>2</v>
      </c>
    </row>
    <row r="221" spans="1:2" x14ac:dyDescent="0.25">
      <c r="A221">
        <v>24205525</v>
      </c>
      <c r="B221" t="s">
        <v>2</v>
      </c>
    </row>
    <row r="222" spans="1:2" x14ac:dyDescent="0.25">
      <c r="A222">
        <v>24204435</v>
      </c>
      <c r="B222" t="s">
        <v>2</v>
      </c>
    </row>
    <row r="223" spans="1:2" x14ac:dyDescent="0.25">
      <c r="A223">
        <v>24203771</v>
      </c>
      <c r="B223" t="s">
        <v>2</v>
      </c>
    </row>
    <row r="224" spans="1:2" x14ac:dyDescent="0.25">
      <c r="A224">
        <v>24203198</v>
      </c>
      <c r="B224" t="s">
        <v>2</v>
      </c>
    </row>
    <row r="225" spans="1:2" x14ac:dyDescent="0.25">
      <c r="A225">
        <v>24203187</v>
      </c>
      <c r="B225" t="s">
        <v>2</v>
      </c>
    </row>
    <row r="226" spans="1:2" x14ac:dyDescent="0.25">
      <c r="A226">
        <v>24202317</v>
      </c>
      <c r="B226" t="s">
        <v>2</v>
      </c>
    </row>
    <row r="227" spans="1:2" x14ac:dyDescent="0.25">
      <c r="A227">
        <v>24201171</v>
      </c>
      <c r="B227" t="s">
        <v>2</v>
      </c>
    </row>
    <row r="228" spans="1:2" x14ac:dyDescent="0.25">
      <c r="A228">
        <v>24201105</v>
      </c>
      <c r="B228" t="s">
        <v>2</v>
      </c>
    </row>
    <row r="229" spans="1:2" x14ac:dyDescent="0.25">
      <c r="A229">
        <v>24200767</v>
      </c>
      <c r="B229" t="s">
        <v>2</v>
      </c>
    </row>
    <row r="230" spans="1:2" x14ac:dyDescent="0.25">
      <c r="A230">
        <v>24200501</v>
      </c>
      <c r="B230" t="s">
        <v>2</v>
      </c>
    </row>
    <row r="231" spans="1:2" x14ac:dyDescent="0.25">
      <c r="A231">
        <v>24200458</v>
      </c>
      <c r="B231" t="s">
        <v>2</v>
      </c>
    </row>
    <row r="232" spans="1:2" x14ac:dyDescent="0.25">
      <c r="A232">
        <v>24198889</v>
      </c>
      <c r="B232" t="s">
        <v>2</v>
      </c>
    </row>
    <row r="233" spans="1:2" x14ac:dyDescent="0.25">
      <c r="A233">
        <v>24198751</v>
      </c>
      <c r="B233" t="s">
        <v>2</v>
      </c>
    </row>
    <row r="234" spans="1:2" x14ac:dyDescent="0.25">
      <c r="A234">
        <v>24198396</v>
      </c>
      <c r="B234" t="s">
        <v>2</v>
      </c>
    </row>
    <row r="235" spans="1:2" x14ac:dyDescent="0.25">
      <c r="A235">
        <v>24198137</v>
      </c>
      <c r="B235" t="s">
        <v>2</v>
      </c>
    </row>
    <row r="236" spans="1:2" x14ac:dyDescent="0.25">
      <c r="A236">
        <v>24197288</v>
      </c>
      <c r="B236" t="s">
        <v>2</v>
      </c>
    </row>
    <row r="237" spans="1:2" x14ac:dyDescent="0.25">
      <c r="A237">
        <v>24197206</v>
      </c>
      <c r="B237" t="s">
        <v>2</v>
      </c>
    </row>
    <row r="238" spans="1:2" x14ac:dyDescent="0.25">
      <c r="A238">
        <v>24197096</v>
      </c>
      <c r="B238" t="s">
        <v>2</v>
      </c>
    </row>
    <row r="239" spans="1:2" x14ac:dyDescent="0.25">
      <c r="A239">
        <v>24196962</v>
      </c>
      <c r="B239" t="s">
        <v>2</v>
      </c>
    </row>
    <row r="240" spans="1:2" x14ac:dyDescent="0.25">
      <c r="A240">
        <v>24196961</v>
      </c>
      <c r="B240" t="s">
        <v>2</v>
      </c>
    </row>
    <row r="241" spans="1:2" x14ac:dyDescent="0.25">
      <c r="A241">
        <v>24196928</v>
      </c>
      <c r="B241" t="s">
        <v>2</v>
      </c>
    </row>
    <row r="242" spans="1:2" x14ac:dyDescent="0.25">
      <c r="A242">
        <v>24196441</v>
      </c>
      <c r="B242" t="s">
        <v>2</v>
      </c>
    </row>
    <row r="243" spans="1:2" x14ac:dyDescent="0.25">
      <c r="A243">
        <v>24195882</v>
      </c>
      <c r="B243" t="s">
        <v>2</v>
      </c>
    </row>
    <row r="244" spans="1:2" x14ac:dyDescent="0.25">
      <c r="A244">
        <v>24195489</v>
      </c>
      <c r="B244" t="s">
        <v>2</v>
      </c>
    </row>
    <row r="245" spans="1:2" x14ac:dyDescent="0.25">
      <c r="A245">
        <v>24195336</v>
      </c>
      <c r="B245" t="s">
        <v>2</v>
      </c>
    </row>
    <row r="246" spans="1:2" x14ac:dyDescent="0.25">
      <c r="A246">
        <v>24194662</v>
      </c>
      <c r="B246" t="s">
        <v>2</v>
      </c>
    </row>
    <row r="247" spans="1:2" x14ac:dyDescent="0.25">
      <c r="A247">
        <v>24194192</v>
      </c>
      <c r="B247" t="s">
        <v>2</v>
      </c>
    </row>
    <row r="248" spans="1:2" x14ac:dyDescent="0.25">
      <c r="A248">
        <v>24194099</v>
      </c>
      <c r="B248" t="s">
        <v>2</v>
      </c>
    </row>
    <row r="249" spans="1:2" x14ac:dyDescent="0.25">
      <c r="A249">
        <v>24193874</v>
      </c>
      <c r="B249" t="s">
        <v>2</v>
      </c>
    </row>
    <row r="250" spans="1:2" x14ac:dyDescent="0.25">
      <c r="A250">
        <v>24193740</v>
      </c>
      <c r="B250" t="s">
        <v>2</v>
      </c>
    </row>
    <row r="251" spans="1:2" x14ac:dyDescent="0.25">
      <c r="A251">
        <v>24193474</v>
      </c>
      <c r="B251" t="s">
        <v>2</v>
      </c>
    </row>
    <row r="252" spans="1:2" x14ac:dyDescent="0.25">
      <c r="A252">
        <v>24193459</v>
      </c>
      <c r="B252" t="s">
        <v>2</v>
      </c>
    </row>
    <row r="253" spans="1:2" x14ac:dyDescent="0.25">
      <c r="A253">
        <v>24193446</v>
      </c>
      <c r="B253" t="s">
        <v>2</v>
      </c>
    </row>
    <row r="254" spans="1:2" x14ac:dyDescent="0.25">
      <c r="A254">
        <v>24192916</v>
      </c>
      <c r="B254" t="s">
        <v>2</v>
      </c>
    </row>
    <row r="255" spans="1:2" x14ac:dyDescent="0.25">
      <c r="A255">
        <v>24192869</v>
      </c>
      <c r="B255" t="s">
        <v>2</v>
      </c>
    </row>
    <row r="256" spans="1:2" x14ac:dyDescent="0.25">
      <c r="A256">
        <v>24192847</v>
      </c>
      <c r="B256" t="s">
        <v>2</v>
      </c>
    </row>
    <row r="257" spans="1:2" x14ac:dyDescent="0.25">
      <c r="A257">
        <v>24192347</v>
      </c>
      <c r="B257" t="s">
        <v>2</v>
      </c>
    </row>
    <row r="258" spans="1:2" x14ac:dyDescent="0.25">
      <c r="A258">
        <v>24191832</v>
      </c>
      <c r="B258" t="s">
        <v>2</v>
      </c>
    </row>
    <row r="259" spans="1:2" x14ac:dyDescent="0.25">
      <c r="A259">
        <v>24191495</v>
      </c>
      <c r="B259" t="s">
        <v>2</v>
      </c>
    </row>
    <row r="260" spans="1:2" x14ac:dyDescent="0.25">
      <c r="A260">
        <v>24191459</v>
      </c>
      <c r="B260" t="s">
        <v>2</v>
      </c>
    </row>
    <row r="261" spans="1:2" x14ac:dyDescent="0.25">
      <c r="A261">
        <v>24190730</v>
      </c>
      <c r="B261" t="s">
        <v>2</v>
      </c>
    </row>
    <row r="262" spans="1:2" x14ac:dyDescent="0.25">
      <c r="A262">
        <v>24190680</v>
      </c>
      <c r="B262" t="s">
        <v>2</v>
      </c>
    </row>
    <row r="263" spans="1:2" x14ac:dyDescent="0.25">
      <c r="A263">
        <v>24190630</v>
      </c>
      <c r="B263" t="s">
        <v>2</v>
      </c>
    </row>
    <row r="264" spans="1:2" x14ac:dyDescent="0.25">
      <c r="A264">
        <v>24190580</v>
      </c>
      <c r="B264" t="s">
        <v>2</v>
      </c>
    </row>
    <row r="265" spans="1:2" x14ac:dyDescent="0.25">
      <c r="A265">
        <v>24190268</v>
      </c>
      <c r="B265" t="s">
        <v>2</v>
      </c>
    </row>
    <row r="266" spans="1:2" x14ac:dyDescent="0.25">
      <c r="A266">
        <v>24190191</v>
      </c>
      <c r="B266" t="s">
        <v>2</v>
      </c>
    </row>
    <row r="267" spans="1:2" x14ac:dyDescent="0.25">
      <c r="A267">
        <v>24189519</v>
      </c>
      <c r="B267" t="s">
        <v>2</v>
      </c>
    </row>
    <row r="268" spans="1:2" x14ac:dyDescent="0.25">
      <c r="A268">
        <v>24188975</v>
      </c>
      <c r="B268" t="s">
        <v>2</v>
      </c>
    </row>
    <row r="269" spans="1:2" x14ac:dyDescent="0.25">
      <c r="A269">
        <v>24188923</v>
      </c>
      <c r="B269" t="s">
        <v>2</v>
      </c>
    </row>
    <row r="270" spans="1:2" x14ac:dyDescent="0.25">
      <c r="A270">
        <v>24188894</v>
      </c>
      <c r="B270" t="s">
        <v>2</v>
      </c>
    </row>
    <row r="271" spans="1:2" x14ac:dyDescent="0.25">
      <c r="A271">
        <v>24188722</v>
      </c>
      <c r="B271" t="s">
        <v>2</v>
      </c>
    </row>
    <row r="272" spans="1:2" x14ac:dyDescent="0.25">
      <c r="A272">
        <v>24188693</v>
      </c>
      <c r="B272" t="s">
        <v>2</v>
      </c>
    </row>
    <row r="273" spans="1:2" x14ac:dyDescent="0.25">
      <c r="A273">
        <v>24188658</v>
      </c>
      <c r="B273" t="s">
        <v>2</v>
      </c>
    </row>
    <row r="274" spans="1:2" x14ac:dyDescent="0.25">
      <c r="A274">
        <v>24188475</v>
      </c>
      <c r="B274" t="s">
        <v>2</v>
      </c>
    </row>
    <row r="275" spans="1:2" x14ac:dyDescent="0.25">
      <c r="A275">
        <v>24188453</v>
      </c>
      <c r="B275" t="s">
        <v>2</v>
      </c>
    </row>
    <row r="276" spans="1:2" x14ac:dyDescent="0.25">
      <c r="A276">
        <v>24188406</v>
      </c>
      <c r="B276" t="s">
        <v>2</v>
      </c>
    </row>
    <row r="277" spans="1:2" x14ac:dyDescent="0.25">
      <c r="A277">
        <v>24188282</v>
      </c>
      <c r="B277" t="s">
        <v>2</v>
      </c>
    </row>
    <row r="278" spans="1:2" x14ac:dyDescent="0.25">
      <c r="A278">
        <v>24187914</v>
      </c>
      <c r="B278" t="s">
        <v>2</v>
      </c>
    </row>
    <row r="279" spans="1:2" x14ac:dyDescent="0.25">
      <c r="A279">
        <v>24187859</v>
      </c>
      <c r="B279" t="s">
        <v>2</v>
      </c>
    </row>
    <row r="280" spans="1:2" x14ac:dyDescent="0.25">
      <c r="A280">
        <v>24187835</v>
      </c>
      <c r="B280" t="s">
        <v>2</v>
      </c>
    </row>
    <row r="281" spans="1:2" x14ac:dyDescent="0.25">
      <c r="A281">
        <v>24187638</v>
      </c>
      <c r="B281" t="s">
        <v>2</v>
      </c>
    </row>
    <row r="282" spans="1:2" x14ac:dyDescent="0.25">
      <c r="A282">
        <v>24187629</v>
      </c>
      <c r="B282" t="s">
        <v>2</v>
      </c>
    </row>
    <row r="283" spans="1:2" x14ac:dyDescent="0.25">
      <c r="A283">
        <v>24187451</v>
      </c>
      <c r="B283" t="s">
        <v>2</v>
      </c>
    </row>
    <row r="284" spans="1:2" x14ac:dyDescent="0.25">
      <c r="A284">
        <v>24186876</v>
      </c>
      <c r="B284" t="s">
        <v>2</v>
      </c>
    </row>
    <row r="285" spans="1:2" x14ac:dyDescent="0.25">
      <c r="A285">
        <v>24186727</v>
      </c>
      <c r="B285" t="s">
        <v>2</v>
      </c>
    </row>
    <row r="286" spans="1:2" x14ac:dyDescent="0.25">
      <c r="A286">
        <v>24186681</v>
      </c>
      <c r="B286" t="s">
        <v>2</v>
      </c>
    </row>
    <row r="287" spans="1:2" x14ac:dyDescent="0.25">
      <c r="A287">
        <v>24186558</v>
      </c>
      <c r="B287" t="s">
        <v>2</v>
      </c>
    </row>
    <row r="288" spans="1:2" x14ac:dyDescent="0.25">
      <c r="A288">
        <v>24186526</v>
      </c>
      <c r="B288" t="s">
        <v>2</v>
      </c>
    </row>
    <row r="289" spans="1:2" x14ac:dyDescent="0.25">
      <c r="A289">
        <v>24186519</v>
      </c>
      <c r="B289" t="s">
        <v>2</v>
      </c>
    </row>
    <row r="290" spans="1:2" x14ac:dyDescent="0.25">
      <c r="A290">
        <v>24186296</v>
      </c>
      <c r="B290" t="s">
        <v>2</v>
      </c>
    </row>
    <row r="291" spans="1:2" x14ac:dyDescent="0.25">
      <c r="A291">
        <v>24186239</v>
      </c>
      <c r="B291" t="s">
        <v>2</v>
      </c>
    </row>
    <row r="292" spans="1:2" x14ac:dyDescent="0.25">
      <c r="A292">
        <v>24186116</v>
      </c>
      <c r="B292" t="s">
        <v>2</v>
      </c>
    </row>
    <row r="293" spans="1:2" x14ac:dyDescent="0.25">
      <c r="A293">
        <v>24185978</v>
      </c>
      <c r="B293" t="s">
        <v>2</v>
      </c>
    </row>
    <row r="294" spans="1:2" x14ac:dyDescent="0.25">
      <c r="A294">
        <v>24185796</v>
      </c>
      <c r="B294" t="s">
        <v>2</v>
      </c>
    </row>
    <row r="295" spans="1:2" x14ac:dyDescent="0.25">
      <c r="A295">
        <v>24185550</v>
      </c>
      <c r="B295" t="s">
        <v>2</v>
      </c>
    </row>
    <row r="296" spans="1:2" x14ac:dyDescent="0.25">
      <c r="A296">
        <v>24185525</v>
      </c>
      <c r="B296" t="s">
        <v>2</v>
      </c>
    </row>
    <row r="297" spans="1:2" x14ac:dyDescent="0.25">
      <c r="A297">
        <v>24185433</v>
      </c>
      <c r="B297" t="s">
        <v>2</v>
      </c>
    </row>
    <row r="298" spans="1:2" x14ac:dyDescent="0.25">
      <c r="A298">
        <v>24185169</v>
      </c>
      <c r="B298" t="s">
        <v>2</v>
      </c>
    </row>
    <row r="299" spans="1:2" x14ac:dyDescent="0.25">
      <c r="A299">
        <v>24185093</v>
      </c>
      <c r="B299" t="s">
        <v>2</v>
      </c>
    </row>
    <row r="300" spans="1:2" x14ac:dyDescent="0.25">
      <c r="A300">
        <v>24184953</v>
      </c>
      <c r="B300" t="s">
        <v>2</v>
      </c>
    </row>
    <row r="301" spans="1:2" x14ac:dyDescent="0.25">
      <c r="A301">
        <v>24184935</v>
      </c>
      <c r="B301" t="s">
        <v>2</v>
      </c>
    </row>
    <row r="302" spans="1:2" x14ac:dyDescent="0.25">
      <c r="A302">
        <v>24184745</v>
      </c>
      <c r="B302" t="s">
        <v>2</v>
      </c>
    </row>
    <row r="303" spans="1:2" x14ac:dyDescent="0.25">
      <c r="A303">
        <v>24184654</v>
      </c>
      <c r="B303" t="s">
        <v>2</v>
      </c>
    </row>
    <row r="304" spans="1:2" x14ac:dyDescent="0.25">
      <c r="A304">
        <v>24184416</v>
      </c>
      <c r="B304" t="s">
        <v>2</v>
      </c>
    </row>
    <row r="305" spans="1:2" x14ac:dyDescent="0.25">
      <c r="A305">
        <v>24184342</v>
      </c>
      <c r="B305" t="s">
        <v>2</v>
      </c>
    </row>
    <row r="306" spans="1:2" x14ac:dyDescent="0.25">
      <c r="A306">
        <v>24184266</v>
      </c>
      <c r="B306" t="s">
        <v>2</v>
      </c>
    </row>
    <row r="307" spans="1:2" x14ac:dyDescent="0.25">
      <c r="A307">
        <v>24184176</v>
      </c>
      <c r="B307" t="s">
        <v>2</v>
      </c>
    </row>
    <row r="308" spans="1:2" x14ac:dyDescent="0.25">
      <c r="A308">
        <v>24183959</v>
      </c>
      <c r="B308" t="s">
        <v>2</v>
      </c>
    </row>
    <row r="309" spans="1:2" x14ac:dyDescent="0.25">
      <c r="A309">
        <v>24183867</v>
      </c>
      <c r="B309" t="s">
        <v>2</v>
      </c>
    </row>
    <row r="310" spans="1:2" x14ac:dyDescent="0.25">
      <c r="A310">
        <v>24183754</v>
      </c>
      <c r="B310" t="s">
        <v>2</v>
      </c>
    </row>
    <row r="311" spans="1:2" x14ac:dyDescent="0.25">
      <c r="A311">
        <v>24183749</v>
      </c>
      <c r="B311" t="s">
        <v>2</v>
      </c>
    </row>
    <row r="312" spans="1:2" x14ac:dyDescent="0.25">
      <c r="A312">
        <v>24183641</v>
      </c>
      <c r="B312" t="s">
        <v>2</v>
      </c>
    </row>
    <row r="313" spans="1:2" x14ac:dyDescent="0.25">
      <c r="A313">
        <v>24183573</v>
      </c>
      <c r="B313" t="s">
        <v>2</v>
      </c>
    </row>
    <row r="314" spans="1:2" x14ac:dyDescent="0.25">
      <c r="A314">
        <v>24183508</v>
      </c>
      <c r="B314" t="s">
        <v>2</v>
      </c>
    </row>
    <row r="315" spans="1:2" x14ac:dyDescent="0.25">
      <c r="A315">
        <v>24183414</v>
      </c>
      <c r="B315" t="s">
        <v>2</v>
      </c>
    </row>
    <row r="316" spans="1:2" x14ac:dyDescent="0.25">
      <c r="A316">
        <v>24183386</v>
      </c>
      <c r="B316" t="s">
        <v>2</v>
      </c>
    </row>
    <row r="317" spans="1:2" x14ac:dyDescent="0.25">
      <c r="A317">
        <v>24183254</v>
      </c>
      <c r="B317" t="s">
        <v>2</v>
      </c>
    </row>
    <row r="318" spans="1:2" x14ac:dyDescent="0.25">
      <c r="A318">
        <v>24183107</v>
      </c>
      <c r="B318" t="s">
        <v>2</v>
      </c>
    </row>
    <row r="319" spans="1:2" x14ac:dyDescent="0.25">
      <c r="A319">
        <v>24183103</v>
      </c>
      <c r="B319" t="s">
        <v>2</v>
      </c>
    </row>
    <row r="320" spans="1:2" x14ac:dyDescent="0.25">
      <c r="A320">
        <v>24182684</v>
      </c>
      <c r="B320" t="s">
        <v>2</v>
      </c>
    </row>
    <row r="321" spans="1:2" x14ac:dyDescent="0.25">
      <c r="A321">
        <v>24182682</v>
      </c>
      <c r="B321" t="s">
        <v>2</v>
      </c>
    </row>
    <row r="322" spans="1:2" x14ac:dyDescent="0.25">
      <c r="A322">
        <v>24182660</v>
      </c>
      <c r="B322" t="s">
        <v>2</v>
      </c>
    </row>
    <row r="323" spans="1:2" x14ac:dyDescent="0.25">
      <c r="A323">
        <v>24182470</v>
      </c>
      <c r="B323" t="s">
        <v>2</v>
      </c>
    </row>
    <row r="324" spans="1:2" x14ac:dyDescent="0.25">
      <c r="A324">
        <v>24182462</v>
      </c>
      <c r="B324" t="s">
        <v>2</v>
      </c>
    </row>
    <row r="325" spans="1:2" x14ac:dyDescent="0.25">
      <c r="A325">
        <v>24182442</v>
      </c>
      <c r="B325" t="s">
        <v>2</v>
      </c>
    </row>
    <row r="326" spans="1:2" x14ac:dyDescent="0.25">
      <c r="A326">
        <v>24182374</v>
      </c>
      <c r="B326" t="s">
        <v>2</v>
      </c>
    </row>
    <row r="327" spans="1:2" x14ac:dyDescent="0.25">
      <c r="A327">
        <v>24182089</v>
      </c>
      <c r="B327" t="s">
        <v>2</v>
      </c>
    </row>
    <row r="328" spans="1:2" x14ac:dyDescent="0.25">
      <c r="A328">
        <v>24181887</v>
      </c>
      <c r="B328" t="s">
        <v>2</v>
      </c>
    </row>
    <row r="329" spans="1:2" x14ac:dyDescent="0.25">
      <c r="A329">
        <v>24181797</v>
      </c>
      <c r="B329" t="s">
        <v>2</v>
      </c>
    </row>
    <row r="330" spans="1:2" x14ac:dyDescent="0.25">
      <c r="A330">
        <v>24181718</v>
      </c>
      <c r="B330" t="s">
        <v>2</v>
      </c>
    </row>
    <row r="331" spans="1:2" x14ac:dyDescent="0.25">
      <c r="A331">
        <v>24181701</v>
      </c>
      <c r="B331" t="s">
        <v>2</v>
      </c>
    </row>
    <row r="332" spans="1:2" x14ac:dyDescent="0.25">
      <c r="A332">
        <v>24181684</v>
      </c>
      <c r="B332" t="s">
        <v>2</v>
      </c>
    </row>
    <row r="333" spans="1:2" x14ac:dyDescent="0.25">
      <c r="A333">
        <v>24181616</v>
      </c>
      <c r="B333" t="s">
        <v>2</v>
      </c>
    </row>
    <row r="334" spans="1:2" x14ac:dyDescent="0.25">
      <c r="A334">
        <v>24181570</v>
      </c>
      <c r="B334" t="s">
        <v>2</v>
      </c>
    </row>
    <row r="335" spans="1:2" x14ac:dyDescent="0.25">
      <c r="A335">
        <v>24181527</v>
      </c>
      <c r="B335" t="s">
        <v>2</v>
      </c>
    </row>
    <row r="336" spans="1:2" x14ac:dyDescent="0.25">
      <c r="A336">
        <v>24181496</v>
      </c>
      <c r="B336" t="s">
        <v>2</v>
      </c>
    </row>
    <row r="337" spans="1:2" x14ac:dyDescent="0.25">
      <c r="A337">
        <v>24181495</v>
      </c>
      <c r="B337" t="s">
        <v>2</v>
      </c>
    </row>
    <row r="338" spans="1:2" x14ac:dyDescent="0.25">
      <c r="A338">
        <v>24181281</v>
      </c>
      <c r="B338" t="s">
        <v>2</v>
      </c>
    </row>
    <row r="339" spans="1:2" x14ac:dyDescent="0.25">
      <c r="A339">
        <v>24181130</v>
      </c>
      <c r="B339" t="s">
        <v>2</v>
      </c>
    </row>
    <row r="340" spans="1:2" x14ac:dyDescent="0.25">
      <c r="A340">
        <v>24180910</v>
      </c>
      <c r="B340" t="s">
        <v>2</v>
      </c>
    </row>
    <row r="341" spans="1:2" x14ac:dyDescent="0.25">
      <c r="A341">
        <v>21862128</v>
      </c>
      <c r="B341" t="s">
        <v>2</v>
      </c>
    </row>
    <row r="342" spans="1:2" x14ac:dyDescent="0.25">
      <c r="A342">
        <v>21397963</v>
      </c>
      <c r="B342" t="s">
        <v>2</v>
      </c>
    </row>
    <row r="343" spans="1:2" x14ac:dyDescent="0.25">
      <c r="A343">
        <v>21604686</v>
      </c>
      <c r="B343" t="s">
        <v>2</v>
      </c>
    </row>
    <row r="344" spans="1:2" x14ac:dyDescent="0.25">
      <c r="A344">
        <v>20691905</v>
      </c>
      <c r="B344" t="s">
        <v>2</v>
      </c>
    </row>
    <row r="345" spans="1:2" x14ac:dyDescent="0.25">
      <c r="A345">
        <v>21180355</v>
      </c>
      <c r="B345" t="s">
        <v>2</v>
      </c>
    </row>
    <row r="346" spans="1:2" x14ac:dyDescent="0.25">
      <c r="A346">
        <v>21520718</v>
      </c>
      <c r="B346" t="s">
        <v>2</v>
      </c>
    </row>
    <row r="347" spans="1:2" x14ac:dyDescent="0.25">
      <c r="A347">
        <v>20636436</v>
      </c>
      <c r="B347" t="s">
        <v>2</v>
      </c>
    </row>
    <row r="348" spans="1:2" x14ac:dyDescent="0.25">
      <c r="A348">
        <v>20080517</v>
      </c>
      <c r="B348" t="s">
        <v>2</v>
      </c>
    </row>
    <row r="349" spans="1:2" x14ac:dyDescent="0.25">
      <c r="A349">
        <v>20550789</v>
      </c>
      <c r="B349" t="s">
        <v>2</v>
      </c>
    </row>
    <row r="350" spans="1:2" x14ac:dyDescent="0.25">
      <c r="A350">
        <v>21414893</v>
      </c>
      <c r="B350" t="s">
        <v>2</v>
      </c>
    </row>
    <row r="351" spans="1:2" x14ac:dyDescent="0.25">
      <c r="A351">
        <v>20723748</v>
      </c>
      <c r="B351" t="s">
        <v>2</v>
      </c>
    </row>
    <row r="352" spans="1:2" x14ac:dyDescent="0.25">
      <c r="A352">
        <v>21340751</v>
      </c>
      <c r="B352" t="s">
        <v>2</v>
      </c>
    </row>
    <row r="353" spans="1:2" x14ac:dyDescent="0.25">
      <c r="A353">
        <v>21460584</v>
      </c>
      <c r="B353" t="s">
        <v>2</v>
      </c>
    </row>
    <row r="354" spans="1:2" x14ac:dyDescent="0.25">
      <c r="A354">
        <v>20138235</v>
      </c>
      <c r="B354" t="s">
        <v>2</v>
      </c>
    </row>
    <row r="355" spans="1:2" x14ac:dyDescent="0.25">
      <c r="A355">
        <v>20015934</v>
      </c>
      <c r="B355" t="s">
        <v>2</v>
      </c>
    </row>
    <row r="356" spans="1:2" x14ac:dyDescent="0.25">
      <c r="A356">
        <v>21800582</v>
      </c>
      <c r="B356" t="s">
        <v>2</v>
      </c>
    </row>
    <row r="357" spans="1:2" x14ac:dyDescent="0.25">
      <c r="A357">
        <v>23630154</v>
      </c>
      <c r="B357" t="s">
        <v>2</v>
      </c>
    </row>
    <row r="358" spans="1:2" x14ac:dyDescent="0.25">
      <c r="A358">
        <v>21455642</v>
      </c>
      <c r="B358" t="s">
        <v>2</v>
      </c>
    </row>
    <row r="359" spans="1:2" x14ac:dyDescent="0.25">
      <c r="A359">
        <v>21660354</v>
      </c>
      <c r="B359" t="s">
        <v>2</v>
      </c>
    </row>
    <row r="360" spans="1:2" x14ac:dyDescent="0.25">
      <c r="A360">
        <v>21297355</v>
      </c>
      <c r="B360" t="s">
        <v>2</v>
      </c>
    </row>
    <row r="361" spans="1:2" x14ac:dyDescent="0.25">
      <c r="A361">
        <v>20760529</v>
      </c>
      <c r="B361" t="s">
        <v>2</v>
      </c>
    </row>
    <row r="362" spans="1:2" x14ac:dyDescent="0.25">
      <c r="A362">
        <v>21045692</v>
      </c>
      <c r="B362" t="s">
        <v>2</v>
      </c>
    </row>
    <row r="363" spans="1:2" x14ac:dyDescent="0.25">
      <c r="A363">
        <v>20442214</v>
      </c>
      <c r="B363" t="s">
        <v>2</v>
      </c>
    </row>
    <row r="364" spans="1:2" x14ac:dyDescent="0.25">
      <c r="A364">
        <v>20180979</v>
      </c>
      <c r="B364" t="s">
        <v>2</v>
      </c>
    </row>
    <row r="365" spans="1:2" x14ac:dyDescent="0.25">
      <c r="A365">
        <v>20893357</v>
      </c>
      <c r="B365" t="s">
        <v>2</v>
      </c>
    </row>
    <row r="366" spans="1:2" x14ac:dyDescent="0.25">
      <c r="A366">
        <v>21773393</v>
      </c>
      <c r="B366" t="s">
        <v>2</v>
      </c>
    </row>
    <row r="367" spans="1:2" x14ac:dyDescent="0.25">
      <c r="A367">
        <v>10006675</v>
      </c>
      <c r="B367" t="s">
        <v>2</v>
      </c>
    </row>
    <row r="368" spans="1:2" x14ac:dyDescent="0.25">
      <c r="A368">
        <v>21715736</v>
      </c>
      <c r="B368" t="s">
        <v>2</v>
      </c>
    </row>
    <row r="369" spans="1:2" x14ac:dyDescent="0.25">
      <c r="A369">
        <v>20908362</v>
      </c>
      <c r="B369" t="s">
        <v>2</v>
      </c>
    </row>
    <row r="370" spans="1:2" x14ac:dyDescent="0.25">
      <c r="A370">
        <v>21902553</v>
      </c>
      <c r="B370" t="s">
        <v>2</v>
      </c>
    </row>
    <row r="371" spans="1:2" x14ac:dyDescent="0.25">
      <c r="A371">
        <v>21687267</v>
      </c>
      <c r="B371" t="s">
        <v>2</v>
      </c>
    </row>
    <row r="372" spans="1:2" x14ac:dyDescent="0.25">
      <c r="A372">
        <v>21769445</v>
      </c>
      <c r="B372" t="s">
        <v>2</v>
      </c>
    </row>
    <row r="373" spans="1:2" x14ac:dyDescent="0.25">
      <c r="A373">
        <v>20387463</v>
      </c>
      <c r="B373" t="s">
        <v>2</v>
      </c>
    </row>
    <row r="374" spans="1:2" x14ac:dyDescent="0.25">
      <c r="A374">
        <v>21350950</v>
      </c>
      <c r="B374" t="s">
        <v>2</v>
      </c>
    </row>
    <row r="375" spans="1:2" x14ac:dyDescent="0.25">
      <c r="A375">
        <v>20901120</v>
      </c>
      <c r="B375" t="s">
        <v>2</v>
      </c>
    </row>
    <row r="376" spans="1:2" x14ac:dyDescent="0.25">
      <c r="A376">
        <v>20474735</v>
      </c>
      <c r="B376" t="s">
        <v>2</v>
      </c>
    </row>
    <row r="377" spans="1:2" x14ac:dyDescent="0.25">
      <c r="A377">
        <v>21003940</v>
      </c>
      <c r="B377" t="s">
        <v>2</v>
      </c>
    </row>
    <row r="378" spans="1:2" x14ac:dyDescent="0.25">
      <c r="A378">
        <v>20715354</v>
      </c>
      <c r="B378" t="s">
        <v>2</v>
      </c>
    </row>
    <row r="379" spans="1:2" x14ac:dyDescent="0.25">
      <c r="A379">
        <v>21251118</v>
      </c>
      <c r="B379" t="s">
        <v>2</v>
      </c>
    </row>
    <row r="380" spans="1:2" x14ac:dyDescent="0.25">
      <c r="A380">
        <v>21044921</v>
      </c>
      <c r="B380" t="s">
        <v>2</v>
      </c>
    </row>
    <row r="381" spans="1:2" x14ac:dyDescent="0.25">
      <c r="A381">
        <v>20812901</v>
      </c>
      <c r="B381" t="s">
        <v>2</v>
      </c>
    </row>
    <row r="382" spans="1:2" x14ac:dyDescent="0.25">
      <c r="A382">
        <v>20886142</v>
      </c>
      <c r="B382" t="s">
        <v>2</v>
      </c>
    </row>
    <row r="383" spans="1:2" x14ac:dyDescent="0.25">
      <c r="A383">
        <v>20181008</v>
      </c>
      <c r="B383" t="s">
        <v>2</v>
      </c>
    </row>
    <row r="384" spans="1:2" x14ac:dyDescent="0.25">
      <c r="A384">
        <v>20534112</v>
      </c>
      <c r="B384" t="s">
        <v>2</v>
      </c>
    </row>
    <row r="385" spans="1:2" x14ac:dyDescent="0.25">
      <c r="A385">
        <v>20485440</v>
      </c>
      <c r="B385" t="s">
        <v>2</v>
      </c>
    </row>
    <row r="386" spans="1:2" x14ac:dyDescent="0.25">
      <c r="A386">
        <v>10006467</v>
      </c>
      <c r="B386" t="s">
        <v>2</v>
      </c>
    </row>
    <row r="387" spans="1:2" x14ac:dyDescent="0.25">
      <c r="A387">
        <v>21107809</v>
      </c>
      <c r="B387" t="s">
        <v>2</v>
      </c>
    </row>
    <row r="388" spans="1:2" x14ac:dyDescent="0.25">
      <c r="A388">
        <v>20490977</v>
      </c>
      <c r="B388" t="s">
        <v>2</v>
      </c>
    </row>
    <row r="389" spans="1:2" x14ac:dyDescent="0.25">
      <c r="A389">
        <v>21432145</v>
      </c>
      <c r="B389" t="s">
        <v>2</v>
      </c>
    </row>
    <row r="390" spans="1:2" x14ac:dyDescent="0.25">
      <c r="A390">
        <v>20712839</v>
      </c>
      <c r="B390" t="s">
        <v>2</v>
      </c>
    </row>
    <row r="391" spans="1:2" x14ac:dyDescent="0.25">
      <c r="A391">
        <v>21860173</v>
      </c>
      <c r="B391" t="s">
        <v>2</v>
      </c>
    </row>
    <row r="392" spans="1:2" x14ac:dyDescent="0.25">
      <c r="A392">
        <v>21350796</v>
      </c>
      <c r="B392" t="s">
        <v>2</v>
      </c>
    </row>
    <row r="393" spans="1:2" x14ac:dyDescent="0.25">
      <c r="A393">
        <v>21864460</v>
      </c>
      <c r="B393" t="s">
        <v>2</v>
      </c>
    </row>
    <row r="394" spans="1:2" x14ac:dyDescent="0.25">
      <c r="A394">
        <v>21868272</v>
      </c>
      <c r="B394" t="s">
        <v>2</v>
      </c>
    </row>
    <row r="395" spans="1:2" x14ac:dyDescent="0.25">
      <c r="A395">
        <v>21854146</v>
      </c>
      <c r="B395" t="s">
        <v>2</v>
      </c>
    </row>
    <row r="396" spans="1:2" x14ac:dyDescent="0.25">
      <c r="A396">
        <v>20496005</v>
      </c>
      <c r="B396" t="s">
        <v>2</v>
      </c>
    </row>
    <row r="397" spans="1:2" x14ac:dyDescent="0.25">
      <c r="A397">
        <v>20480132</v>
      </c>
      <c r="B397" t="s">
        <v>2</v>
      </c>
    </row>
    <row r="398" spans="1:2" x14ac:dyDescent="0.25">
      <c r="A398">
        <v>20990980</v>
      </c>
      <c r="B398" t="s">
        <v>2</v>
      </c>
    </row>
    <row r="399" spans="1:2" x14ac:dyDescent="0.25">
      <c r="A399">
        <v>21743385</v>
      </c>
      <c r="B399" t="s">
        <v>2</v>
      </c>
    </row>
    <row r="400" spans="1:2" x14ac:dyDescent="0.25">
      <c r="A400">
        <v>21317409</v>
      </c>
      <c r="B400" t="s">
        <v>2</v>
      </c>
    </row>
    <row r="401" spans="1:2" x14ac:dyDescent="0.25">
      <c r="A401">
        <v>21089856</v>
      </c>
      <c r="B401" t="s">
        <v>2</v>
      </c>
    </row>
    <row r="402" spans="1:2" x14ac:dyDescent="0.25">
      <c r="A402">
        <v>20649141</v>
      </c>
      <c r="B402" t="s">
        <v>2</v>
      </c>
    </row>
    <row r="403" spans="1:2" x14ac:dyDescent="0.25">
      <c r="A403">
        <v>21766349</v>
      </c>
      <c r="B403" t="s">
        <v>2</v>
      </c>
    </row>
    <row r="404" spans="1:2" x14ac:dyDescent="0.25">
      <c r="A404">
        <v>21484897</v>
      </c>
      <c r="B404" t="s">
        <v>2</v>
      </c>
    </row>
    <row r="405" spans="1:2" x14ac:dyDescent="0.25">
      <c r="A405">
        <v>21474364</v>
      </c>
      <c r="B405" t="s">
        <v>2</v>
      </c>
    </row>
    <row r="406" spans="1:2" x14ac:dyDescent="0.25">
      <c r="A406">
        <v>21891333</v>
      </c>
      <c r="B406" t="s">
        <v>2</v>
      </c>
    </row>
    <row r="407" spans="1:2" x14ac:dyDescent="0.25">
      <c r="A407">
        <v>20625771</v>
      </c>
      <c r="B407" t="s">
        <v>2</v>
      </c>
    </row>
    <row r="408" spans="1:2" x14ac:dyDescent="0.25">
      <c r="A408">
        <v>21603180</v>
      </c>
      <c r="B408" t="s">
        <v>2</v>
      </c>
    </row>
    <row r="409" spans="1:2" x14ac:dyDescent="0.25">
      <c r="A409">
        <v>21089554</v>
      </c>
      <c r="B409" t="s">
        <v>2</v>
      </c>
    </row>
    <row r="410" spans="1:2" x14ac:dyDescent="0.25">
      <c r="A410">
        <v>21167370</v>
      </c>
      <c r="B410" t="s">
        <v>2</v>
      </c>
    </row>
    <row r="411" spans="1:2" x14ac:dyDescent="0.25">
      <c r="A411">
        <v>20181046</v>
      </c>
      <c r="B411" t="s">
        <v>2</v>
      </c>
    </row>
    <row r="412" spans="1:2" x14ac:dyDescent="0.25">
      <c r="A412">
        <v>20723715</v>
      </c>
      <c r="B412" t="s">
        <v>2</v>
      </c>
    </row>
    <row r="413" spans="1:2" x14ac:dyDescent="0.25">
      <c r="A413">
        <v>21499588</v>
      </c>
      <c r="B413" t="s">
        <v>2</v>
      </c>
    </row>
    <row r="414" spans="1:2" x14ac:dyDescent="0.25">
      <c r="A414">
        <v>20180991</v>
      </c>
      <c r="B414" t="s">
        <v>2</v>
      </c>
    </row>
    <row r="415" spans="1:2" x14ac:dyDescent="0.25">
      <c r="A415">
        <v>21063253</v>
      </c>
      <c r="B415" t="s">
        <v>2</v>
      </c>
    </row>
    <row r="416" spans="1:2" x14ac:dyDescent="0.25">
      <c r="A416">
        <v>21475276</v>
      </c>
      <c r="B416" t="s">
        <v>2</v>
      </c>
    </row>
    <row r="417" spans="1:2" x14ac:dyDescent="0.25">
      <c r="A417">
        <v>21711130</v>
      </c>
      <c r="B417" t="s">
        <v>2</v>
      </c>
    </row>
    <row r="418" spans="1:2" x14ac:dyDescent="0.25">
      <c r="A418">
        <v>21766713</v>
      </c>
      <c r="B418" t="s">
        <v>2</v>
      </c>
    </row>
    <row r="419" spans="1:2" x14ac:dyDescent="0.25">
      <c r="A419">
        <v>21696105</v>
      </c>
      <c r="B419" t="s">
        <v>2</v>
      </c>
    </row>
    <row r="420" spans="1:2" x14ac:dyDescent="0.25">
      <c r="A420">
        <v>21587389</v>
      </c>
      <c r="B420" t="s">
        <v>2</v>
      </c>
    </row>
    <row r="421" spans="1:2" x14ac:dyDescent="0.25">
      <c r="A421">
        <v>20744908</v>
      </c>
      <c r="B421" t="s">
        <v>2</v>
      </c>
    </row>
    <row r="422" spans="1:2" x14ac:dyDescent="0.25">
      <c r="A422">
        <v>21090368</v>
      </c>
      <c r="B422" t="s">
        <v>2</v>
      </c>
    </row>
    <row r="423" spans="1:2" x14ac:dyDescent="0.25">
      <c r="A423">
        <v>21917496</v>
      </c>
      <c r="B423" t="s">
        <v>2</v>
      </c>
    </row>
    <row r="424" spans="1:2" x14ac:dyDescent="0.25">
      <c r="A424">
        <v>21115206</v>
      </c>
      <c r="B424" t="s">
        <v>2</v>
      </c>
    </row>
    <row r="425" spans="1:2" x14ac:dyDescent="0.25">
      <c r="A425">
        <v>20914559</v>
      </c>
      <c r="B425" t="s">
        <v>2</v>
      </c>
    </row>
    <row r="426" spans="1:2" x14ac:dyDescent="0.25">
      <c r="A426">
        <v>20138994</v>
      </c>
      <c r="B426" t="s">
        <v>2</v>
      </c>
    </row>
    <row r="427" spans="1:2" x14ac:dyDescent="0.25">
      <c r="A427">
        <v>21871759</v>
      </c>
      <c r="B427" t="s">
        <v>2</v>
      </c>
    </row>
    <row r="428" spans="1:2" x14ac:dyDescent="0.25">
      <c r="A428">
        <v>20925444</v>
      </c>
      <c r="B428" t="s">
        <v>2</v>
      </c>
    </row>
    <row r="429" spans="1:2" x14ac:dyDescent="0.25">
      <c r="A429">
        <v>21645254</v>
      </c>
      <c r="B429" t="s">
        <v>2</v>
      </c>
    </row>
    <row r="430" spans="1:2" x14ac:dyDescent="0.25">
      <c r="A430">
        <v>21704145</v>
      </c>
      <c r="B430" t="s">
        <v>2</v>
      </c>
    </row>
    <row r="431" spans="1:2" x14ac:dyDescent="0.25">
      <c r="A431">
        <v>20143324</v>
      </c>
      <c r="B431" t="s">
        <v>2</v>
      </c>
    </row>
    <row r="432" spans="1:2" x14ac:dyDescent="0.25">
      <c r="A432">
        <v>21429495</v>
      </c>
      <c r="B432" t="s">
        <v>2</v>
      </c>
    </row>
    <row r="433" spans="1:2" x14ac:dyDescent="0.25">
      <c r="A433">
        <v>21725256</v>
      </c>
      <c r="B433" t="s">
        <v>2</v>
      </c>
    </row>
    <row r="434" spans="1:2" x14ac:dyDescent="0.25">
      <c r="A434">
        <v>10007030</v>
      </c>
      <c r="B434" t="s">
        <v>2</v>
      </c>
    </row>
    <row r="435" spans="1:2" x14ac:dyDescent="0.25">
      <c r="A435">
        <v>20648823</v>
      </c>
      <c r="B435" t="s">
        <v>2</v>
      </c>
    </row>
    <row r="436" spans="1:2" x14ac:dyDescent="0.25">
      <c r="A436">
        <v>21190271</v>
      </c>
      <c r="B436" t="s">
        <v>2</v>
      </c>
    </row>
    <row r="437" spans="1:2" x14ac:dyDescent="0.25">
      <c r="A437">
        <v>21847146</v>
      </c>
      <c r="B437" t="s">
        <v>2</v>
      </c>
    </row>
    <row r="438" spans="1:2" x14ac:dyDescent="0.25">
      <c r="A438">
        <v>20409493</v>
      </c>
      <c r="B438" t="s">
        <v>2</v>
      </c>
    </row>
    <row r="439" spans="1:2" x14ac:dyDescent="0.25">
      <c r="A439">
        <v>21588192</v>
      </c>
      <c r="B439" t="s">
        <v>2</v>
      </c>
    </row>
    <row r="440" spans="1:2" x14ac:dyDescent="0.25">
      <c r="A440">
        <v>20258761</v>
      </c>
      <c r="B440" t="s">
        <v>2</v>
      </c>
    </row>
    <row r="441" spans="1:2" x14ac:dyDescent="0.25">
      <c r="A441">
        <v>21927580</v>
      </c>
      <c r="B441" t="s">
        <v>2</v>
      </c>
    </row>
    <row r="442" spans="1:2" x14ac:dyDescent="0.25">
      <c r="A442">
        <v>20015298</v>
      </c>
      <c r="B442" t="s">
        <v>2</v>
      </c>
    </row>
    <row r="443" spans="1:2" x14ac:dyDescent="0.25">
      <c r="A443">
        <v>21160368</v>
      </c>
      <c r="B443" t="s">
        <v>2</v>
      </c>
    </row>
    <row r="444" spans="1:2" x14ac:dyDescent="0.25">
      <c r="A444">
        <v>20725670</v>
      </c>
      <c r="B444" t="s">
        <v>2</v>
      </c>
    </row>
    <row r="445" spans="1:2" x14ac:dyDescent="0.25">
      <c r="A445">
        <v>20272157</v>
      </c>
      <c r="B445" t="s">
        <v>2</v>
      </c>
    </row>
    <row r="446" spans="1:2" x14ac:dyDescent="0.25">
      <c r="A446">
        <v>21350521</v>
      </c>
      <c r="B446" t="s">
        <v>2</v>
      </c>
    </row>
    <row r="447" spans="1:2" x14ac:dyDescent="0.25">
      <c r="A447">
        <v>21930688</v>
      </c>
      <c r="B447" t="s">
        <v>2</v>
      </c>
    </row>
    <row r="448" spans="1:2" x14ac:dyDescent="0.25">
      <c r="A448">
        <v>20534033</v>
      </c>
      <c r="B448" t="s">
        <v>2</v>
      </c>
    </row>
    <row r="449" spans="1:2" x14ac:dyDescent="0.25">
      <c r="A449">
        <v>20749614</v>
      </c>
      <c r="B449" t="s">
        <v>2</v>
      </c>
    </row>
    <row r="450" spans="1:2" x14ac:dyDescent="0.25">
      <c r="A450">
        <v>21878154</v>
      </c>
      <c r="B450" t="s">
        <v>2</v>
      </c>
    </row>
    <row r="451" spans="1:2" x14ac:dyDescent="0.25">
      <c r="A451">
        <v>21594545</v>
      </c>
      <c r="B451" t="s">
        <v>2</v>
      </c>
    </row>
    <row r="452" spans="1:2" x14ac:dyDescent="0.25">
      <c r="A452">
        <v>21934181</v>
      </c>
      <c r="B452" t="s">
        <v>2</v>
      </c>
    </row>
    <row r="453" spans="1:2" x14ac:dyDescent="0.25">
      <c r="A453">
        <v>20463862</v>
      </c>
      <c r="B453" t="s">
        <v>2</v>
      </c>
    </row>
    <row r="454" spans="1:2" x14ac:dyDescent="0.25">
      <c r="A454">
        <v>21464079</v>
      </c>
      <c r="B454" t="s">
        <v>2</v>
      </c>
    </row>
    <row r="455" spans="1:2" x14ac:dyDescent="0.25">
      <c r="A455">
        <v>21414941</v>
      </c>
      <c r="B455" t="s">
        <v>2</v>
      </c>
    </row>
    <row r="456" spans="1:2" x14ac:dyDescent="0.25">
      <c r="A456">
        <v>20167625</v>
      </c>
      <c r="B456" t="s">
        <v>2</v>
      </c>
    </row>
    <row r="457" spans="1:2" x14ac:dyDescent="0.25">
      <c r="A457">
        <v>21103738</v>
      </c>
      <c r="B457" t="s">
        <v>2</v>
      </c>
    </row>
    <row r="458" spans="1:2" x14ac:dyDescent="0.25">
      <c r="A458">
        <v>20883247</v>
      </c>
      <c r="B458" t="s">
        <v>2</v>
      </c>
    </row>
    <row r="459" spans="1:2" x14ac:dyDescent="0.25">
      <c r="A459">
        <v>21878705</v>
      </c>
      <c r="B459" t="s">
        <v>2</v>
      </c>
    </row>
    <row r="460" spans="1:2" x14ac:dyDescent="0.25">
      <c r="A460">
        <v>21881426</v>
      </c>
      <c r="B460" t="s">
        <v>2</v>
      </c>
    </row>
    <row r="461" spans="1:2" x14ac:dyDescent="0.25">
      <c r="A461">
        <v>20190628</v>
      </c>
      <c r="B461" t="s">
        <v>2</v>
      </c>
    </row>
    <row r="462" spans="1:2" x14ac:dyDescent="0.25">
      <c r="A462">
        <v>21191630</v>
      </c>
      <c r="B462" t="s">
        <v>2</v>
      </c>
    </row>
    <row r="463" spans="1:2" x14ac:dyDescent="0.25">
      <c r="A463">
        <v>21916849</v>
      </c>
      <c r="B463" t="s">
        <v>2</v>
      </c>
    </row>
    <row r="464" spans="1:2" x14ac:dyDescent="0.25">
      <c r="A464">
        <v>21878448</v>
      </c>
      <c r="B464" t="s">
        <v>2</v>
      </c>
    </row>
    <row r="465" spans="1:2" x14ac:dyDescent="0.25">
      <c r="A465">
        <v>21703015</v>
      </c>
      <c r="B465" t="s">
        <v>2</v>
      </c>
    </row>
    <row r="466" spans="1:2" x14ac:dyDescent="0.25">
      <c r="A466">
        <v>22015522</v>
      </c>
      <c r="B466" t="s">
        <v>2</v>
      </c>
    </row>
    <row r="467" spans="1:2" x14ac:dyDescent="0.25">
      <c r="A467">
        <v>21507287</v>
      </c>
      <c r="B467" t="s">
        <v>2</v>
      </c>
    </row>
    <row r="468" spans="1:2" x14ac:dyDescent="0.25">
      <c r="A468">
        <v>21878742</v>
      </c>
      <c r="B468" t="s">
        <v>2</v>
      </c>
    </row>
    <row r="469" spans="1:2" x14ac:dyDescent="0.25">
      <c r="A469">
        <v>21395400</v>
      </c>
      <c r="B469" t="s">
        <v>2</v>
      </c>
    </row>
    <row r="470" spans="1:2" x14ac:dyDescent="0.25">
      <c r="A470">
        <v>21878814</v>
      </c>
      <c r="B470" t="s">
        <v>2</v>
      </c>
    </row>
    <row r="471" spans="1:2" x14ac:dyDescent="0.25">
      <c r="A471">
        <v>21852395</v>
      </c>
      <c r="B471" t="s">
        <v>2</v>
      </c>
    </row>
    <row r="472" spans="1:2" x14ac:dyDescent="0.25">
      <c r="A472">
        <v>21400081</v>
      </c>
      <c r="B472" t="s">
        <v>2</v>
      </c>
    </row>
    <row r="473" spans="1:2" x14ac:dyDescent="0.25">
      <c r="A473">
        <v>21870467</v>
      </c>
      <c r="B473" t="s">
        <v>2</v>
      </c>
    </row>
    <row r="474" spans="1:2" x14ac:dyDescent="0.25">
      <c r="A474">
        <v>21640469</v>
      </c>
      <c r="B474" t="s">
        <v>2</v>
      </c>
    </row>
    <row r="475" spans="1:2" x14ac:dyDescent="0.25">
      <c r="A475">
        <v>20638116</v>
      </c>
      <c r="B475" t="s">
        <v>2</v>
      </c>
    </row>
    <row r="476" spans="1:2" x14ac:dyDescent="0.25">
      <c r="A476">
        <v>20904227</v>
      </c>
      <c r="B476" t="s">
        <v>2</v>
      </c>
    </row>
    <row r="477" spans="1:2" x14ac:dyDescent="0.25">
      <c r="A477">
        <v>21078680</v>
      </c>
      <c r="B477" t="s">
        <v>2</v>
      </c>
    </row>
    <row r="478" spans="1:2" x14ac:dyDescent="0.25">
      <c r="A478">
        <v>21159850</v>
      </c>
      <c r="B478" t="s">
        <v>2</v>
      </c>
    </row>
    <row r="479" spans="1:2" x14ac:dyDescent="0.25">
      <c r="A479">
        <v>21595527</v>
      </c>
      <c r="B479" t="s">
        <v>2</v>
      </c>
    </row>
    <row r="480" spans="1:2" x14ac:dyDescent="0.25">
      <c r="A480">
        <v>21933077</v>
      </c>
      <c r="B480" t="s">
        <v>2</v>
      </c>
    </row>
    <row r="481" spans="1:2" x14ac:dyDescent="0.25">
      <c r="A481">
        <v>20702709</v>
      </c>
      <c r="B481" t="s">
        <v>2</v>
      </c>
    </row>
    <row r="482" spans="1:2" x14ac:dyDescent="0.25">
      <c r="A482">
        <v>21181105</v>
      </c>
      <c r="B482" t="s">
        <v>2</v>
      </c>
    </row>
    <row r="483" spans="1:2" x14ac:dyDescent="0.25">
      <c r="A483">
        <v>21450941</v>
      </c>
      <c r="B483" t="s">
        <v>2</v>
      </c>
    </row>
    <row r="484" spans="1:2" x14ac:dyDescent="0.25">
      <c r="A484">
        <v>20792443</v>
      </c>
      <c r="B484" t="s">
        <v>2</v>
      </c>
    </row>
    <row r="485" spans="1:2" x14ac:dyDescent="0.25">
      <c r="A485">
        <v>20195859</v>
      </c>
      <c r="B485" t="s">
        <v>2</v>
      </c>
    </row>
    <row r="486" spans="1:2" x14ac:dyDescent="0.25">
      <c r="A486">
        <v>20715514</v>
      </c>
      <c r="B486" t="s">
        <v>2</v>
      </c>
    </row>
    <row r="487" spans="1:2" x14ac:dyDescent="0.25">
      <c r="A487">
        <v>21439368</v>
      </c>
      <c r="B487" t="s">
        <v>2</v>
      </c>
    </row>
    <row r="488" spans="1:2" x14ac:dyDescent="0.25">
      <c r="A488">
        <v>21708259</v>
      </c>
      <c r="B488" t="s">
        <v>2</v>
      </c>
    </row>
    <row r="489" spans="1:2" x14ac:dyDescent="0.25">
      <c r="A489">
        <v>21935413</v>
      </c>
      <c r="B489" t="s">
        <v>2</v>
      </c>
    </row>
    <row r="490" spans="1:2" x14ac:dyDescent="0.25">
      <c r="A490">
        <v>21730320</v>
      </c>
      <c r="B490" t="s">
        <v>2</v>
      </c>
    </row>
    <row r="491" spans="1:2" x14ac:dyDescent="0.25">
      <c r="A491">
        <v>21725272</v>
      </c>
      <c r="B491" t="s">
        <v>2</v>
      </c>
    </row>
    <row r="492" spans="1:2" x14ac:dyDescent="0.25">
      <c r="A492">
        <v>21933303</v>
      </c>
      <c r="B492" t="s">
        <v>2</v>
      </c>
    </row>
    <row r="493" spans="1:2" x14ac:dyDescent="0.25">
      <c r="A493">
        <v>21802971</v>
      </c>
      <c r="B493" t="s">
        <v>2</v>
      </c>
    </row>
    <row r="494" spans="1:2" x14ac:dyDescent="0.25">
      <c r="A494">
        <v>20719169</v>
      </c>
      <c r="B494" t="s">
        <v>2</v>
      </c>
    </row>
    <row r="495" spans="1:2" x14ac:dyDescent="0.25">
      <c r="A495">
        <v>20175638</v>
      </c>
      <c r="B495" t="s">
        <v>2</v>
      </c>
    </row>
    <row r="496" spans="1:2" x14ac:dyDescent="0.25">
      <c r="A496">
        <v>10007948</v>
      </c>
      <c r="B496" t="s">
        <v>2</v>
      </c>
    </row>
    <row r="497" spans="1:2" x14ac:dyDescent="0.25">
      <c r="A497">
        <v>21938379</v>
      </c>
      <c r="B497" t="s">
        <v>2</v>
      </c>
    </row>
    <row r="498" spans="1:2" x14ac:dyDescent="0.25">
      <c r="A498">
        <v>21235382</v>
      </c>
      <c r="B498" t="s">
        <v>2</v>
      </c>
    </row>
    <row r="499" spans="1:2" x14ac:dyDescent="0.25">
      <c r="A499">
        <v>21936955</v>
      </c>
      <c r="B499" t="s">
        <v>2</v>
      </c>
    </row>
    <row r="500" spans="1:2" x14ac:dyDescent="0.25">
      <c r="A500">
        <v>21938595</v>
      </c>
      <c r="B500" t="s">
        <v>2</v>
      </c>
    </row>
    <row r="501" spans="1:2" x14ac:dyDescent="0.25">
      <c r="A501">
        <v>20055346</v>
      </c>
      <c r="B501" t="s">
        <v>2</v>
      </c>
    </row>
    <row r="502" spans="1:2" x14ac:dyDescent="0.25">
      <c r="A502">
        <v>21935652</v>
      </c>
      <c r="B502" t="s">
        <v>2</v>
      </c>
    </row>
    <row r="503" spans="1:2" x14ac:dyDescent="0.25">
      <c r="A503">
        <v>21938470</v>
      </c>
      <c r="B503" t="s">
        <v>2</v>
      </c>
    </row>
    <row r="504" spans="1:2" x14ac:dyDescent="0.25">
      <c r="A504">
        <v>20055914</v>
      </c>
      <c r="B504" t="s">
        <v>2</v>
      </c>
    </row>
    <row r="505" spans="1:2" x14ac:dyDescent="0.25">
      <c r="A505">
        <v>20459271</v>
      </c>
      <c r="B505" t="s">
        <v>2</v>
      </c>
    </row>
    <row r="506" spans="1:2" x14ac:dyDescent="0.25">
      <c r="A506">
        <v>21939490</v>
      </c>
      <c r="B506" t="s">
        <v>2</v>
      </c>
    </row>
    <row r="507" spans="1:2" x14ac:dyDescent="0.25">
      <c r="A507">
        <v>21937503</v>
      </c>
      <c r="B507" t="s">
        <v>2</v>
      </c>
    </row>
    <row r="508" spans="1:2" x14ac:dyDescent="0.25">
      <c r="A508">
        <v>20817977</v>
      </c>
      <c r="B508" t="s">
        <v>2</v>
      </c>
    </row>
    <row r="509" spans="1:2" x14ac:dyDescent="0.25">
      <c r="A509">
        <v>21940656</v>
      </c>
      <c r="B509" t="s">
        <v>2</v>
      </c>
    </row>
    <row r="510" spans="1:2" x14ac:dyDescent="0.25">
      <c r="A510">
        <v>21091439</v>
      </c>
      <c r="B510" t="s">
        <v>2</v>
      </c>
    </row>
    <row r="511" spans="1:2" x14ac:dyDescent="0.25">
      <c r="A511">
        <v>20442862</v>
      </c>
      <c r="B511" t="s">
        <v>2</v>
      </c>
    </row>
    <row r="512" spans="1:2" x14ac:dyDescent="0.25">
      <c r="A512">
        <v>22090046</v>
      </c>
      <c r="B512" t="s">
        <v>2</v>
      </c>
    </row>
    <row r="513" spans="1:2" x14ac:dyDescent="0.25">
      <c r="A513">
        <v>20428361</v>
      </c>
      <c r="B513" t="s">
        <v>2</v>
      </c>
    </row>
    <row r="514" spans="1:2" x14ac:dyDescent="0.25">
      <c r="A514">
        <v>21787294</v>
      </c>
      <c r="B514" t="s">
        <v>2</v>
      </c>
    </row>
    <row r="515" spans="1:2" x14ac:dyDescent="0.25">
      <c r="A515">
        <v>21933175</v>
      </c>
      <c r="B515" t="s">
        <v>2</v>
      </c>
    </row>
    <row r="516" spans="1:2" x14ac:dyDescent="0.25">
      <c r="A516">
        <v>21938519</v>
      </c>
      <c r="B516" t="s">
        <v>2</v>
      </c>
    </row>
    <row r="517" spans="1:2" x14ac:dyDescent="0.25">
      <c r="A517">
        <v>20758837</v>
      </c>
      <c r="B517" t="s">
        <v>2</v>
      </c>
    </row>
    <row r="518" spans="1:2" x14ac:dyDescent="0.25">
      <c r="A518">
        <v>20606994</v>
      </c>
      <c r="B518" t="s">
        <v>2</v>
      </c>
    </row>
    <row r="519" spans="1:2" x14ac:dyDescent="0.25">
      <c r="A519">
        <v>20311197</v>
      </c>
      <c r="B519" t="s">
        <v>2</v>
      </c>
    </row>
    <row r="520" spans="1:2" x14ac:dyDescent="0.25">
      <c r="A520">
        <v>10009219</v>
      </c>
      <c r="B520" t="s">
        <v>2</v>
      </c>
    </row>
    <row r="521" spans="1:2" x14ac:dyDescent="0.25">
      <c r="A521">
        <v>20179798</v>
      </c>
      <c r="B521" t="s">
        <v>2</v>
      </c>
    </row>
    <row r="522" spans="1:2" x14ac:dyDescent="0.25">
      <c r="A522">
        <v>20369358</v>
      </c>
      <c r="B522" t="s">
        <v>2</v>
      </c>
    </row>
    <row r="523" spans="1:2" x14ac:dyDescent="0.25">
      <c r="A523">
        <v>21878653</v>
      </c>
      <c r="B523" t="s">
        <v>2</v>
      </c>
    </row>
    <row r="524" spans="1:2" x14ac:dyDescent="0.25">
      <c r="A524">
        <v>20565785</v>
      </c>
      <c r="B524" t="s">
        <v>2</v>
      </c>
    </row>
    <row r="525" spans="1:2" x14ac:dyDescent="0.25">
      <c r="A525">
        <v>21275184</v>
      </c>
      <c r="B525" t="s">
        <v>2</v>
      </c>
    </row>
    <row r="526" spans="1:2" x14ac:dyDescent="0.25">
      <c r="A526">
        <v>21157147</v>
      </c>
      <c r="B526" t="s">
        <v>2</v>
      </c>
    </row>
    <row r="527" spans="1:2" x14ac:dyDescent="0.25">
      <c r="A527">
        <v>20523608</v>
      </c>
      <c r="B527" t="s">
        <v>2</v>
      </c>
    </row>
    <row r="528" spans="1:2" x14ac:dyDescent="0.25">
      <c r="A528">
        <v>21886932</v>
      </c>
      <c r="B528" t="s">
        <v>2</v>
      </c>
    </row>
    <row r="529" spans="1:2" x14ac:dyDescent="0.25">
      <c r="A529">
        <v>21575314</v>
      </c>
      <c r="B529" t="s">
        <v>2</v>
      </c>
    </row>
    <row r="530" spans="1:2" x14ac:dyDescent="0.25">
      <c r="A530">
        <v>20527749</v>
      </c>
      <c r="B530" t="s">
        <v>2</v>
      </c>
    </row>
    <row r="531" spans="1:2" x14ac:dyDescent="0.25">
      <c r="A531">
        <v>21174187</v>
      </c>
      <c r="B531" t="s">
        <v>2</v>
      </c>
    </row>
    <row r="532" spans="1:2" x14ac:dyDescent="0.25">
      <c r="A532">
        <v>20634560</v>
      </c>
      <c r="B532" t="s">
        <v>2</v>
      </c>
    </row>
    <row r="533" spans="1:2" x14ac:dyDescent="0.25">
      <c r="A533">
        <v>21759669</v>
      </c>
      <c r="B533" t="s">
        <v>2</v>
      </c>
    </row>
    <row r="534" spans="1:2" x14ac:dyDescent="0.25">
      <c r="A534">
        <v>21384245</v>
      </c>
      <c r="B534" t="s">
        <v>2</v>
      </c>
    </row>
    <row r="535" spans="1:2" x14ac:dyDescent="0.25">
      <c r="A535">
        <v>20201357</v>
      </c>
      <c r="B535" t="s">
        <v>2</v>
      </c>
    </row>
    <row r="536" spans="1:2" x14ac:dyDescent="0.25">
      <c r="A536">
        <v>21324229</v>
      </c>
      <c r="B536" t="s">
        <v>2</v>
      </c>
    </row>
    <row r="537" spans="1:2" x14ac:dyDescent="0.25">
      <c r="A537">
        <v>21577482</v>
      </c>
      <c r="B537" t="s">
        <v>2</v>
      </c>
    </row>
    <row r="538" spans="1:2" x14ac:dyDescent="0.25">
      <c r="A538">
        <v>21062709</v>
      </c>
      <c r="B538" t="s">
        <v>2</v>
      </c>
    </row>
    <row r="539" spans="1:2" x14ac:dyDescent="0.25">
      <c r="A539">
        <v>20704017</v>
      </c>
      <c r="B539" t="s">
        <v>2</v>
      </c>
    </row>
    <row r="540" spans="1:2" x14ac:dyDescent="0.25">
      <c r="A540">
        <v>20433035</v>
      </c>
      <c r="B540" t="s">
        <v>2</v>
      </c>
    </row>
    <row r="541" spans="1:2" x14ac:dyDescent="0.25">
      <c r="A541">
        <v>21999685</v>
      </c>
      <c r="B541" t="s">
        <v>2</v>
      </c>
    </row>
    <row r="542" spans="1:2" x14ac:dyDescent="0.25">
      <c r="A542">
        <v>21321037</v>
      </c>
      <c r="B542" t="s">
        <v>2</v>
      </c>
    </row>
    <row r="543" spans="1:2" x14ac:dyDescent="0.25">
      <c r="A543">
        <v>23906843</v>
      </c>
      <c r="B543" t="s">
        <v>2</v>
      </c>
    </row>
    <row r="544" spans="1:2" x14ac:dyDescent="0.25">
      <c r="A544">
        <v>21646668</v>
      </c>
      <c r="B544" t="s">
        <v>2</v>
      </c>
    </row>
    <row r="545" spans="1:2" x14ac:dyDescent="0.25">
      <c r="A545">
        <v>21999654</v>
      </c>
      <c r="B545" t="s">
        <v>2</v>
      </c>
    </row>
    <row r="546" spans="1:2" x14ac:dyDescent="0.25">
      <c r="A546">
        <v>21201227</v>
      </c>
      <c r="B546" t="s">
        <v>2</v>
      </c>
    </row>
    <row r="547" spans="1:2" x14ac:dyDescent="0.25">
      <c r="A547">
        <v>21017705</v>
      </c>
      <c r="B547" t="s">
        <v>2</v>
      </c>
    </row>
    <row r="548" spans="1:2" x14ac:dyDescent="0.25">
      <c r="A548">
        <v>20924256</v>
      </c>
      <c r="B548" t="s">
        <v>2</v>
      </c>
    </row>
    <row r="549" spans="1:2" x14ac:dyDescent="0.25">
      <c r="A549">
        <v>22000329</v>
      </c>
      <c r="B549" t="s">
        <v>2</v>
      </c>
    </row>
    <row r="550" spans="1:2" x14ac:dyDescent="0.25">
      <c r="A550">
        <v>21297174</v>
      </c>
      <c r="B550" t="s">
        <v>2</v>
      </c>
    </row>
    <row r="551" spans="1:2" x14ac:dyDescent="0.25">
      <c r="A551">
        <v>20123164</v>
      </c>
      <c r="B551" t="s">
        <v>2</v>
      </c>
    </row>
    <row r="552" spans="1:2" x14ac:dyDescent="0.25">
      <c r="A552">
        <v>21834659</v>
      </c>
      <c r="B552" t="s">
        <v>2</v>
      </c>
    </row>
    <row r="553" spans="1:2" x14ac:dyDescent="0.25">
      <c r="A553">
        <v>21019268</v>
      </c>
      <c r="B553" t="s">
        <v>2</v>
      </c>
    </row>
    <row r="554" spans="1:2" x14ac:dyDescent="0.25">
      <c r="A554">
        <v>21937460</v>
      </c>
      <c r="B554" t="s">
        <v>2</v>
      </c>
    </row>
    <row r="555" spans="1:2" x14ac:dyDescent="0.25">
      <c r="A555">
        <v>20678533</v>
      </c>
      <c r="B555" t="s">
        <v>2</v>
      </c>
    </row>
    <row r="556" spans="1:2" x14ac:dyDescent="0.25">
      <c r="A556">
        <v>21771488</v>
      </c>
      <c r="B556" t="s">
        <v>2</v>
      </c>
    </row>
    <row r="557" spans="1:2" x14ac:dyDescent="0.25">
      <c r="A557">
        <v>21407568</v>
      </c>
      <c r="B557" t="s">
        <v>2</v>
      </c>
    </row>
    <row r="558" spans="1:2" x14ac:dyDescent="0.25">
      <c r="A558">
        <v>20921294</v>
      </c>
      <c r="B558" t="s">
        <v>2</v>
      </c>
    </row>
    <row r="559" spans="1:2" x14ac:dyDescent="0.25">
      <c r="A559">
        <v>20659176</v>
      </c>
      <c r="B559" t="s">
        <v>2</v>
      </c>
    </row>
    <row r="560" spans="1:2" x14ac:dyDescent="0.25">
      <c r="A560">
        <v>21856832</v>
      </c>
      <c r="B560" t="s">
        <v>2</v>
      </c>
    </row>
    <row r="561" spans="1:2" x14ac:dyDescent="0.25">
      <c r="A561">
        <v>22000871</v>
      </c>
      <c r="B561" t="s">
        <v>2</v>
      </c>
    </row>
    <row r="562" spans="1:2" x14ac:dyDescent="0.25">
      <c r="A562">
        <v>20513471</v>
      </c>
      <c r="B562" t="s">
        <v>2</v>
      </c>
    </row>
    <row r="563" spans="1:2" x14ac:dyDescent="0.25">
      <c r="A563">
        <v>20862739</v>
      </c>
      <c r="B563" t="s">
        <v>2</v>
      </c>
    </row>
    <row r="564" spans="1:2" x14ac:dyDescent="0.25">
      <c r="A564">
        <v>21495745</v>
      </c>
      <c r="B564" t="s">
        <v>2</v>
      </c>
    </row>
    <row r="565" spans="1:2" x14ac:dyDescent="0.25">
      <c r="A565">
        <v>22051813</v>
      </c>
      <c r="B565" t="s">
        <v>2</v>
      </c>
    </row>
    <row r="566" spans="1:2" x14ac:dyDescent="0.25">
      <c r="A566">
        <v>21356950</v>
      </c>
      <c r="B566" t="s">
        <v>2</v>
      </c>
    </row>
    <row r="567" spans="1:2" x14ac:dyDescent="0.25">
      <c r="A567">
        <v>21380071</v>
      </c>
      <c r="B567" t="s">
        <v>2</v>
      </c>
    </row>
    <row r="568" spans="1:2" x14ac:dyDescent="0.25">
      <c r="A568">
        <v>22060696</v>
      </c>
      <c r="B568" t="s">
        <v>2</v>
      </c>
    </row>
    <row r="569" spans="1:2" x14ac:dyDescent="0.25">
      <c r="A569">
        <v>22043258</v>
      </c>
      <c r="B569" t="s">
        <v>2</v>
      </c>
    </row>
    <row r="570" spans="1:2" x14ac:dyDescent="0.25">
      <c r="A570">
        <v>22063670</v>
      </c>
      <c r="B570" t="s">
        <v>2</v>
      </c>
    </row>
    <row r="571" spans="1:2" x14ac:dyDescent="0.25">
      <c r="A571">
        <v>21933617</v>
      </c>
      <c r="B571" t="s">
        <v>2</v>
      </c>
    </row>
    <row r="572" spans="1:2" x14ac:dyDescent="0.25">
      <c r="A572">
        <v>22089993</v>
      </c>
      <c r="B572" t="s">
        <v>2</v>
      </c>
    </row>
    <row r="573" spans="1:2" x14ac:dyDescent="0.25">
      <c r="A573">
        <v>22000698</v>
      </c>
      <c r="B573" t="s">
        <v>2</v>
      </c>
    </row>
    <row r="574" spans="1:2" x14ac:dyDescent="0.25">
      <c r="A574">
        <v>20007556</v>
      </c>
      <c r="B574" t="s">
        <v>2</v>
      </c>
    </row>
    <row r="575" spans="1:2" x14ac:dyDescent="0.25">
      <c r="A575">
        <v>21906134</v>
      </c>
      <c r="B575" t="s">
        <v>2</v>
      </c>
    </row>
    <row r="576" spans="1:2" x14ac:dyDescent="0.25">
      <c r="A576">
        <v>20853717</v>
      </c>
      <c r="B576" t="s">
        <v>2</v>
      </c>
    </row>
    <row r="577" spans="1:2" x14ac:dyDescent="0.25">
      <c r="A577">
        <v>21104899</v>
      </c>
      <c r="B577" t="s">
        <v>2</v>
      </c>
    </row>
    <row r="578" spans="1:2" x14ac:dyDescent="0.25">
      <c r="A578">
        <v>22182007</v>
      </c>
      <c r="B578" t="s">
        <v>2</v>
      </c>
    </row>
    <row r="579" spans="1:2" x14ac:dyDescent="0.25">
      <c r="A579">
        <v>21936175</v>
      </c>
      <c r="B579" t="s">
        <v>2</v>
      </c>
    </row>
    <row r="580" spans="1:2" x14ac:dyDescent="0.25">
      <c r="A580">
        <v>20691007</v>
      </c>
      <c r="B580" t="s">
        <v>2</v>
      </c>
    </row>
    <row r="581" spans="1:2" x14ac:dyDescent="0.25">
      <c r="A581">
        <v>20497404</v>
      </c>
      <c r="B581" t="s">
        <v>2</v>
      </c>
    </row>
    <row r="582" spans="1:2" x14ac:dyDescent="0.25">
      <c r="A582">
        <v>20175431</v>
      </c>
      <c r="B582" t="s">
        <v>2</v>
      </c>
    </row>
    <row r="583" spans="1:2" x14ac:dyDescent="0.25">
      <c r="A583">
        <v>21711166</v>
      </c>
      <c r="B583" t="s">
        <v>2</v>
      </c>
    </row>
    <row r="584" spans="1:2" x14ac:dyDescent="0.25">
      <c r="A584">
        <v>21487348</v>
      </c>
      <c r="B584" t="s">
        <v>2</v>
      </c>
    </row>
    <row r="585" spans="1:2" x14ac:dyDescent="0.25">
      <c r="A585">
        <v>21725001</v>
      </c>
      <c r="B585" t="s">
        <v>2</v>
      </c>
    </row>
    <row r="586" spans="1:2" x14ac:dyDescent="0.25">
      <c r="A586">
        <v>22192216</v>
      </c>
      <c r="B586" t="s">
        <v>2</v>
      </c>
    </row>
    <row r="587" spans="1:2" x14ac:dyDescent="0.25">
      <c r="A587">
        <v>20891688</v>
      </c>
      <c r="B587" t="s">
        <v>2</v>
      </c>
    </row>
    <row r="588" spans="1:2" x14ac:dyDescent="0.25">
      <c r="A588">
        <v>22267043</v>
      </c>
      <c r="B588" t="s">
        <v>2</v>
      </c>
    </row>
    <row r="589" spans="1:2" x14ac:dyDescent="0.25">
      <c r="A589">
        <v>21868302</v>
      </c>
      <c r="B589" t="s">
        <v>2</v>
      </c>
    </row>
    <row r="590" spans="1:2" x14ac:dyDescent="0.25">
      <c r="A590">
        <v>21004951</v>
      </c>
      <c r="B590" t="s">
        <v>2</v>
      </c>
    </row>
    <row r="591" spans="1:2" x14ac:dyDescent="0.25">
      <c r="A591">
        <v>22229814</v>
      </c>
      <c r="B591" t="s">
        <v>2</v>
      </c>
    </row>
    <row r="592" spans="1:2" x14ac:dyDescent="0.25">
      <c r="A592">
        <v>21863275</v>
      </c>
      <c r="B592" t="s">
        <v>2</v>
      </c>
    </row>
    <row r="593" spans="1:2" x14ac:dyDescent="0.25">
      <c r="A593">
        <v>21007405</v>
      </c>
      <c r="B593" t="s">
        <v>2</v>
      </c>
    </row>
    <row r="594" spans="1:2" x14ac:dyDescent="0.25">
      <c r="A594">
        <v>21076144</v>
      </c>
      <c r="B594" t="s">
        <v>2</v>
      </c>
    </row>
    <row r="595" spans="1:2" x14ac:dyDescent="0.25">
      <c r="A595">
        <v>21832252</v>
      </c>
      <c r="B595" t="s">
        <v>2</v>
      </c>
    </row>
    <row r="596" spans="1:2" x14ac:dyDescent="0.25">
      <c r="A596">
        <v>21274188</v>
      </c>
      <c r="B596" t="s">
        <v>2</v>
      </c>
    </row>
    <row r="597" spans="1:2" x14ac:dyDescent="0.25">
      <c r="A597">
        <v>20508996</v>
      </c>
      <c r="B597" t="s">
        <v>2</v>
      </c>
    </row>
    <row r="598" spans="1:2" x14ac:dyDescent="0.25">
      <c r="A598">
        <v>20730051</v>
      </c>
      <c r="B598" t="s">
        <v>2</v>
      </c>
    </row>
    <row r="599" spans="1:2" x14ac:dyDescent="0.25">
      <c r="A599">
        <v>21551051</v>
      </c>
      <c r="B599" t="s">
        <v>2</v>
      </c>
    </row>
    <row r="600" spans="1:2" x14ac:dyDescent="0.25">
      <c r="A600">
        <v>21998607</v>
      </c>
      <c r="B600" t="s">
        <v>2</v>
      </c>
    </row>
    <row r="601" spans="1:2" x14ac:dyDescent="0.25">
      <c r="A601">
        <v>22239497</v>
      </c>
      <c r="B601" t="s">
        <v>2</v>
      </c>
    </row>
    <row r="602" spans="1:2" x14ac:dyDescent="0.25">
      <c r="A602">
        <v>22344970</v>
      </c>
      <c r="B602" t="s">
        <v>2</v>
      </c>
    </row>
    <row r="603" spans="1:2" x14ac:dyDescent="0.25">
      <c r="A603">
        <v>22348643</v>
      </c>
      <c r="B603" t="s">
        <v>2</v>
      </c>
    </row>
    <row r="604" spans="1:2" x14ac:dyDescent="0.25">
      <c r="A604">
        <v>22004082</v>
      </c>
      <c r="B604" t="s">
        <v>2</v>
      </c>
    </row>
    <row r="605" spans="1:2" x14ac:dyDescent="0.25">
      <c r="A605">
        <v>20485285</v>
      </c>
      <c r="B605" t="s">
        <v>2</v>
      </c>
    </row>
    <row r="606" spans="1:2" x14ac:dyDescent="0.25">
      <c r="A606">
        <v>21132844</v>
      </c>
      <c r="B606" t="s">
        <v>2</v>
      </c>
    </row>
    <row r="607" spans="1:2" x14ac:dyDescent="0.25">
      <c r="A607">
        <v>22001004</v>
      </c>
      <c r="B607" t="s">
        <v>2</v>
      </c>
    </row>
    <row r="608" spans="1:2" x14ac:dyDescent="0.25">
      <c r="A608">
        <v>22375200</v>
      </c>
      <c r="B608" t="s">
        <v>2</v>
      </c>
    </row>
    <row r="609" spans="1:2" x14ac:dyDescent="0.25">
      <c r="A609">
        <v>22427903</v>
      </c>
      <c r="B609" t="s">
        <v>2</v>
      </c>
    </row>
    <row r="610" spans="1:2" x14ac:dyDescent="0.25">
      <c r="A610">
        <v>22146865</v>
      </c>
      <c r="B610" t="s">
        <v>2</v>
      </c>
    </row>
    <row r="611" spans="1:2" x14ac:dyDescent="0.25">
      <c r="A611">
        <v>20913991</v>
      </c>
      <c r="B611" t="s">
        <v>2</v>
      </c>
    </row>
    <row r="612" spans="1:2" x14ac:dyDescent="0.25">
      <c r="A612">
        <v>21190515</v>
      </c>
      <c r="B612" t="s">
        <v>2</v>
      </c>
    </row>
    <row r="613" spans="1:2" x14ac:dyDescent="0.25">
      <c r="A613">
        <v>20169733</v>
      </c>
      <c r="B613" t="s">
        <v>2</v>
      </c>
    </row>
    <row r="614" spans="1:2" x14ac:dyDescent="0.25">
      <c r="A614">
        <v>10008891</v>
      </c>
      <c r="B614" t="s">
        <v>2</v>
      </c>
    </row>
    <row r="615" spans="1:2" x14ac:dyDescent="0.25">
      <c r="A615">
        <v>21651063</v>
      </c>
      <c r="B615" t="s">
        <v>2</v>
      </c>
    </row>
    <row r="616" spans="1:2" x14ac:dyDescent="0.25">
      <c r="A616">
        <v>22267147</v>
      </c>
      <c r="B616" t="s">
        <v>2</v>
      </c>
    </row>
    <row r="617" spans="1:2" x14ac:dyDescent="0.25">
      <c r="A617">
        <v>21765368</v>
      </c>
      <c r="B617" t="s">
        <v>2</v>
      </c>
    </row>
    <row r="618" spans="1:2" x14ac:dyDescent="0.25">
      <c r="A618">
        <v>21333158</v>
      </c>
      <c r="B618" t="s">
        <v>2</v>
      </c>
    </row>
    <row r="619" spans="1:2" x14ac:dyDescent="0.25">
      <c r="A619">
        <v>22000468</v>
      </c>
      <c r="B619" t="s">
        <v>2</v>
      </c>
    </row>
    <row r="620" spans="1:2" x14ac:dyDescent="0.25">
      <c r="A620">
        <v>22489913</v>
      </c>
      <c r="B620" t="s">
        <v>2</v>
      </c>
    </row>
    <row r="621" spans="1:2" x14ac:dyDescent="0.25">
      <c r="A621">
        <v>22507981</v>
      </c>
      <c r="B621" t="s">
        <v>2</v>
      </c>
    </row>
    <row r="622" spans="1:2" x14ac:dyDescent="0.25">
      <c r="A622">
        <v>20556014</v>
      </c>
      <c r="B622" t="s">
        <v>2</v>
      </c>
    </row>
    <row r="623" spans="1:2" x14ac:dyDescent="0.25">
      <c r="A623">
        <v>22210846</v>
      </c>
      <c r="B623" t="s">
        <v>2</v>
      </c>
    </row>
    <row r="624" spans="1:2" x14ac:dyDescent="0.25">
      <c r="A624">
        <v>21999849</v>
      </c>
      <c r="B624" t="s">
        <v>2</v>
      </c>
    </row>
    <row r="625" spans="1:2" x14ac:dyDescent="0.25">
      <c r="A625">
        <v>21535127</v>
      </c>
      <c r="B625" t="s">
        <v>2</v>
      </c>
    </row>
    <row r="626" spans="1:2" x14ac:dyDescent="0.25">
      <c r="A626">
        <v>22027469</v>
      </c>
      <c r="B626" t="s">
        <v>2</v>
      </c>
    </row>
    <row r="627" spans="1:2" x14ac:dyDescent="0.25">
      <c r="A627">
        <v>22535804</v>
      </c>
      <c r="B627" t="s">
        <v>2</v>
      </c>
    </row>
    <row r="628" spans="1:2" x14ac:dyDescent="0.25">
      <c r="A628">
        <v>20630137</v>
      </c>
      <c r="B628" t="s">
        <v>2</v>
      </c>
    </row>
    <row r="629" spans="1:2" x14ac:dyDescent="0.25">
      <c r="A629">
        <v>22537165</v>
      </c>
      <c r="B629" t="s">
        <v>2</v>
      </c>
    </row>
    <row r="630" spans="1:2" x14ac:dyDescent="0.25">
      <c r="A630">
        <v>21601720</v>
      </c>
      <c r="B630" t="s">
        <v>2</v>
      </c>
    </row>
    <row r="631" spans="1:2" x14ac:dyDescent="0.25">
      <c r="A631">
        <v>20592318</v>
      </c>
      <c r="B631" t="s">
        <v>2</v>
      </c>
    </row>
    <row r="632" spans="1:2" x14ac:dyDescent="0.25">
      <c r="A632">
        <v>22725284</v>
      </c>
      <c r="B632" t="s">
        <v>2</v>
      </c>
    </row>
    <row r="633" spans="1:2" x14ac:dyDescent="0.25">
      <c r="A633">
        <v>22580270</v>
      </c>
      <c r="B633" t="s">
        <v>2</v>
      </c>
    </row>
    <row r="634" spans="1:2" x14ac:dyDescent="0.25">
      <c r="A634">
        <v>21182398</v>
      </c>
      <c r="B634" t="s">
        <v>2</v>
      </c>
    </row>
    <row r="635" spans="1:2" x14ac:dyDescent="0.25">
      <c r="A635">
        <v>21258654</v>
      </c>
      <c r="B635" t="s">
        <v>2</v>
      </c>
    </row>
    <row r="636" spans="1:2" x14ac:dyDescent="0.25">
      <c r="A636">
        <v>10007375</v>
      </c>
      <c r="B636" t="s">
        <v>2</v>
      </c>
    </row>
    <row r="637" spans="1:2" x14ac:dyDescent="0.25">
      <c r="A637">
        <v>21316683</v>
      </c>
      <c r="B637" t="s">
        <v>2</v>
      </c>
    </row>
    <row r="638" spans="1:2" x14ac:dyDescent="0.25">
      <c r="A638">
        <v>21705078</v>
      </c>
      <c r="B638" t="s">
        <v>2</v>
      </c>
    </row>
    <row r="639" spans="1:2" x14ac:dyDescent="0.25">
      <c r="A639">
        <v>20833993</v>
      </c>
      <c r="B639" t="s">
        <v>2</v>
      </c>
    </row>
    <row r="640" spans="1:2" x14ac:dyDescent="0.25">
      <c r="A640">
        <v>23456087</v>
      </c>
      <c r="B640" t="s">
        <v>2</v>
      </c>
    </row>
    <row r="641" spans="1:2" x14ac:dyDescent="0.25">
      <c r="A641">
        <v>21597773</v>
      </c>
      <c r="B641" t="s">
        <v>2</v>
      </c>
    </row>
    <row r="642" spans="1:2" x14ac:dyDescent="0.25">
      <c r="A642">
        <v>23927128</v>
      </c>
      <c r="B642" t="s">
        <v>2</v>
      </c>
    </row>
    <row r="643" spans="1:2" x14ac:dyDescent="0.25">
      <c r="A643">
        <v>21757301</v>
      </c>
      <c r="B643" t="s">
        <v>2</v>
      </c>
    </row>
    <row r="644" spans="1:2" x14ac:dyDescent="0.25">
      <c r="A644">
        <v>20316128</v>
      </c>
      <c r="B644" t="s">
        <v>2</v>
      </c>
    </row>
    <row r="645" spans="1:2" x14ac:dyDescent="0.25">
      <c r="A645">
        <v>23513969</v>
      </c>
      <c r="B645" t="s">
        <v>2</v>
      </c>
    </row>
    <row r="646" spans="1:2" x14ac:dyDescent="0.25">
      <c r="A646">
        <v>21428771</v>
      </c>
      <c r="B646" t="s">
        <v>2</v>
      </c>
    </row>
    <row r="647" spans="1:2" x14ac:dyDescent="0.25">
      <c r="A647">
        <v>20723119</v>
      </c>
      <c r="B647" t="s">
        <v>2</v>
      </c>
    </row>
    <row r="648" spans="1:2" x14ac:dyDescent="0.25">
      <c r="A648">
        <v>20007210</v>
      </c>
      <c r="B648" t="s">
        <v>2</v>
      </c>
    </row>
    <row r="649" spans="1:2" x14ac:dyDescent="0.25">
      <c r="A649">
        <v>23630152</v>
      </c>
      <c r="B649" t="s">
        <v>2</v>
      </c>
    </row>
    <row r="650" spans="1:2" x14ac:dyDescent="0.25">
      <c r="A650">
        <v>23585242</v>
      </c>
      <c r="B650" t="s">
        <v>2</v>
      </c>
    </row>
    <row r="651" spans="1:2" x14ac:dyDescent="0.25">
      <c r="A651">
        <v>20695171</v>
      </c>
      <c r="B651" t="s">
        <v>2</v>
      </c>
    </row>
    <row r="652" spans="1:2" x14ac:dyDescent="0.25">
      <c r="A652">
        <v>23566163</v>
      </c>
      <c r="B652" t="s">
        <v>2</v>
      </c>
    </row>
    <row r="653" spans="1:2" x14ac:dyDescent="0.25">
      <c r="A653">
        <v>23664511</v>
      </c>
      <c r="B653" t="s">
        <v>2</v>
      </c>
    </row>
    <row r="654" spans="1:2" x14ac:dyDescent="0.25">
      <c r="A654">
        <v>23681804</v>
      </c>
      <c r="B654" t="s">
        <v>2</v>
      </c>
    </row>
    <row r="655" spans="1:2" x14ac:dyDescent="0.25">
      <c r="A655">
        <v>20720455</v>
      </c>
      <c r="B655" t="s">
        <v>2</v>
      </c>
    </row>
    <row r="656" spans="1:2" x14ac:dyDescent="0.25">
      <c r="A656">
        <v>21746640</v>
      </c>
      <c r="B656" t="s">
        <v>2</v>
      </c>
    </row>
    <row r="657" spans="1:2" x14ac:dyDescent="0.25">
      <c r="A657">
        <v>21109253</v>
      </c>
      <c r="B657" t="s">
        <v>2</v>
      </c>
    </row>
    <row r="658" spans="1:2" x14ac:dyDescent="0.25">
      <c r="A658">
        <v>21830737</v>
      </c>
      <c r="B658" t="s">
        <v>2</v>
      </c>
    </row>
    <row r="659" spans="1:2" x14ac:dyDescent="0.25">
      <c r="A659">
        <v>21929577</v>
      </c>
      <c r="B659" t="s">
        <v>2</v>
      </c>
    </row>
    <row r="660" spans="1:2" x14ac:dyDescent="0.25">
      <c r="A660">
        <v>20591693</v>
      </c>
      <c r="B660" t="s">
        <v>2</v>
      </c>
    </row>
    <row r="661" spans="1:2" x14ac:dyDescent="0.25">
      <c r="A661">
        <v>21320236</v>
      </c>
      <c r="B661" t="s">
        <v>2</v>
      </c>
    </row>
    <row r="662" spans="1:2" x14ac:dyDescent="0.25">
      <c r="A662">
        <v>23759555</v>
      </c>
      <c r="B662" t="s">
        <v>2</v>
      </c>
    </row>
    <row r="663" spans="1:2" x14ac:dyDescent="0.25">
      <c r="A663">
        <v>20380819</v>
      </c>
      <c r="B663" t="s">
        <v>2</v>
      </c>
    </row>
    <row r="664" spans="1:2" x14ac:dyDescent="0.25">
      <c r="A664">
        <v>21181795</v>
      </c>
      <c r="B664" t="s">
        <v>2</v>
      </c>
    </row>
    <row r="665" spans="1:2" x14ac:dyDescent="0.25">
      <c r="A665">
        <v>21835550</v>
      </c>
      <c r="B665" t="s">
        <v>2</v>
      </c>
    </row>
    <row r="666" spans="1:2" x14ac:dyDescent="0.25">
      <c r="A666">
        <v>21986831</v>
      </c>
      <c r="B666" t="s">
        <v>2</v>
      </c>
    </row>
    <row r="667" spans="1:2" x14ac:dyDescent="0.25">
      <c r="A667">
        <v>22387303</v>
      </c>
      <c r="B667" t="s">
        <v>2</v>
      </c>
    </row>
    <row r="668" spans="1:2" x14ac:dyDescent="0.25">
      <c r="A668">
        <v>23864855</v>
      </c>
      <c r="B668" t="s">
        <v>2</v>
      </c>
    </row>
    <row r="669" spans="1:2" x14ac:dyDescent="0.25">
      <c r="A669">
        <v>23856181</v>
      </c>
      <c r="B669" t="s">
        <v>2</v>
      </c>
    </row>
    <row r="670" spans="1:2" x14ac:dyDescent="0.25">
      <c r="A670">
        <v>20280173</v>
      </c>
      <c r="B670" t="s">
        <v>2</v>
      </c>
    </row>
    <row r="671" spans="1:2" x14ac:dyDescent="0.25">
      <c r="A671">
        <v>23843981</v>
      </c>
      <c r="B671" t="s">
        <v>2</v>
      </c>
    </row>
    <row r="672" spans="1:2" x14ac:dyDescent="0.25">
      <c r="A672">
        <v>23909943</v>
      </c>
      <c r="B672" t="s">
        <v>2</v>
      </c>
    </row>
    <row r="673" spans="1:2" x14ac:dyDescent="0.25">
      <c r="A673">
        <v>20604680</v>
      </c>
      <c r="B673" t="s">
        <v>2</v>
      </c>
    </row>
    <row r="674" spans="1:2" x14ac:dyDescent="0.25">
      <c r="A674">
        <v>619</v>
      </c>
      <c r="B674" t="s">
        <v>2</v>
      </c>
    </row>
    <row r="675" spans="1:2" x14ac:dyDescent="0.25">
      <c r="A675">
        <v>20694462</v>
      </c>
      <c r="B675" t="s">
        <v>2</v>
      </c>
    </row>
    <row r="676" spans="1:2" x14ac:dyDescent="0.25">
      <c r="A676">
        <v>22436906</v>
      </c>
      <c r="B676" t="s">
        <v>2</v>
      </c>
    </row>
    <row r="677" spans="1:2" x14ac:dyDescent="0.25">
      <c r="A677">
        <v>21212110</v>
      </c>
      <c r="B677" t="s">
        <v>2</v>
      </c>
    </row>
    <row r="678" spans="1:2" x14ac:dyDescent="0.25">
      <c r="A678">
        <v>21740748</v>
      </c>
      <c r="B678" t="s">
        <v>2</v>
      </c>
    </row>
    <row r="679" spans="1:2" x14ac:dyDescent="0.25">
      <c r="A679">
        <v>23732192</v>
      </c>
      <c r="B679" t="s">
        <v>2</v>
      </c>
    </row>
    <row r="680" spans="1:2" x14ac:dyDescent="0.25">
      <c r="A680">
        <v>21870681</v>
      </c>
      <c r="B680" t="s">
        <v>2</v>
      </c>
    </row>
    <row r="681" spans="1:2" x14ac:dyDescent="0.25">
      <c r="A681">
        <v>23940676</v>
      </c>
      <c r="B681" t="s">
        <v>2</v>
      </c>
    </row>
    <row r="682" spans="1:2" x14ac:dyDescent="0.25">
      <c r="A682">
        <v>22005129</v>
      </c>
      <c r="B682" t="s">
        <v>2</v>
      </c>
    </row>
    <row r="683" spans="1:2" x14ac:dyDescent="0.25">
      <c r="A683">
        <v>23928743</v>
      </c>
      <c r="B683" t="s">
        <v>2</v>
      </c>
    </row>
    <row r="684" spans="1:2" x14ac:dyDescent="0.25">
      <c r="A684">
        <v>21275322</v>
      </c>
      <c r="B684" t="s">
        <v>2</v>
      </c>
    </row>
    <row r="685" spans="1:2" x14ac:dyDescent="0.25">
      <c r="A685">
        <v>20288829</v>
      </c>
      <c r="B685" t="s">
        <v>2</v>
      </c>
    </row>
    <row r="686" spans="1:2" x14ac:dyDescent="0.25">
      <c r="A686">
        <v>24002693</v>
      </c>
      <c r="B686" t="s">
        <v>2</v>
      </c>
    </row>
    <row r="687" spans="1:2" x14ac:dyDescent="0.25">
      <c r="A687">
        <v>20054717</v>
      </c>
      <c r="B687" t="s">
        <v>2</v>
      </c>
    </row>
    <row r="688" spans="1:2" x14ac:dyDescent="0.25">
      <c r="A688">
        <v>20056388</v>
      </c>
      <c r="B688" t="s">
        <v>2</v>
      </c>
    </row>
    <row r="689" spans="1:2" x14ac:dyDescent="0.25">
      <c r="A689">
        <v>23566125</v>
      </c>
      <c r="B689" t="s">
        <v>2</v>
      </c>
    </row>
    <row r="690" spans="1:2" x14ac:dyDescent="0.25">
      <c r="A690">
        <v>23983744</v>
      </c>
      <c r="B690" t="s">
        <v>2</v>
      </c>
    </row>
    <row r="691" spans="1:2" x14ac:dyDescent="0.25">
      <c r="A691">
        <v>23988376</v>
      </c>
      <c r="B691" t="s">
        <v>2</v>
      </c>
    </row>
    <row r="692" spans="1:2" x14ac:dyDescent="0.25">
      <c r="A692">
        <v>23660561</v>
      </c>
      <c r="B692" t="s">
        <v>2</v>
      </c>
    </row>
    <row r="693" spans="1:2" x14ac:dyDescent="0.25">
      <c r="A693">
        <v>22001098</v>
      </c>
      <c r="B693" t="s">
        <v>2</v>
      </c>
    </row>
    <row r="694" spans="1:2" x14ac:dyDescent="0.25">
      <c r="A694">
        <v>23920608</v>
      </c>
      <c r="B694" t="s">
        <v>2</v>
      </c>
    </row>
    <row r="695" spans="1:2" x14ac:dyDescent="0.25">
      <c r="A695">
        <v>21447962</v>
      </c>
      <c r="B695" t="s">
        <v>2</v>
      </c>
    </row>
    <row r="696" spans="1:2" x14ac:dyDescent="0.25">
      <c r="A696">
        <v>24028178</v>
      </c>
      <c r="B696" t="s">
        <v>2</v>
      </c>
    </row>
    <row r="697" spans="1:2" x14ac:dyDescent="0.25">
      <c r="A697">
        <v>21210000</v>
      </c>
      <c r="B697" t="s">
        <v>2</v>
      </c>
    </row>
    <row r="698" spans="1:2" x14ac:dyDescent="0.25">
      <c r="A698">
        <v>22021167</v>
      </c>
      <c r="B698" t="s">
        <v>2</v>
      </c>
    </row>
    <row r="699" spans="1:2" x14ac:dyDescent="0.25">
      <c r="A699">
        <v>23920579</v>
      </c>
      <c r="B699" t="s">
        <v>2</v>
      </c>
    </row>
    <row r="700" spans="1:2" x14ac:dyDescent="0.25">
      <c r="A700">
        <v>20769024</v>
      </c>
      <c r="B700" t="s">
        <v>2</v>
      </c>
    </row>
    <row r="701" spans="1:2" x14ac:dyDescent="0.25">
      <c r="A701">
        <v>20927306</v>
      </c>
      <c r="B701" t="s">
        <v>2</v>
      </c>
    </row>
    <row r="702" spans="1:2" x14ac:dyDescent="0.25">
      <c r="A702">
        <v>25162196</v>
      </c>
      <c r="B702" t="s">
        <v>2</v>
      </c>
    </row>
    <row r="703" spans="1:2" x14ac:dyDescent="0.25">
      <c r="A703">
        <v>24308835</v>
      </c>
      <c r="B703" t="s">
        <v>2</v>
      </c>
    </row>
    <row r="704" spans="1:2" x14ac:dyDescent="0.25">
      <c r="A704">
        <v>20998152</v>
      </c>
      <c r="B704" t="s">
        <v>2</v>
      </c>
    </row>
    <row r="705" spans="1:2" x14ac:dyDescent="0.25">
      <c r="A705">
        <v>20856093</v>
      </c>
      <c r="B705" t="s">
        <v>2</v>
      </c>
    </row>
    <row r="706" spans="1:2" x14ac:dyDescent="0.25">
      <c r="A706">
        <v>20826175</v>
      </c>
      <c r="B706" t="s">
        <v>2</v>
      </c>
    </row>
    <row r="707" spans="1:2" x14ac:dyDescent="0.25">
      <c r="A707">
        <v>24309424</v>
      </c>
      <c r="B707" t="s">
        <v>2</v>
      </c>
    </row>
    <row r="708" spans="1:2" x14ac:dyDescent="0.25">
      <c r="A708">
        <v>10008879</v>
      </c>
      <c r="B708" t="s">
        <v>2</v>
      </c>
    </row>
    <row r="709" spans="1:2" x14ac:dyDescent="0.25">
      <c r="A709">
        <v>24069475</v>
      </c>
      <c r="B709" t="s">
        <v>2</v>
      </c>
    </row>
    <row r="710" spans="1:2" x14ac:dyDescent="0.25">
      <c r="A710">
        <v>24057459</v>
      </c>
      <c r="B710" t="s">
        <v>2</v>
      </c>
    </row>
    <row r="711" spans="1:2" x14ac:dyDescent="0.25">
      <c r="A711">
        <v>24302488</v>
      </c>
      <c r="B711" t="s">
        <v>2</v>
      </c>
    </row>
    <row r="712" spans="1:2" x14ac:dyDescent="0.25">
      <c r="A712">
        <v>21999747</v>
      </c>
      <c r="B712" t="s">
        <v>2</v>
      </c>
    </row>
    <row r="713" spans="1:2" x14ac:dyDescent="0.25">
      <c r="A713">
        <v>24309035</v>
      </c>
      <c r="B713" t="s">
        <v>2</v>
      </c>
    </row>
    <row r="714" spans="1:2" x14ac:dyDescent="0.25">
      <c r="A714">
        <v>20002838</v>
      </c>
      <c r="B714" t="s">
        <v>2</v>
      </c>
    </row>
    <row r="715" spans="1:2" x14ac:dyDescent="0.25">
      <c r="A715">
        <v>10006416</v>
      </c>
      <c r="B715" t="s">
        <v>2</v>
      </c>
    </row>
    <row r="716" spans="1:2" x14ac:dyDescent="0.25">
      <c r="A716">
        <v>20054796</v>
      </c>
      <c r="B716" t="s">
        <v>2</v>
      </c>
    </row>
    <row r="717" spans="1:2" x14ac:dyDescent="0.25">
      <c r="A717">
        <v>24302987</v>
      </c>
      <c r="B717" t="s">
        <v>2</v>
      </c>
    </row>
    <row r="718" spans="1:2" x14ac:dyDescent="0.25">
      <c r="A718">
        <v>24302153</v>
      </c>
      <c r="B718" t="s">
        <v>2</v>
      </c>
    </row>
    <row r="719" spans="1:2" x14ac:dyDescent="0.25">
      <c r="A719">
        <v>24302751</v>
      </c>
      <c r="B719" t="s">
        <v>2</v>
      </c>
    </row>
    <row r="720" spans="1:2" x14ac:dyDescent="0.25">
      <c r="A720">
        <v>20768993</v>
      </c>
      <c r="B720" t="s">
        <v>2</v>
      </c>
    </row>
    <row r="721" spans="1:2" x14ac:dyDescent="0.25">
      <c r="A721">
        <v>24268564</v>
      </c>
      <c r="B721" t="s">
        <v>2</v>
      </c>
    </row>
    <row r="722" spans="1:2" x14ac:dyDescent="0.25">
      <c r="A722">
        <v>25112339</v>
      </c>
      <c r="B722" t="s">
        <v>2</v>
      </c>
    </row>
    <row r="723" spans="1:2" x14ac:dyDescent="0.25">
      <c r="A723">
        <v>25108114</v>
      </c>
      <c r="B723" t="s">
        <v>2</v>
      </c>
    </row>
    <row r="724" spans="1:2" x14ac:dyDescent="0.25">
      <c r="A724">
        <v>20784590</v>
      </c>
      <c r="B724" t="s">
        <v>2</v>
      </c>
    </row>
    <row r="725" spans="1:2" x14ac:dyDescent="0.25">
      <c r="A725">
        <v>21150397</v>
      </c>
      <c r="B725" t="s">
        <v>2</v>
      </c>
    </row>
    <row r="726" spans="1:2" x14ac:dyDescent="0.25">
      <c r="A726">
        <v>20054705</v>
      </c>
      <c r="B726" t="s">
        <v>2</v>
      </c>
    </row>
    <row r="727" spans="1:2" x14ac:dyDescent="0.25">
      <c r="A727">
        <v>20910401</v>
      </c>
      <c r="B727" t="s">
        <v>2</v>
      </c>
    </row>
    <row r="728" spans="1:2" x14ac:dyDescent="0.25">
      <c r="A728">
        <v>10008442</v>
      </c>
      <c r="B728" t="s">
        <v>2</v>
      </c>
    </row>
    <row r="729" spans="1:2" x14ac:dyDescent="0.25">
      <c r="A729">
        <v>20890975</v>
      </c>
      <c r="B729" t="s">
        <v>2</v>
      </c>
    </row>
    <row r="730" spans="1:2" x14ac:dyDescent="0.25">
      <c r="A730">
        <v>21265109</v>
      </c>
      <c r="B730" t="s">
        <v>2</v>
      </c>
    </row>
    <row r="731" spans="1:2" x14ac:dyDescent="0.25">
      <c r="A731">
        <v>21063323</v>
      </c>
      <c r="B731" t="s">
        <v>2</v>
      </c>
    </row>
    <row r="732" spans="1:2" x14ac:dyDescent="0.25">
      <c r="A732">
        <v>21718967</v>
      </c>
      <c r="B732" t="s">
        <v>2</v>
      </c>
    </row>
    <row r="733" spans="1:2" x14ac:dyDescent="0.25">
      <c r="A733">
        <v>21269277</v>
      </c>
      <c r="B733" t="s">
        <v>2</v>
      </c>
    </row>
    <row r="734" spans="1:2" x14ac:dyDescent="0.25">
      <c r="A734">
        <v>22022451</v>
      </c>
      <c r="B734" t="s">
        <v>2</v>
      </c>
    </row>
    <row r="735" spans="1:2" x14ac:dyDescent="0.25">
      <c r="A735">
        <v>21412970</v>
      </c>
      <c r="B735" t="s">
        <v>2</v>
      </c>
    </row>
    <row r="736" spans="1:2" x14ac:dyDescent="0.25">
      <c r="A736">
        <v>21051227</v>
      </c>
      <c r="B736" t="s">
        <v>2</v>
      </c>
    </row>
    <row r="737" spans="1:2" x14ac:dyDescent="0.25">
      <c r="A737">
        <v>21105334</v>
      </c>
      <c r="B737" t="s">
        <v>2</v>
      </c>
    </row>
    <row r="738" spans="1:2" x14ac:dyDescent="0.25">
      <c r="A738">
        <v>22717861</v>
      </c>
      <c r="B738" t="s">
        <v>2</v>
      </c>
    </row>
    <row r="739" spans="1:2" x14ac:dyDescent="0.25">
      <c r="A739">
        <v>21067735</v>
      </c>
      <c r="B739" t="s">
        <v>2</v>
      </c>
    </row>
    <row r="740" spans="1:2" x14ac:dyDescent="0.25">
      <c r="A740">
        <v>21445429</v>
      </c>
      <c r="B740" t="s">
        <v>2</v>
      </c>
    </row>
    <row r="741" spans="1:2" x14ac:dyDescent="0.25">
      <c r="A741">
        <v>24308342</v>
      </c>
      <c r="B741" t="s">
        <v>2</v>
      </c>
    </row>
    <row r="742" spans="1:2" x14ac:dyDescent="0.25">
      <c r="A742">
        <v>24158156</v>
      </c>
      <c r="B742" t="s">
        <v>2</v>
      </c>
    </row>
    <row r="743" spans="1:2" x14ac:dyDescent="0.25">
      <c r="A743">
        <v>10006717</v>
      </c>
      <c r="B743" t="s">
        <v>2</v>
      </c>
    </row>
    <row r="744" spans="1:2" x14ac:dyDescent="0.25">
      <c r="A744">
        <v>24184427</v>
      </c>
      <c r="B744" t="s">
        <v>2</v>
      </c>
    </row>
    <row r="745" spans="1:2" x14ac:dyDescent="0.25">
      <c r="A745">
        <v>24182892</v>
      </c>
      <c r="B745" t="s">
        <v>2</v>
      </c>
    </row>
    <row r="746" spans="1:2" x14ac:dyDescent="0.25">
      <c r="A746">
        <v>24818103</v>
      </c>
      <c r="B746" t="s">
        <v>2</v>
      </c>
    </row>
    <row r="747" spans="1:2" x14ac:dyDescent="0.25">
      <c r="A747">
        <v>24983251</v>
      </c>
      <c r="B747" t="s">
        <v>2</v>
      </c>
    </row>
    <row r="748" spans="1:2" x14ac:dyDescent="0.25">
      <c r="A748">
        <v>24842859</v>
      </c>
      <c r="B748" t="s">
        <v>2</v>
      </c>
    </row>
    <row r="749" spans="1:2" x14ac:dyDescent="0.25">
      <c r="A749">
        <v>21877264</v>
      </c>
      <c r="B749" t="s">
        <v>2</v>
      </c>
    </row>
    <row r="750" spans="1:2" x14ac:dyDescent="0.25">
      <c r="A750">
        <v>20080100</v>
      </c>
      <c r="B750" t="s">
        <v>2</v>
      </c>
    </row>
    <row r="751" spans="1:2" x14ac:dyDescent="0.25">
      <c r="A751">
        <v>20086354</v>
      </c>
      <c r="B751" t="s">
        <v>2</v>
      </c>
    </row>
    <row r="752" spans="1:2" x14ac:dyDescent="0.25">
      <c r="A752">
        <v>21832488</v>
      </c>
      <c r="B752" t="s">
        <v>2</v>
      </c>
    </row>
    <row r="753" spans="1:2" x14ac:dyDescent="0.25">
      <c r="A753">
        <v>20240645</v>
      </c>
      <c r="B753" t="s">
        <v>2</v>
      </c>
    </row>
    <row r="754" spans="1:2" x14ac:dyDescent="0.25">
      <c r="A754">
        <v>24195059</v>
      </c>
      <c r="B754" t="s">
        <v>2</v>
      </c>
    </row>
    <row r="755" spans="1:2" x14ac:dyDescent="0.25">
      <c r="A755">
        <v>24189944</v>
      </c>
      <c r="B755" t="s">
        <v>2</v>
      </c>
    </row>
    <row r="756" spans="1:2" x14ac:dyDescent="0.25">
      <c r="A756">
        <v>21223745</v>
      </c>
      <c r="B756" t="s">
        <v>2</v>
      </c>
    </row>
    <row r="757" spans="1:2" x14ac:dyDescent="0.25">
      <c r="A757">
        <v>24193680</v>
      </c>
      <c r="B757" t="s">
        <v>2</v>
      </c>
    </row>
    <row r="758" spans="1:2" x14ac:dyDescent="0.25">
      <c r="A758">
        <v>24178011</v>
      </c>
      <c r="B758" t="s">
        <v>2</v>
      </c>
    </row>
    <row r="759" spans="1:2" x14ac:dyDescent="0.25">
      <c r="A759">
        <v>24212076</v>
      </c>
      <c r="B759" t="s">
        <v>2</v>
      </c>
    </row>
    <row r="760" spans="1:2" x14ac:dyDescent="0.25">
      <c r="A760">
        <v>21636094</v>
      </c>
      <c r="B760" t="s">
        <v>2</v>
      </c>
    </row>
    <row r="761" spans="1:2" x14ac:dyDescent="0.25">
      <c r="A761">
        <v>20862044</v>
      </c>
      <c r="B761" t="s">
        <v>2</v>
      </c>
    </row>
    <row r="762" spans="1:2" x14ac:dyDescent="0.25">
      <c r="A762">
        <v>24198757</v>
      </c>
      <c r="B762" t="s">
        <v>2</v>
      </c>
    </row>
    <row r="763" spans="1:2" x14ac:dyDescent="0.25">
      <c r="A763">
        <v>20006909</v>
      </c>
      <c r="B763" t="s">
        <v>2</v>
      </c>
    </row>
    <row r="764" spans="1:2" x14ac:dyDescent="0.25">
      <c r="A764">
        <v>21268068</v>
      </c>
      <c r="B764" t="s">
        <v>2</v>
      </c>
    </row>
    <row r="765" spans="1:2" x14ac:dyDescent="0.25">
      <c r="A765">
        <v>24231556</v>
      </c>
      <c r="B765" t="s">
        <v>2</v>
      </c>
    </row>
    <row r="766" spans="1:2" x14ac:dyDescent="0.25">
      <c r="A766">
        <v>24307053</v>
      </c>
      <c r="B766" t="s">
        <v>2</v>
      </c>
    </row>
    <row r="767" spans="1:2" x14ac:dyDescent="0.25">
      <c r="A767">
        <v>21211673</v>
      </c>
      <c r="B767" t="s">
        <v>2</v>
      </c>
    </row>
    <row r="768" spans="1:2" x14ac:dyDescent="0.25">
      <c r="A768">
        <v>24243224</v>
      </c>
      <c r="B768" t="s">
        <v>2</v>
      </c>
    </row>
    <row r="769" spans="1:2" x14ac:dyDescent="0.25">
      <c r="A769">
        <v>24197865</v>
      </c>
      <c r="B769" t="s">
        <v>2</v>
      </c>
    </row>
    <row r="770" spans="1:2" x14ac:dyDescent="0.25">
      <c r="A770">
        <v>21293124</v>
      </c>
      <c r="B770" t="s">
        <v>2</v>
      </c>
    </row>
    <row r="771" spans="1:2" x14ac:dyDescent="0.25">
      <c r="A771">
        <v>24809970</v>
      </c>
      <c r="B771" t="s">
        <v>2</v>
      </c>
    </row>
    <row r="772" spans="1:2" x14ac:dyDescent="0.25">
      <c r="A772">
        <v>21898554</v>
      </c>
      <c r="B772" t="s">
        <v>2</v>
      </c>
    </row>
    <row r="773" spans="1:2" x14ac:dyDescent="0.25">
      <c r="A773">
        <v>21280111</v>
      </c>
      <c r="B773" t="s">
        <v>2</v>
      </c>
    </row>
    <row r="774" spans="1:2" x14ac:dyDescent="0.25">
      <c r="A774">
        <v>24818501</v>
      </c>
      <c r="B774" t="s">
        <v>2</v>
      </c>
    </row>
    <row r="775" spans="1:2" x14ac:dyDescent="0.25">
      <c r="A775">
        <v>21437649</v>
      </c>
      <c r="B775" t="s">
        <v>2</v>
      </c>
    </row>
    <row r="776" spans="1:2" x14ac:dyDescent="0.25">
      <c r="A776">
        <v>20988654</v>
      </c>
      <c r="B776" t="s">
        <v>2</v>
      </c>
    </row>
    <row r="777" spans="1:2" x14ac:dyDescent="0.25">
      <c r="A777">
        <v>21143056</v>
      </c>
      <c r="B777" t="s">
        <v>2</v>
      </c>
    </row>
    <row r="778" spans="1:2" x14ac:dyDescent="0.25">
      <c r="A778">
        <v>21518644</v>
      </c>
      <c r="B778" t="s">
        <v>2</v>
      </c>
    </row>
    <row r="779" spans="1:2" x14ac:dyDescent="0.25">
      <c r="A779">
        <v>20284855</v>
      </c>
      <c r="B779" t="s">
        <v>2</v>
      </c>
    </row>
    <row r="780" spans="1:2" x14ac:dyDescent="0.25">
      <c r="A780">
        <v>20755640</v>
      </c>
      <c r="B780" t="s">
        <v>2</v>
      </c>
    </row>
    <row r="781" spans="1:2" x14ac:dyDescent="0.25">
      <c r="A781">
        <v>21321878</v>
      </c>
      <c r="B781" t="s">
        <v>2</v>
      </c>
    </row>
    <row r="782" spans="1:2" x14ac:dyDescent="0.25">
      <c r="A782">
        <v>21351268</v>
      </c>
      <c r="B782" t="s">
        <v>2</v>
      </c>
    </row>
    <row r="783" spans="1:2" x14ac:dyDescent="0.25">
      <c r="A783">
        <v>10009301</v>
      </c>
      <c r="B783" t="s">
        <v>2</v>
      </c>
    </row>
    <row r="784" spans="1:2" x14ac:dyDescent="0.25">
      <c r="A784">
        <v>21451027</v>
      </c>
      <c r="B784" t="s">
        <v>2</v>
      </c>
    </row>
    <row r="785" spans="1:2" x14ac:dyDescent="0.25">
      <c r="A785">
        <v>21067793</v>
      </c>
      <c r="B785" t="s">
        <v>2</v>
      </c>
    </row>
    <row r="786" spans="1:2" x14ac:dyDescent="0.25">
      <c r="A786">
        <v>21725603</v>
      </c>
      <c r="B786" t="s">
        <v>2</v>
      </c>
    </row>
    <row r="787" spans="1:2" x14ac:dyDescent="0.25">
      <c r="A787">
        <v>21022362</v>
      </c>
      <c r="B787" t="s">
        <v>2</v>
      </c>
    </row>
    <row r="788" spans="1:2" x14ac:dyDescent="0.25">
      <c r="A788">
        <v>20925017</v>
      </c>
      <c r="B788" t="s">
        <v>2</v>
      </c>
    </row>
    <row r="789" spans="1:2" x14ac:dyDescent="0.25">
      <c r="A789">
        <v>3215</v>
      </c>
      <c r="B789" t="s">
        <v>2</v>
      </c>
    </row>
    <row r="790" spans="1:2" x14ac:dyDescent="0.25">
      <c r="A790">
        <v>20512751</v>
      </c>
      <c r="B790" t="s">
        <v>2</v>
      </c>
    </row>
    <row r="791" spans="1:2" x14ac:dyDescent="0.25">
      <c r="A791">
        <v>20458131</v>
      </c>
      <c r="B791" t="s">
        <v>2</v>
      </c>
    </row>
    <row r="792" spans="1:2" x14ac:dyDescent="0.25">
      <c r="A792">
        <v>20917606</v>
      </c>
      <c r="B792" t="s">
        <v>2</v>
      </c>
    </row>
    <row r="793" spans="1:2" x14ac:dyDescent="0.25">
      <c r="A793">
        <v>20816648</v>
      </c>
      <c r="B793" t="s">
        <v>2</v>
      </c>
    </row>
    <row r="794" spans="1:2" x14ac:dyDescent="0.25">
      <c r="A794">
        <v>20202987</v>
      </c>
      <c r="B794" t="s">
        <v>2</v>
      </c>
    </row>
    <row r="795" spans="1:2" x14ac:dyDescent="0.25">
      <c r="A795">
        <v>21435079</v>
      </c>
      <c r="B795" t="s">
        <v>2</v>
      </c>
    </row>
    <row r="796" spans="1:2" x14ac:dyDescent="0.25">
      <c r="A796">
        <v>21727371</v>
      </c>
      <c r="B796" t="s">
        <v>2</v>
      </c>
    </row>
    <row r="797" spans="1:2" x14ac:dyDescent="0.25">
      <c r="A797">
        <v>21441126</v>
      </c>
      <c r="B797" t="s">
        <v>2</v>
      </c>
    </row>
    <row r="798" spans="1:2" x14ac:dyDescent="0.25">
      <c r="A798">
        <v>20054471</v>
      </c>
      <c r="B798" t="s">
        <v>2</v>
      </c>
    </row>
    <row r="799" spans="1:2" x14ac:dyDescent="0.25">
      <c r="A799">
        <v>21176871</v>
      </c>
      <c r="B799" t="s">
        <v>2</v>
      </c>
    </row>
    <row r="800" spans="1:2" x14ac:dyDescent="0.25">
      <c r="A800">
        <v>20505279</v>
      </c>
      <c r="B800" t="s">
        <v>2</v>
      </c>
    </row>
    <row r="801" spans="1:2" x14ac:dyDescent="0.25">
      <c r="A801">
        <v>21402334</v>
      </c>
      <c r="B801" t="s">
        <v>2</v>
      </c>
    </row>
    <row r="802" spans="1:2" x14ac:dyDescent="0.25">
      <c r="A802">
        <v>20192044</v>
      </c>
      <c r="B802" t="s">
        <v>2</v>
      </c>
    </row>
    <row r="803" spans="1:2" x14ac:dyDescent="0.25">
      <c r="A803">
        <v>21672123</v>
      </c>
      <c r="B803" t="s">
        <v>2</v>
      </c>
    </row>
    <row r="804" spans="1:2" x14ac:dyDescent="0.25">
      <c r="A804">
        <v>20680711</v>
      </c>
      <c r="B804" t="s">
        <v>2</v>
      </c>
    </row>
    <row r="805" spans="1:2" x14ac:dyDescent="0.25">
      <c r="A805">
        <v>21127696</v>
      </c>
      <c r="B805" t="s">
        <v>2</v>
      </c>
    </row>
    <row r="806" spans="1:2" x14ac:dyDescent="0.25">
      <c r="A806">
        <v>21435331</v>
      </c>
      <c r="B806" t="s">
        <v>2</v>
      </c>
    </row>
    <row r="807" spans="1:2" x14ac:dyDescent="0.25">
      <c r="A807">
        <v>21606821</v>
      </c>
      <c r="B807" t="s">
        <v>2</v>
      </c>
    </row>
    <row r="808" spans="1:2" x14ac:dyDescent="0.25">
      <c r="A808">
        <v>20053912</v>
      </c>
      <c r="B808" t="s">
        <v>2</v>
      </c>
    </row>
    <row r="809" spans="1:2" x14ac:dyDescent="0.25">
      <c r="A809">
        <v>21040503</v>
      </c>
      <c r="B809" t="s">
        <v>2</v>
      </c>
    </row>
    <row r="810" spans="1:2" x14ac:dyDescent="0.25">
      <c r="A810">
        <v>21490740</v>
      </c>
      <c r="B810" t="s">
        <v>2</v>
      </c>
    </row>
    <row r="811" spans="1:2" x14ac:dyDescent="0.25">
      <c r="A811">
        <v>20054193</v>
      </c>
      <c r="B811" t="s">
        <v>2</v>
      </c>
    </row>
    <row r="812" spans="1:2" x14ac:dyDescent="0.25">
      <c r="A812">
        <v>21644870</v>
      </c>
      <c r="B812" t="s">
        <v>2</v>
      </c>
    </row>
    <row r="813" spans="1:2" x14ac:dyDescent="0.25">
      <c r="A813">
        <v>20933902</v>
      </c>
      <c r="B813" t="s">
        <v>2</v>
      </c>
    </row>
    <row r="814" spans="1:2" x14ac:dyDescent="0.25">
      <c r="A814">
        <v>21559298</v>
      </c>
      <c r="B814" t="s">
        <v>2</v>
      </c>
    </row>
    <row r="815" spans="1:2" x14ac:dyDescent="0.25">
      <c r="A815">
        <v>21053607</v>
      </c>
      <c r="B815" t="s">
        <v>2</v>
      </c>
    </row>
    <row r="816" spans="1:2" x14ac:dyDescent="0.25">
      <c r="A816">
        <v>20891542</v>
      </c>
      <c r="B816" t="s">
        <v>2</v>
      </c>
    </row>
    <row r="817" spans="1:2" x14ac:dyDescent="0.25">
      <c r="A817">
        <v>20056604</v>
      </c>
      <c r="B817" t="s">
        <v>2</v>
      </c>
    </row>
    <row r="818" spans="1:2" x14ac:dyDescent="0.25">
      <c r="A818">
        <v>20055200</v>
      </c>
      <c r="B818" t="s">
        <v>2</v>
      </c>
    </row>
    <row r="819" spans="1:2" x14ac:dyDescent="0.25">
      <c r="A819">
        <v>20666444</v>
      </c>
      <c r="B819" t="s">
        <v>2</v>
      </c>
    </row>
    <row r="820" spans="1:2" x14ac:dyDescent="0.25">
      <c r="A820">
        <v>21495713</v>
      </c>
      <c r="B820" t="s">
        <v>2</v>
      </c>
    </row>
    <row r="821" spans="1:2" x14ac:dyDescent="0.25">
      <c r="A821">
        <v>20709241</v>
      </c>
      <c r="B821" t="s">
        <v>2</v>
      </c>
    </row>
    <row r="822" spans="1:2" x14ac:dyDescent="0.25">
      <c r="A822">
        <v>21590591</v>
      </c>
      <c r="B822" t="s">
        <v>2</v>
      </c>
    </row>
    <row r="823" spans="1:2" x14ac:dyDescent="0.25">
      <c r="A823">
        <v>20055876</v>
      </c>
      <c r="B823" t="s">
        <v>2</v>
      </c>
    </row>
    <row r="824" spans="1:2" x14ac:dyDescent="0.25">
      <c r="A824">
        <v>20852350</v>
      </c>
      <c r="B824" t="s">
        <v>2</v>
      </c>
    </row>
    <row r="825" spans="1:2" x14ac:dyDescent="0.25">
      <c r="A825">
        <v>21518240</v>
      </c>
      <c r="B825" t="s">
        <v>2</v>
      </c>
    </row>
    <row r="826" spans="1:2" x14ac:dyDescent="0.25">
      <c r="A826">
        <v>21157950</v>
      </c>
      <c r="B826" t="s">
        <v>2</v>
      </c>
    </row>
    <row r="827" spans="1:2" x14ac:dyDescent="0.25">
      <c r="A827">
        <v>24305936</v>
      </c>
      <c r="B827" t="s">
        <v>2</v>
      </c>
    </row>
    <row r="828" spans="1:2" x14ac:dyDescent="0.25">
      <c r="A828">
        <v>20706773</v>
      </c>
      <c r="B828" t="s">
        <v>2</v>
      </c>
    </row>
    <row r="829" spans="1:2" x14ac:dyDescent="0.25">
      <c r="A829">
        <v>20428647</v>
      </c>
      <c r="B829" t="s">
        <v>2</v>
      </c>
    </row>
    <row r="830" spans="1:2" x14ac:dyDescent="0.25">
      <c r="A830">
        <v>20378054</v>
      </c>
      <c r="B830" t="s">
        <v>2</v>
      </c>
    </row>
    <row r="831" spans="1:2" x14ac:dyDescent="0.25">
      <c r="A831">
        <v>20858995</v>
      </c>
      <c r="B831" t="s">
        <v>2</v>
      </c>
    </row>
    <row r="832" spans="1:2" x14ac:dyDescent="0.25">
      <c r="A832">
        <v>20324088</v>
      </c>
      <c r="B832" t="s">
        <v>2</v>
      </c>
    </row>
    <row r="833" spans="1:2" x14ac:dyDescent="0.25">
      <c r="A833">
        <v>21216705</v>
      </c>
      <c r="B833" t="s">
        <v>2</v>
      </c>
    </row>
    <row r="834" spans="1:2" x14ac:dyDescent="0.25">
      <c r="A834">
        <v>20063737</v>
      </c>
      <c r="B834" t="s">
        <v>2</v>
      </c>
    </row>
    <row r="835" spans="1:2" x14ac:dyDescent="0.25">
      <c r="A835">
        <v>21856908</v>
      </c>
      <c r="B835" t="s">
        <v>2</v>
      </c>
    </row>
    <row r="836" spans="1:2" x14ac:dyDescent="0.25">
      <c r="A836">
        <v>21809687</v>
      </c>
      <c r="B836" t="s">
        <v>2</v>
      </c>
    </row>
    <row r="837" spans="1:2" x14ac:dyDescent="0.25">
      <c r="A837">
        <v>20277403</v>
      </c>
      <c r="B837" t="s">
        <v>2</v>
      </c>
    </row>
    <row r="838" spans="1:2" x14ac:dyDescent="0.25">
      <c r="A838">
        <v>20279889</v>
      </c>
      <c r="B838" t="s">
        <v>2</v>
      </c>
    </row>
    <row r="839" spans="1:2" x14ac:dyDescent="0.25">
      <c r="A839">
        <v>21820843</v>
      </c>
      <c r="B839" t="s">
        <v>2</v>
      </c>
    </row>
    <row r="840" spans="1:2" x14ac:dyDescent="0.25">
      <c r="A840">
        <v>21910839</v>
      </c>
      <c r="B840" t="s">
        <v>2</v>
      </c>
    </row>
    <row r="841" spans="1:2" x14ac:dyDescent="0.25">
      <c r="A841">
        <v>21905403</v>
      </c>
      <c r="B841" t="s">
        <v>2</v>
      </c>
    </row>
    <row r="842" spans="1:2" x14ac:dyDescent="0.25">
      <c r="A842">
        <v>21842574</v>
      </c>
      <c r="B842" t="s">
        <v>2</v>
      </c>
    </row>
    <row r="843" spans="1:2" x14ac:dyDescent="0.25">
      <c r="A843">
        <v>21851484</v>
      </c>
      <c r="B843" t="s">
        <v>2</v>
      </c>
    </row>
    <row r="844" spans="1:2" x14ac:dyDescent="0.25">
      <c r="A844">
        <v>20408716</v>
      </c>
      <c r="B844" t="s">
        <v>2</v>
      </c>
    </row>
    <row r="845" spans="1:2" x14ac:dyDescent="0.25">
      <c r="A845">
        <v>20430808</v>
      </c>
      <c r="B845" t="s">
        <v>2</v>
      </c>
    </row>
    <row r="846" spans="1:2" x14ac:dyDescent="0.25">
      <c r="A846">
        <v>20607826</v>
      </c>
      <c r="B846" t="s">
        <v>2</v>
      </c>
    </row>
    <row r="847" spans="1:2" x14ac:dyDescent="0.25">
      <c r="A847">
        <v>20681008</v>
      </c>
      <c r="B847" t="s">
        <v>2</v>
      </c>
    </row>
    <row r="848" spans="1:2" x14ac:dyDescent="0.25">
      <c r="A848">
        <v>20685176</v>
      </c>
      <c r="B848" t="s">
        <v>2</v>
      </c>
    </row>
    <row r="849" spans="1:2" x14ac:dyDescent="0.25">
      <c r="A849">
        <v>20991644</v>
      </c>
      <c r="B849" t="s">
        <v>2</v>
      </c>
    </row>
    <row r="850" spans="1:2" x14ac:dyDescent="0.25">
      <c r="A850">
        <v>21179340</v>
      </c>
      <c r="B850" t="s">
        <v>2</v>
      </c>
    </row>
    <row r="851" spans="1:2" x14ac:dyDescent="0.25">
      <c r="A851">
        <v>21260940</v>
      </c>
      <c r="B851" t="s">
        <v>2</v>
      </c>
    </row>
    <row r="852" spans="1:2" x14ac:dyDescent="0.25">
      <c r="A852">
        <v>25387673</v>
      </c>
      <c r="B852" t="s">
        <v>2</v>
      </c>
    </row>
    <row r="853" spans="1:2" x14ac:dyDescent="0.25">
      <c r="A853">
        <v>25270197</v>
      </c>
      <c r="B853" t="s">
        <v>2</v>
      </c>
    </row>
    <row r="854" spans="1:2" x14ac:dyDescent="0.25">
      <c r="A854">
        <v>25306658</v>
      </c>
      <c r="B854" t="s">
        <v>2</v>
      </c>
    </row>
    <row r="855" spans="1:2" x14ac:dyDescent="0.25">
      <c r="A855">
        <v>24310632</v>
      </c>
      <c r="B855" t="s">
        <v>2</v>
      </c>
    </row>
    <row r="856" spans="1:2" x14ac:dyDescent="0.25">
      <c r="A856">
        <v>24830204</v>
      </c>
      <c r="B856" t="s">
        <v>2</v>
      </c>
    </row>
    <row r="857" spans="1:2" x14ac:dyDescent="0.25">
      <c r="A857">
        <v>25282405</v>
      </c>
      <c r="B857" t="s">
        <v>2</v>
      </c>
    </row>
    <row r="858" spans="1:2" x14ac:dyDescent="0.25">
      <c r="A858">
        <v>24843667</v>
      </c>
      <c r="B858" t="s">
        <v>2</v>
      </c>
    </row>
    <row r="859" spans="1:2" x14ac:dyDescent="0.25">
      <c r="A859">
        <v>24309276</v>
      </c>
      <c r="B859" t="s">
        <v>2</v>
      </c>
    </row>
    <row r="860" spans="1:2" x14ac:dyDescent="0.25">
      <c r="A860">
        <v>24312085</v>
      </c>
      <c r="B860" t="s">
        <v>2</v>
      </c>
    </row>
    <row r="861" spans="1:2" x14ac:dyDescent="0.25">
      <c r="A861">
        <v>10010418</v>
      </c>
      <c r="B861" t="s">
        <v>2</v>
      </c>
    </row>
    <row r="862" spans="1:2" x14ac:dyDescent="0.25">
      <c r="A862">
        <v>20014542</v>
      </c>
      <c r="B862" t="s">
        <v>2</v>
      </c>
    </row>
    <row r="863" spans="1:2" x14ac:dyDescent="0.25">
      <c r="A863">
        <v>20014399</v>
      </c>
      <c r="B863" t="s">
        <v>2</v>
      </c>
    </row>
    <row r="864" spans="1:2" x14ac:dyDescent="0.25">
      <c r="A864">
        <v>10006302</v>
      </c>
      <c r="B864" t="s">
        <v>2</v>
      </c>
    </row>
    <row r="865" spans="1:2" x14ac:dyDescent="0.25">
      <c r="A865">
        <v>10007218</v>
      </c>
      <c r="B865" t="s">
        <v>2</v>
      </c>
    </row>
    <row r="866" spans="1:2" x14ac:dyDescent="0.25">
      <c r="A866">
        <v>20056756</v>
      </c>
      <c r="B866" t="s">
        <v>2</v>
      </c>
    </row>
    <row r="867" spans="1:2" x14ac:dyDescent="0.25">
      <c r="A867">
        <v>20055559</v>
      </c>
      <c r="B867" t="s">
        <v>2</v>
      </c>
    </row>
    <row r="868" spans="1:2" x14ac:dyDescent="0.25">
      <c r="A868">
        <v>20015538</v>
      </c>
      <c r="B868" t="s">
        <v>2</v>
      </c>
    </row>
    <row r="869" spans="1:2" x14ac:dyDescent="0.25">
      <c r="A869">
        <v>20015795</v>
      </c>
      <c r="B869" t="s">
        <v>2</v>
      </c>
    </row>
    <row r="870" spans="1:2" x14ac:dyDescent="0.25">
      <c r="A870">
        <v>20055375</v>
      </c>
      <c r="B870" t="s">
        <v>2</v>
      </c>
    </row>
    <row r="871" spans="1:2" x14ac:dyDescent="0.25">
      <c r="A871">
        <v>21708385</v>
      </c>
      <c r="B871" t="s">
        <v>2</v>
      </c>
    </row>
    <row r="872" spans="1:2" x14ac:dyDescent="0.25">
      <c r="A872">
        <v>21701300</v>
      </c>
      <c r="B872" t="s">
        <v>2</v>
      </c>
    </row>
    <row r="873" spans="1:2" x14ac:dyDescent="0.25">
      <c r="A873">
        <v>21702194</v>
      </c>
      <c r="B873" t="s">
        <v>2</v>
      </c>
    </row>
    <row r="874" spans="1:2" x14ac:dyDescent="0.25">
      <c r="A874">
        <v>21708816</v>
      </c>
      <c r="B874" t="s">
        <v>2</v>
      </c>
    </row>
    <row r="875" spans="1:2" x14ac:dyDescent="0.25">
      <c r="A875">
        <v>21700270</v>
      </c>
      <c r="B875" t="s">
        <v>2</v>
      </c>
    </row>
    <row r="876" spans="1:2" x14ac:dyDescent="0.25">
      <c r="A876">
        <v>21705309</v>
      </c>
      <c r="B876" t="s">
        <v>2</v>
      </c>
    </row>
    <row r="877" spans="1:2" x14ac:dyDescent="0.25">
      <c r="A877">
        <v>21698556</v>
      </c>
      <c r="B877" t="s">
        <v>2</v>
      </c>
    </row>
    <row r="878" spans="1:2" x14ac:dyDescent="0.25">
      <c r="A878">
        <v>21869189</v>
      </c>
      <c r="B878" t="s">
        <v>2</v>
      </c>
    </row>
    <row r="879" spans="1:2" x14ac:dyDescent="0.25">
      <c r="A879">
        <v>21866214</v>
      </c>
      <c r="B879" t="s">
        <v>2</v>
      </c>
    </row>
    <row r="880" spans="1:2" x14ac:dyDescent="0.25">
      <c r="A880">
        <v>21869132</v>
      </c>
      <c r="B880" t="s">
        <v>2</v>
      </c>
    </row>
    <row r="881" spans="1:2" x14ac:dyDescent="0.25">
      <c r="A881">
        <v>20093491</v>
      </c>
      <c r="B881" t="s">
        <v>2</v>
      </c>
    </row>
    <row r="882" spans="1:2" x14ac:dyDescent="0.25">
      <c r="A882">
        <v>21864670</v>
      </c>
      <c r="B882" t="s">
        <v>2</v>
      </c>
    </row>
    <row r="883" spans="1:2" x14ac:dyDescent="0.25">
      <c r="A883">
        <v>21861253</v>
      </c>
      <c r="B883" t="s">
        <v>2</v>
      </c>
    </row>
    <row r="884" spans="1:2" x14ac:dyDescent="0.25">
      <c r="A884">
        <v>21855756</v>
      </c>
      <c r="B884" t="s">
        <v>2</v>
      </c>
    </row>
    <row r="885" spans="1:2" x14ac:dyDescent="0.25">
      <c r="A885">
        <v>20095323</v>
      </c>
      <c r="B885" t="s">
        <v>2</v>
      </c>
    </row>
    <row r="886" spans="1:2" x14ac:dyDescent="0.25">
      <c r="A886">
        <v>21861430</v>
      </c>
      <c r="B886" t="s">
        <v>2</v>
      </c>
    </row>
    <row r="887" spans="1:2" x14ac:dyDescent="0.25">
      <c r="A887">
        <v>21833001</v>
      </c>
      <c r="B887" t="s">
        <v>2</v>
      </c>
    </row>
    <row r="888" spans="1:2" x14ac:dyDescent="0.25">
      <c r="A888">
        <v>21831070</v>
      </c>
      <c r="B888" t="s">
        <v>2</v>
      </c>
    </row>
    <row r="889" spans="1:2" x14ac:dyDescent="0.25">
      <c r="A889">
        <v>20150404</v>
      </c>
      <c r="B889" t="s">
        <v>2</v>
      </c>
    </row>
    <row r="890" spans="1:2" x14ac:dyDescent="0.25">
      <c r="A890">
        <v>21836601</v>
      </c>
      <c r="B890" t="s">
        <v>2</v>
      </c>
    </row>
    <row r="891" spans="1:2" x14ac:dyDescent="0.25">
      <c r="A891">
        <v>21834382</v>
      </c>
      <c r="B891" t="s">
        <v>2</v>
      </c>
    </row>
    <row r="892" spans="1:2" x14ac:dyDescent="0.25">
      <c r="A892">
        <v>21826682</v>
      </c>
      <c r="B892" t="s">
        <v>2</v>
      </c>
    </row>
    <row r="893" spans="1:2" x14ac:dyDescent="0.25">
      <c r="A893">
        <v>21789601</v>
      </c>
      <c r="B893" t="s">
        <v>2</v>
      </c>
    </row>
    <row r="894" spans="1:2" x14ac:dyDescent="0.25">
      <c r="A894">
        <v>21783825</v>
      </c>
      <c r="B894" t="s">
        <v>2</v>
      </c>
    </row>
    <row r="895" spans="1:2" x14ac:dyDescent="0.25">
      <c r="A895">
        <v>21781166</v>
      </c>
      <c r="B895" t="s">
        <v>2</v>
      </c>
    </row>
    <row r="896" spans="1:2" x14ac:dyDescent="0.25">
      <c r="A896">
        <v>21804747</v>
      </c>
      <c r="B896" t="s">
        <v>2</v>
      </c>
    </row>
    <row r="897" spans="1:2" x14ac:dyDescent="0.25">
      <c r="A897">
        <v>21786101</v>
      </c>
      <c r="B897" t="s">
        <v>2</v>
      </c>
    </row>
    <row r="898" spans="1:2" x14ac:dyDescent="0.25">
      <c r="A898">
        <v>21938312</v>
      </c>
      <c r="B898" t="s">
        <v>2</v>
      </c>
    </row>
    <row r="899" spans="1:2" x14ac:dyDescent="0.25">
      <c r="A899">
        <v>21801341</v>
      </c>
      <c r="B899" t="s">
        <v>2</v>
      </c>
    </row>
    <row r="900" spans="1:2" x14ac:dyDescent="0.25">
      <c r="A900">
        <v>20172453</v>
      </c>
      <c r="B900" t="s">
        <v>2</v>
      </c>
    </row>
    <row r="901" spans="1:2" x14ac:dyDescent="0.25">
      <c r="A901">
        <v>21780510</v>
      </c>
      <c r="B901" t="s">
        <v>2</v>
      </c>
    </row>
    <row r="902" spans="1:2" x14ac:dyDescent="0.25">
      <c r="A902">
        <v>20215873</v>
      </c>
      <c r="B902" t="s">
        <v>2</v>
      </c>
    </row>
    <row r="903" spans="1:2" x14ac:dyDescent="0.25">
      <c r="A903">
        <v>21843606</v>
      </c>
      <c r="B903" t="s">
        <v>2</v>
      </c>
    </row>
    <row r="904" spans="1:2" x14ac:dyDescent="0.25">
      <c r="A904">
        <v>21890993</v>
      </c>
      <c r="B904" t="s">
        <v>2</v>
      </c>
    </row>
    <row r="905" spans="1:2" x14ac:dyDescent="0.25">
      <c r="A905">
        <v>20243335</v>
      </c>
      <c r="B905" t="s">
        <v>2</v>
      </c>
    </row>
    <row r="906" spans="1:2" x14ac:dyDescent="0.25">
      <c r="A906">
        <v>21819828</v>
      </c>
      <c r="B906" t="s">
        <v>2</v>
      </c>
    </row>
    <row r="907" spans="1:2" x14ac:dyDescent="0.25">
      <c r="A907">
        <v>21798140</v>
      </c>
      <c r="B907" t="s">
        <v>2</v>
      </c>
    </row>
    <row r="908" spans="1:2" x14ac:dyDescent="0.25">
      <c r="A908">
        <v>21797814</v>
      </c>
      <c r="B908" t="s">
        <v>2</v>
      </c>
    </row>
    <row r="909" spans="1:2" x14ac:dyDescent="0.25">
      <c r="A909">
        <v>21767686</v>
      </c>
      <c r="B909" t="s">
        <v>2</v>
      </c>
    </row>
    <row r="910" spans="1:2" x14ac:dyDescent="0.25">
      <c r="A910">
        <v>21851397</v>
      </c>
      <c r="B910" t="s">
        <v>2</v>
      </c>
    </row>
    <row r="911" spans="1:2" x14ac:dyDescent="0.25">
      <c r="A911">
        <v>21798239</v>
      </c>
      <c r="B911" t="s">
        <v>2</v>
      </c>
    </row>
    <row r="912" spans="1:2" x14ac:dyDescent="0.25">
      <c r="A912">
        <v>20292421</v>
      </c>
      <c r="B912" t="s">
        <v>2</v>
      </c>
    </row>
    <row r="913" spans="1:2" x14ac:dyDescent="0.25">
      <c r="A913">
        <v>21818531</v>
      </c>
      <c r="B913" t="s">
        <v>2</v>
      </c>
    </row>
    <row r="914" spans="1:2" x14ac:dyDescent="0.25">
      <c r="A914">
        <v>20332888</v>
      </c>
      <c r="B914" t="s">
        <v>2</v>
      </c>
    </row>
    <row r="915" spans="1:2" x14ac:dyDescent="0.25">
      <c r="A915">
        <v>21792870</v>
      </c>
      <c r="B915" t="s">
        <v>2</v>
      </c>
    </row>
    <row r="916" spans="1:2" x14ac:dyDescent="0.25">
      <c r="A916">
        <v>20324513</v>
      </c>
      <c r="B916" t="s">
        <v>2</v>
      </c>
    </row>
    <row r="917" spans="1:2" x14ac:dyDescent="0.25">
      <c r="A917">
        <v>21798207</v>
      </c>
      <c r="B917" t="s">
        <v>2</v>
      </c>
    </row>
    <row r="918" spans="1:2" x14ac:dyDescent="0.25">
      <c r="A918">
        <v>21847640</v>
      </c>
      <c r="B918" t="s">
        <v>2</v>
      </c>
    </row>
    <row r="919" spans="1:2" x14ac:dyDescent="0.25">
      <c r="A919">
        <v>21803379</v>
      </c>
      <c r="B919" t="s">
        <v>2</v>
      </c>
    </row>
    <row r="920" spans="1:2" x14ac:dyDescent="0.25">
      <c r="A920">
        <v>21812493</v>
      </c>
      <c r="B920" t="s">
        <v>2</v>
      </c>
    </row>
    <row r="921" spans="1:2" x14ac:dyDescent="0.25">
      <c r="A921">
        <v>20420890</v>
      </c>
      <c r="B921" t="s">
        <v>2</v>
      </c>
    </row>
    <row r="922" spans="1:2" x14ac:dyDescent="0.25">
      <c r="A922">
        <v>20396165</v>
      </c>
      <c r="B922" t="s">
        <v>2</v>
      </c>
    </row>
    <row r="923" spans="1:2" x14ac:dyDescent="0.25">
      <c r="A923">
        <v>20396588</v>
      </c>
      <c r="B923" t="s">
        <v>2</v>
      </c>
    </row>
    <row r="924" spans="1:2" x14ac:dyDescent="0.25">
      <c r="A924">
        <v>20419329</v>
      </c>
      <c r="B924" t="s">
        <v>2</v>
      </c>
    </row>
    <row r="925" spans="1:2" x14ac:dyDescent="0.25">
      <c r="A925">
        <v>20384904</v>
      </c>
      <c r="B925" t="s">
        <v>2</v>
      </c>
    </row>
    <row r="926" spans="1:2" x14ac:dyDescent="0.25">
      <c r="A926">
        <v>3785</v>
      </c>
      <c r="B926" t="s">
        <v>2</v>
      </c>
    </row>
    <row r="927" spans="1:2" x14ac:dyDescent="0.25">
      <c r="A927">
        <v>21849522</v>
      </c>
      <c r="B927" t="s">
        <v>2</v>
      </c>
    </row>
    <row r="928" spans="1:2" x14ac:dyDescent="0.25">
      <c r="A928">
        <v>21931088</v>
      </c>
      <c r="B928" t="s">
        <v>2</v>
      </c>
    </row>
    <row r="929" spans="1:2" x14ac:dyDescent="0.25">
      <c r="A929">
        <v>20450118</v>
      </c>
      <c r="B929" t="s">
        <v>2</v>
      </c>
    </row>
    <row r="930" spans="1:2" x14ac:dyDescent="0.25">
      <c r="A930">
        <v>20485885</v>
      </c>
      <c r="B930" t="s">
        <v>2</v>
      </c>
    </row>
    <row r="931" spans="1:2" x14ac:dyDescent="0.25">
      <c r="A931">
        <v>20573648</v>
      </c>
      <c r="B931" t="s">
        <v>2</v>
      </c>
    </row>
    <row r="932" spans="1:2" x14ac:dyDescent="0.25">
      <c r="A932">
        <v>20504244</v>
      </c>
      <c r="B932" t="s">
        <v>2</v>
      </c>
    </row>
    <row r="933" spans="1:2" x14ac:dyDescent="0.25">
      <c r="A933">
        <v>20535083</v>
      </c>
      <c r="B933" t="s">
        <v>2</v>
      </c>
    </row>
    <row r="934" spans="1:2" x14ac:dyDescent="0.25">
      <c r="A934">
        <v>20596127</v>
      </c>
      <c r="B934" t="s">
        <v>2</v>
      </c>
    </row>
    <row r="935" spans="1:2" x14ac:dyDescent="0.25">
      <c r="A935">
        <v>21824670</v>
      </c>
      <c r="B935" t="s">
        <v>2</v>
      </c>
    </row>
    <row r="936" spans="1:2" x14ac:dyDescent="0.25">
      <c r="A936">
        <v>20639356</v>
      </c>
      <c r="B936" t="s">
        <v>2</v>
      </c>
    </row>
    <row r="937" spans="1:2" x14ac:dyDescent="0.25">
      <c r="A937">
        <v>21007245</v>
      </c>
      <c r="B937" t="s">
        <v>2</v>
      </c>
    </row>
    <row r="938" spans="1:2" x14ac:dyDescent="0.25">
      <c r="A938">
        <v>20980797</v>
      </c>
      <c r="B938" t="s">
        <v>2</v>
      </c>
    </row>
    <row r="939" spans="1:2" x14ac:dyDescent="0.25">
      <c r="A939">
        <v>20978757</v>
      </c>
      <c r="B939" t="s">
        <v>2</v>
      </c>
    </row>
    <row r="940" spans="1:2" x14ac:dyDescent="0.25">
      <c r="A940">
        <v>21104163</v>
      </c>
      <c r="B940" t="s">
        <v>2</v>
      </c>
    </row>
    <row r="941" spans="1:2" x14ac:dyDescent="0.25">
      <c r="A941">
        <v>20634620</v>
      </c>
      <c r="B941" t="s">
        <v>2</v>
      </c>
    </row>
    <row r="942" spans="1:2" x14ac:dyDescent="0.25">
      <c r="A942">
        <v>20989740</v>
      </c>
      <c r="B942" t="s">
        <v>2</v>
      </c>
    </row>
    <row r="943" spans="1:2" x14ac:dyDescent="0.25">
      <c r="A943">
        <v>21058239</v>
      </c>
      <c r="B943" t="s">
        <v>2</v>
      </c>
    </row>
    <row r="944" spans="1:2" x14ac:dyDescent="0.25">
      <c r="A944">
        <v>20993514</v>
      </c>
      <c r="B944" t="s">
        <v>2</v>
      </c>
    </row>
    <row r="945" spans="1:2" x14ac:dyDescent="0.25">
      <c r="A945">
        <v>20941960</v>
      </c>
      <c r="B945" t="s">
        <v>2</v>
      </c>
    </row>
    <row r="946" spans="1:2" x14ac:dyDescent="0.25">
      <c r="A946">
        <v>20937682</v>
      </c>
      <c r="B946" t="s">
        <v>2</v>
      </c>
    </row>
    <row r="947" spans="1:2" x14ac:dyDescent="0.25">
      <c r="A947">
        <v>20957248</v>
      </c>
      <c r="B947" t="s">
        <v>2</v>
      </c>
    </row>
    <row r="948" spans="1:2" x14ac:dyDescent="0.25">
      <c r="A948">
        <v>20934616</v>
      </c>
      <c r="B948" t="s">
        <v>2</v>
      </c>
    </row>
    <row r="949" spans="1:2" x14ac:dyDescent="0.25">
      <c r="A949">
        <v>20954360</v>
      </c>
      <c r="B949" t="s">
        <v>2</v>
      </c>
    </row>
    <row r="950" spans="1:2" x14ac:dyDescent="0.25">
      <c r="A950">
        <v>21063767</v>
      </c>
      <c r="B950" t="s">
        <v>2</v>
      </c>
    </row>
    <row r="951" spans="1:2" x14ac:dyDescent="0.25">
      <c r="A951">
        <v>20950226</v>
      </c>
      <c r="B951" t="s">
        <v>2</v>
      </c>
    </row>
    <row r="952" spans="1:2" x14ac:dyDescent="0.25">
      <c r="A952">
        <v>21036314</v>
      </c>
      <c r="B952" t="s">
        <v>2</v>
      </c>
    </row>
    <row r="953" spans="1:2" x14ac:dyDescent="0.25">
      <c r="A953">
        <v>20630384</v>
      </c>
      <c r="B953" t="s">
        <v>2</v>
      </c>
    </row>
    <row r="954" spans="1:2" x14ac:dyDescent="0.25">
      <c r="A954">
        <v>20966796</v>
      </c>
      <c r="B954" t="s">
        <v>2</v>
      </c>
    </row>
    <row r="955" spans="1:2" x14ac:dyDescent="0.25">
      <c r="A955">
        <v>20949175</v>
      </c>
      <c r="B955" t="s">
        <v>2</v>
      </c>
    </row>
    <row r="956" spans="1:2" x14ac:dyDescent="0.25">
      <c r="A956">
        <v>21024520</v>
      </c>
      <c r="B956" t="s">
        <v>2</v>
      </c>
    </row>
    <row r="957" spans="1:2" x14ac:dyDescent="0.25">
      <c r="A957">
        <v>20950943</v>
      </c>
      <c r="B957" t="s">
        <v>2</v>
      </c>
    </row>
    <row r="958" spans="1:2" x14ac:dyDescent="0.25">
      <c r="A958">
        <v>20972049</v>
      </c>
      <c r="B958" t="s">
        <v>2</v>
      </c>
    </row>
    <row r="959" spans="1:2" x14ac:dyDescent="0.25">
      <c r="A959">
        <v>20934210</v>
      </c>
      <c r="B959" t="s">
        <v>2</v>
      </c>
    </row>
    <row r="960" spans="1:2" x14ac:dyDescent="0.25">
      <c r="A960">
        <v>20951689</v>
      </c>
      <c r="B960" t="s">
        <v>2</v>
      </c>
    </row>
    <row r="961" spans="1:2" x14ac:dyDescent="0.25">
      <c r="A961">
        <v>20950582</v>
      </c>
      <c r="B961" t="s">
        <v>2</v>
      </c>
    </row>
    <row r="962" spans="1:2" x14ac:dyDescent="0.25">
      <c r="A962">
        <v>20981969</v>
      </c>
      <c r="B962" t="s">
        <v>2</v>
      </c>
    </row>
    <row r="963" spans="1:2" x14ac:dyDescent="0.25">
      <c r="A963">
        <v>21119394</v>
      </c>
      <c r="B963" t="s">
        <v>2</v>
      </c>
    </row>
    <row r="964" spans="1:2" x14ac:dyDescent="0.25">
      <c r="A964">
        <v>20934348</v>
      </c>
      <c r="B964" t="s">
        <v>2</v>
      </c>
    </row>
    <row r="965" spans="1:2" x14ac:dyDescent="0.25">
      <c r="A965">
        <v>20940537</v>
      </c>
      <c r="B965" t="s">
        <v>2</v>
      </c>
    </row>
    <row r="966" spans="1:2" x14ac:dyDescent="0.25">
      <c r="A966">
        <v>20939603</v>
      </c>
      <c r="B966" t="s">
        <v>2</v>
      </c>
    </row>
    <row r="967" spans="1:2" x14ac:dyDescent="0.25">
      <c r="A967">
        <v>20943871</v>
      </c>
      <c r="B967" t="s">
        <v>2</v>
      </c>
    </row>
    <row r="968" spans="1:2" x14ac:dyDescent="0.25">
      <c r="A968">
        <v>20945795</v>
      </c>
      <c r="B968" t="s">
        <v>2</v>
      </c>
    </row>
    <row r="969" spans="1:2" x14ac:dyDescent="0.25">
      <c r="A969">
        <v>20944875</v>
      </c>
      <c r="B969" t="s">
        <v>2</v>
      </c>
    </row>
    <row r="970" spans="1:2" x14ac:dyDescent="0.25">
      <c r="A970">
        <v>20951180</v>
      </c>
      <c r="B970" t="s">
        <v>2</v>
      </c>
    </row>
    <row r="971" spans="1:2" x14ac:dyDescent="0.25">
      <c r="A971">
        <v>20952071</v>
      </c>
      <c r="B971" t="s">
        <v>2</v>
      </c>
    </row>
    <row r="972" spans="1:2" x14ac:dyDescent="0.25">
      <c r="A972">
        <v>20949314</v>
      </c>
      <c r="B972" t="s">
        <v>2</v>
      </c>
    </row>
    <row r="973" spans="1:2" x14ac:dyDescent="0.25">
      <c r="A973">
        <v>20951068</v>
      </c>
      <c r="B973" t="s">
        <v>2</v>
      </c>
    </row>
    <row r="974" spans="1:2" x14ac:dyDescent="0.25">
      <c r="A974">
        <v>20950177</v>
      </c>
      <c r="B974" t="s">
        <v>2</v>
      </c>
    </row>
    <row r="975" spans="1:2" x14ac:dyDescent="0.25">
      <c r="A975">
        <v>20958058</v>
      </c>
      <c r="B975" t="s">
        <v>2</v>
      </c>
    </row>
    <row r="976" spans="1:2" x14ac:dyDescent="0.25">
      <c r="A976">
        <v>20968858</v>
      </c>
      <c r="B976" t="s">
        <v>2</v>
      </c>
    </row>
    <row r="977" spans="1:2" x14ac:dyDescent="0.25">
      <c r="A977">
        <v>21058166</v>
      </c>
      <c r="B977" t="s">
        <v>2</v>
      </c>
    </row>
    <row r="978" spans="1:2" x14ac:dyDescent="0.25">
      <c r="A978">
        <v>21921339</v>
      </c>
      <c r="B978" t="s">
        <v>2</v>
      </c>
    </row>
    <row r="979" spans="1:2" x14ac:dyDescent="0.25">
      <c r="A979">
        <v>21814174</v>
      </c>
      <c r="B979" t="s">
        <v>2</v>
      </c>
    </row>
    <row r="980" spans="1:2" x14ac:dyDescent="0.25">
      <c r="A980">
        <v>21821184</v>
      </c>
      <c r="B980" t="s">
        <v>2</v>
      </c>
    </row>
    <row r="981" spans="1:2" x14ac:dyDescent="0.25">
      <c r="A981">
        <v>20413573</v>
      </c>
      <c r="B981" t="s">
        <v>2</v>
      </c>
    </row>
    <row r="982" spans="1:2" x14ac:dyDescent="0.25">
      <c r="A982">
        <v>20554857</v>
      </c>
      <c r="B982" t="s">
        <v>2</v>
      </c>
    </row>
    <row r="983" spans="1:2" x14ac:dyDescent="0.25">
      <c r="A983">
        <v>20398701</v>
      </c>
      <c r="B983" t="s">
        <v>2</v>
      </c>
    </row>
    <row r="984" spans="1:2" x14ac:dyDescent="0.25">
      <c r="A984">
        <v>20574762</v>
      </c>
      <c r="B984" t="s">
        <v>2</v>
      </c>
    </row>
    <row r="985" spans="1:2" x14ac:dyDescent="0.25">
      <c r="A985">
        <v>22283457</v>
      </c>
      <c r="B985" t="s">
        <v>2</v>
      </c>
    </row>
    <row r="986" spans="1:2" x14ac:dyDescent="0.25">
      <c r="A986">
        <v>21917282</v>
      </c>
      <c r="B986" t="s">
        <v>2</v>
      </c>
    </row>
    <row r="987" spans="1:2" x14ac:dyDescent="0.25">
      <c r="A987">
        <v>21796808</v>
      </c>
      <c r="B987" t="s">
        <v>2</v>
      </c>
    </row>
    <row r="988" spans="1:2" x14ac:dyDescent="0.25">
      <c r="A988">
        <v>21860054</v>
      </c>
      <c r="B988" t="s">
        <v>2</v>
      </c>
    </row>
    <row r="989" spans="1:2" x14ac:dyDescent="0.25">
      <c r="A989">
        <v>20301093</v>
      </c>
      <c r="B989" t="s">
        <v>2</v>
      </c>
    </row>
    <row r="990" spans="1:2" x14ac:dyDescent="0.25">
      <c r="A990">
        <v>21167626</v>
      </c>
      <c r="B990" t="s">
        <v>2</v>
      </c>
    </row>
    <row r="991" spans="1:2" x14ac:dyDescent="0.25">
      <c r="A991">
        <v>20053612</v>
      </c>
      <c r="B991" t="s">
        <v>2</v>
      </c>
    </row>
    <row r="992" spans="1:2" x14ac:dyDescent="0.25">
      <c r="A992">
        <v>21797020</v>
      </c>
      <c r="B992" t="s">
        <v>2</v>
      </c>
    </row>
    <row r="993" spans="1:2" x14ac:dyDescent="0.25">
      <c r="A993">
        <v>21336095</v>
      </c>
      <c r="B993" t="s">
        <v>2</v>
      </c>
    </row>
    <row r="994" spans="1:2" x14ac:dyDescent="0.25">
      <c r="A994">
        <v>20193486</v>
      </c>
      <c r="B994" t="s">
        <v>2</v>
      </c>
    </row>
    <row r="995" spans="1:2" x14ac:dyDescent="0.25">
      <c r="A995">
        <v>25080012</v>
      </c>
      <c r="B995" t="s">
        <v>2</v>
      </c>
    </row>
    <row r="996" spans="1:2" x14ac:dyDescent="0.25">
      <c r="A996">
        <v>21885551</v>
      </c>
      <c r="B996" t="s">
        <v>2</v>
      </c>
    </row>
    <row r="997" spans="1:2" x14ac:dyDescent="0.25">
      <c r="A997">
        <v>20884083</v>
      </c>
      <c r="B997" t="s">
        <v>2</v>
      </c>
    </row>
    <row r="998" spans="1:2" x14ac:dyDescent="0.25">
      <c r="A998">
        <v>20438422</v>
      </c>
      <c r="B998" t="s">
        <v>2</v>
      </c>
    </row>
    <row r="999" spans="1:2" x14ac:dyDescent="0.25">
      <c r="A999">
        <v>20570300</v>
      </c>
      <c r="B999" t="s">
        <v>2</v>
      </c>
    </row>
    <row r="1000" spans="1:2" x14ac:dyDescent="0.25">
      <c r="A1000">
        <v>21582144</v>
      </c>
      <c r="B1000" t="s">
        <v>2</v>
      </c>
    </row>
    <row r="1001" spans="1:2" x14ac:dyDescent="0.25">
      <c r="A1001">
        <v>21932565</v>
      </c>
      <c r="B1001" t="s">
        <v>2</v>
      </c>
    </row>
    <row r="1002" spans="1:2" x14ac:dyDescent="0.25">
      <c r="A1002">
        <v>21932822</v>
      </c>
      <c r="B1002" t="s">
        <v>2</v>
      </c>
    </row>
    <row r="1003" spans="1:2" x14ac:dyDescent="0.25">
      <c r="A1003">
        <v>20426778</v>
      </c>
      <c r="B1003" t="s">
        <v>2</v>
      </c>
    </row>
    <row r="1004" spans="1:2" x14ac:dyDescent="0.25">
      <c r="A1004">
        <v>20543270</v>
      </c>
      <c r="B1004" t="s">
        <v>2</v>
      </c>
    </row>
    <row r="1005" spans="1:2" x14ac:dyDescent="0.25">
      <c r="A1005">
        <v>21922931</v>
      </c>
      <c r="B1005" t="s">
        <v>2</v>
      </c>
    </row>
    <row r="1006" spans="1:2" x14ac:dyDescent="0.25">
      <c r="A1006">
        <v>21794898</v>
      </c>
      <c r="B1006" t="s">
        <v>2</v>
      </c>
    </row>
    <row r="1007" spans="1:2" x14ac:dyDescent="0.25">
      <c r="A1007">
        <v>21413786</v>
      </c>
      <c r="B1007" t="s">
        <v>2</v>
      </c>
    </row>
    <row r="1008" spans="1:2" x14ac:dyDescent="0.25">
      <c r="A1008">
        <v>21840558</v>
      </c>
      <c r="B1008" t="s">
        <v>2</v>
      </c>
    </row>
    <row r="1009" spans="1:2" x14ac:dyDescent="0.25">
      <c r="A1009">
        <v>21567962</v>
      </c>
      <c r="B1009" t="s">
        <v>2</v>
      </c>
    </row>
    <row r="1010" spans="1:2" x14ac:dyDescent="0.25">
      <c r="A1010">
        <v>22003246</v>
      </c>
      <c r="B1010" t="s">
        <v>2</v>
      </c>
    </row>
    <row r="1011" spans="1:2" x14ac:dyDescent="0.25">
      <c r="A1011">
        <v>20411115</v>
      </c>
      <c r="B1011" t="s">
        <v>2</v>
      </c>
    </row>
    <row r="1012" spans="1:2" x14ac:dyDescent="0.25">
      <c r="A1012">
        <v>20146906</v>
      </c>
      <c r="B1012" t="s">
        <v>2</v>
      </c>
    </row>
    <row r="1013" spans="1:2" x14ac:dyDescent="0.25">
      <c r="A1013">
        <v>21030936</v>
      </c>
      <c r="B1013" t="s">
        <v>2</v>
      </c>
    </row>
    <row r="1014" spans="1:2" x14ac:dyDescent="0.25">
      <c r="A1014">
        <v>21152949</v>
      </c>
      <c r="B1014" t="s">
        <v>2</v>
      </c>
    </row>
    <row r="1015" spans="1:2" x14ac:dyDescent="0.25">
      <c r="A1015">
        <v>20741637</v>
      </c>
      <c r="B1015" t="s">
        <v>2</v>
      </c>
    </row>
    <row r="1016" spans="1:2" x14ac:dyDescent="0.25">
      <c r="A1016">
        <v>21557262</v>
      </c>
      <c r="B1016" t="s">
        <v>2</v>
      </c>
    </row>
    <row r="1017" spans="1:2" x14ac:dyDescent="0.25">
      <c r="A1017">
        <v>20393105</v>
      </c>
      <c r="B1017" t="s">
        <v>2</v>
      </c>
    </row>
    <row r="1018" spans="1:2" x14ac:dyDescent="0.25">
      <c r="A1018">
        <v>20534317</v>
      </c>
      <c r="B1018" t="s">
        <v>2</v>
      </c>
    </row>
    <row r="1019" spans="1:2" x14ac:dyDescent="0.25">
      <c r="A1019">
        <v>20011646</v>
      </c>
      <c r="B1019" t="s">
        <v>2</v>
      </c>
    </row>
    <row r="1020" spans="1:2" x14ac:dyDescent="0.25">
      <c r="A1020">
        <v>24984226</v>
      </c>
      <c r="B1020" t="s">
        <v>2</v>
      </c>
    </row>
    <row r="1021" spans="1:2" x14ac:dyDescent="0.25">
      <c r="A1021">
        <v>20167656</v>
      </c>
      <c r="B1021" t="s">
        <v>2</v>
      </c>
    </row>
    <row r="1022" spans="1:2" x14ac:dyDescent="0.25">
      <c r="A1022">
        <v>21860799</v>
      </c>
      <c r="B1022" t="s">
        <v>2</v>
      </c>
    </row>
    <row r="1023" spans="1:2" x14ac:dyDescent="0.25">
      <c r="A1023">
        <v>20507657</v>
      </c>
      <c r="B1023" t="s">
        <v>2</v>
      </c>
    </row>
    <row r="1024" spans="1:2" x14ac:dyDescent="0.25">
      <c r="A1024">
        <v>21784368</v>
      </c>
      <c r="B1024" t="s">
        <v>2</v>
      </c>
    </row>
    <row r="1025" spans="1:2" x14ac:dyDescent="0.25">
      <c r="A1025">
        <v>21928551</v>
      </c>
      <c r="B1025" t="s">
        <v>2</v>
      </c>
    </row>
    <row r="1026" spans="1:2" x14ac:dyDescent="0.25">
      <c r="A1026">
        <v>21335824</v>
      </c>
      <c r="B1026" t="s">
        <v>2</v>
      </c>
    </row>
    <row r="1027" spans="1:2" x14ac:dyDescent="0.25">
      <c r="A1027">
        <v>20304067</v>
      </c>
      <c r="B1027" t="s">
        <v>2</v>
      </c>
    </row>
    <row r="1028" spans="1:2" x14ac:dyDescent="0.25">
      <c r="A1028">
        <v>20435042</v>
      </c>
      <c r="B1028" t="s">
        <v>2</v>
      </c>
    </row>
    <row r="1029" spans="1:2" x14ac:dyDescent="0.25">
      <c r="A1029">
        <v>20458333</v>
      </c>
      <c r="B1029" t="s">
        <v>2</v>
      </c>
    </row>
    <row r="1030" spans="1:2" x14ac:dyDescent="0.25">
      <c r="A1030">
        <v>21316113</v>
      </c>
      <c r="B1030" t="s">
        <v>2</v>
      </c>
    </row>
    <row r="1031" spans="1:2" x14ac:dyDescent="0.25">
      <c r="A1031">
        <v>20456751</v>
      </c>
      <c r="B1031" t="s">
        <v>2</v>
      </c>
    </row>
    <row r="1032" spans="1:2" x14ac:dyDescent="0.25">
      <c r="A1032">
        <v>20256499</v>
      </c>
      <c r="B1032" t="s">
        <v>2</v>
      </c>
    </row>
    <row r="1033" spans="1:2" x14ac:dyDescent="0.25">
      <c r="A1033">
        <v>22398636</v>
      </c>
      <c r="B1033" t="s">
        <v>2</v>
      </c>
    </row>
    <row r="1034" spans="1:2" x14ac:dyDescent="0.25">
      <c r="A1034">
        <v>20215832</v>
      </c>
      <c r="B1034" t="s">
        <v>2</v>
      </c>
    </row>
    <row r="1035" spans="1:2" x14ac:dyDescent="0.25">
      <c r="A1035">
        <v>21705685</v>
      </c>
      <c r="B1035" t="s">
        <v>2</v>
      </c>
    </row>
    <row r="1036" spans="1:2" x14ac:dyDescent="0.25">
      <c r="A1036">
        <v>21918496</v>
      </c>
      <c r="B1036" t="s">
        <v>2</v>
      </c>
    </row>
    <row r="1037" spans="1:2" x14ac:dyDescent="0.25">
      <c r="A1037">
        <v>20693217</v>
      </c>
      <c r="B1037" t="s">
        <v>2</v>
      </c>
    </row>
    <row r="1038" spans="1:2" x14ac:dyDescent="0.25">
      <c r="A1038">
        <v>20308125</v>
      </c>
      <c r="B1038" t="s">
        <v>2</v>
      </c>
    </row>
    <row r="1039" spans="1:2" x14ac:dyDescent="0.25">
      <c r="A1039">
        <v>20461222</v>
      </c>
      <c r="B1039" t="s">
        <v>2</v>
      </c>
    </row>
    <row r="1040" spans="1:2" x14ac:dyDescent="0.25">
      <c r="A1040">
        <v>20443065</v>
      </c>
      <c r="B1040" t="s">
        <v>2</v>
      </c>
    </row>
    <row r="1041" spans="1:2" x14ac:dyDescent="0.25">
      <c r="A1041">
        <v>20410320</v>
      </c>
      <c r="B1041" t="s">
        <v>2</v>
      </c>
    </row>
    <row r="1042" spans="1:2" x14ac:dyDescent="0.25">
      <c r="A1042">
        <v>21767788</v>
      </c>
      <c r="B1042" t="s">
        <v>2</v>
      </c>
    </row>
    <row r="1043" spans="1:2" x14ac:dyDescent="0.25">
      <c r="A1043">
        <v>21830057</v>
      </c>
      <c r="B1043" t="s">
        <v>2</v>
      </c>
    </row>
    <row r="1044" spans="1:2" x14ac:dyDescent="0.25">
      <c r="A1044">
        <v>20193724</v>
      </c>
      <c r="B1044" t="s">
        <v>2</v>
      </c>
    </row>
    <row r="1045" spans="1:2" x14ac:dyDescent="0.25">
      <c r="A1045">
        <v>21620864</v>
      </c>
      <c r="B1045" t="s">
        <v>2</v>
      </c>
    </row>
    <row r="1046" spans="1:2" x14ac:dyDescent="0.25">
      <c r="A1046">
        <v>23789524</v>
      </c>
      <c r="B1046" t="s">
        <v>2</v>
      </c>
    </row>
    <row r="1047" spans="1:2" x14ac:dyDescent="0.25">
      <c r="A1047">
        <v>21852932</v>
      </c>
      <c r="B1047" t="s">
        <v>2</v>
      </c>
    </row>
    <row r="1048" spans="1:2" x14ac:dyDescent="0.25">
      <c r="A1048">
        <v>21820744</v>
      </c>
      <c r="B1048" t="s">
        <v>2</v>
      </c>
    </row>
    <row r="1049" spans="1:2" x14ac:dyDescent="0.25">
      <c r="A1049">
        <v>21794850</v>
      </c>
      <c r="B1049" t="s">
        <v>2</v>
      </c>
    </row>
    <row r="1050" spans="1:2" x14ac:dyDescent="0.25">
      <c r="A1050">
        <v>21820189</v>
      </c>
      <c r="B1050" t="s">
        <v>2</v>
      </c>
    </row>
    <row r="1051" spans="1:2" x14ac:dyDescent="0.25">
      <c r="A1051">
        <v>20396555</v>
      </c>
      <c r="B1051" t="s">
        <v>2</v>
      </c>
    </row>
    <row r="1052" spans="1:2" x14ac:dyDescent="0.25">
      <c r="A1052">
        <v>21464632</v>
      </c>
      <c r="B1052" t="s">
        <v>2</v>
      </c>
    </row>
    <row r="1053" spans="1:2" x14ac:dyDescent="0.25">
      <c r="A1053">
        <v>21170612</v>
      </c>
      <c r="B1053" t="s">
        <v>2</v>
      </c>
    </row>
    <row r="1054" spans="1:2" x14ac:dyDescent="0.25">
      <c r="A1054">
        <v>21636127</v>
      </c>
      <c r="B1054" t="s">
        <v>2</v>
      </c>
    </row>
    <row r="1055" spans="1:2" x14ac:dyDescent="0.25">
      <c r="A1055">
        <v>20439563</v>
      </c>
      <c r="B1055" t="s">
        <v>2</v>
      </c>
    </row>
    <row r="1056" spans="1:2" x14ac:dyDescent="0.25">
      <c r="A1056">
        <v>25437391</v>
      </c>
      <c r="B1056" t="s">
        <v>2</v>
      </c>
    </row>
    <row r="1057" spans="1:2" x14ac:dyDescent="0.25">
      <c r="A1057">
        <v>20828982</v>
      </c>
      <c r="B1057" t="s">
        <v>2</v>
      </c>
    </row>
    <row r="1058" spans="1:2" x14ac:dyDescent="0.25">
      <c r="A1058">
        <v>25388782</v>
      </c>
      <c r="B1058" t="s">
        <v>2</v>
      </c>
    </row>
    <row r="1059" spans="1:2" x14ac:dyDescent="0.25">
      <c r="A1059">
        <v>25387215</v>
      </c>
      <c r="B1059" t="s">
        <v>2</v>
      </c>
    </row>
    <row r="1060" spans="1:2" x14ac:dyDescent="0.25">
      <c r="A1060">
        <v>25386867</v>
      </c>
      <c r="B1060" t="s">
        <v>2</v>
      </c>
    </row>
    <row r="1061" spans="1:2" x14ac:dyDescent="0.25">
      <c r="A1061">
        <v>25385509</v>
      </c>
      <c r="B1061" t="s">
        <v>2</v>
      </c>
    </row>
    <row r="1062" spans="1:2" x14ac:dyDescent="0.25">
      <c r="A1062">
        <v>25384254</v>
      </c>
      <c r="B1062" t="s">
        <v>2</v>
      </c>
    </row>
    <row r="1063" spans="1:2" x14ac:dyDescent="0.25">
      <c r="A1063">
        <v>25379877</v>
      </c>
      <c r="B1063" t="s">
        <v>2</v>
      </c>
    </row>
    <row r="1064" spans="1:2" x14ac:dyDescent="0.25">
      <c r="A1064">
        <v>25379826</v>
      </c>
      <c r="B1064" t="s">
        <v>2</v>
      </c>
    </row>
    <row r="1065" spans="1:2" x14ac:dyDescent="0.25">
      <c r="A1065">
        <v>25347666</v>
      </c>
      <c r="B1065" t="s">
        <v>2</v>
      </c>
    </row>
    <row r="1066" spans="1:2" x14ac:dyDescent="0.25">
      <c r="A1066">
        <v>25345818</v>
      </c>
      <c r="B1066" t="s">
        <v>2</v>
      </c>
    </row>
    <row r="1067" spans="1:2" x14ac:dyDescent="0.25">
      <c r="A1067">
        <v>25345503</v>
      </c>
      <c r="B1067" t="s">
        <v>2</v>
      </c>
    </row>
    <row r="1068" spans="1:2" x14ac:dyDescent="0.25">
      <c r="A1068">
        <v>25344969</v>
      </c>
      <c r="B1068" t="s">
        <v>2</v>
      </c>
    </row>
    <row r="1069" spans="1:2" x14ac:dyDescent="0.25">
      <c r="A1069">
        <v>25336130</v>
      </c>
      <c r="B1069" t="s">
        <v>2</v>
      </c>
    </row>
    <row r="1070" spans="1:2" x14ac:dyDescent="0.25">
      <c r="A1070">
        <v>25335339</v>
      </c>
      <c r="B1070" t="s">
        <v>2</v>
      </c>
    </row>
    <row r="1071" spans="1:2" x14ac:dyDescent="0.25">
      <c r="A1071">
        <v>25335302</v>
      </c>
      <c r="B1071" t="s">
        <v>2</v>
      </c>
    </row>
    <row r="1072" spans="1:2" x14ac:dyDescent="0.25">
      <c r="A1072">
        <v>25328187</v>
      </c>
      <c r="B1072" t="s">
        <v>2</v>
      </c>
    </row>
    <row r="1073" spans="1:2" x14ac:dyDescent="0.25">
      <c r="A1073">
        <v>25327023</v>
      </c>
      <c r="B1073" t="s">
        <v>2</v>
      </c>
    </row>
    <row r="1074" spans="1:2" x14ac:dyDescent="0.25">
      <c r="A1074">
        <v>25325028</v>
      </c>
      <c r="B1074" t="s">
        <v>2</v>
      </c>
    </row>
    <row r="1075" spans="1:2" x14ac:dyDescent="0.25">
      <c r="A1075">
        <v>25318943</v>
      </c>
      <c r="B1075" t="s">
        <v>2</v>
      </c>
    </row>
    <row r="1076" spans="1:2" x14ac:dyDescent="0.25">
      <c r="A1076">
        <v>25307253</v>
      </c>
      <c r="B1076" t="s">
        <v>2</v>
      </c>
    </row>
    <row r="1077" spans="1:2" x14ac:dyDescent="0.25">
      <c r="A1077">
        <v>25306821</v>
      </c>
      <c r="B1077" t="s">
        <v>2</v>
      </c>
    </row>
    <row r="1078" spans="1:2" x14ac:dyDescent="0.25">
      <c r="A1078">
        <v>25306459</v>
      </c>
      <c r="B1078" t="s">
        <v>2</v>
      </c>
    </row>
    <row r="1079" spans="1:2" x14ac:dyDescent="0.25">
      <c r="A1079">
        <v>25306344</v>
      </c>
      <c r="B1079" t="s">
        <v>2</v>
      </c>
    </row>
    <row r="1080" spans="1:2" x14ac:dyDescent="0.25">
      <c r="A1080">
        <v>25306339</v>
      </c>
      <c r="B1080" t="s">
        <v>2</v>
      </c>
    </row>
    <row r="1081" spans="1:2" x14ac:dyDescent="0.25">
      <c r="A1081">
        <v>25305835</v>
      </c>
      <c r="B1081" t="s">
        <v>2</v>
      </c>
    </row>
    <row r="1082" spans="1:2" x14ac:dyDescent="0.25">
      <c r="A1082">
        <v>25301597</v>
      </c>
      <c r="B1082" t="s">
        <v>2</v>
      </c>
    </row>
    <row r="1083" spans="1:2" x14ac:dyDescent="0.25">
      <c r="A1083">
        <v>25298279</v>
      </c>
      <c r="B1083" t="s">
        <v>2</v>
      </c>
    </row>
    <row r="1084" spans="1:2" x14ac:dyDescent="0.25">
      <c r="A1084">
        <v>25294176</v>
      </c>
      <c r="B1084" t="s">
        <v>2</v>
      </c>
    </row>
    <row r="1085" spans="1:2" x14ac:dyDescent="0.25">
      <c r="A1085">
        <v>25291498</v>
      </c>
      <c r="B1085" t="s">
        <v>2</v>
      </c>
    </row>
    <row r="1086" spans="1:2" x14ac:dyDescent="0.25">
      <c r="A1086">
        <v>25289996</v>
      </c>
      <c r="B1086" t="s">
        <v>2</v>
      </c>
    </row>
    <row r="1087" spans="1:2" x14ac:dyDescent="0.25">
      <c r="A1087">
        <v>25278476</v>
      </c>
      <c r="B1087" t="s">
        <v>2</v>
      </c>
    </row>
    <row r="1088" spans="1:2" x14ac:dyDescent="0.25">
      <c r="A1088">
        <v>25276953</v>
      </c>
      <c r="B1088" t="s">
        <v>2</v>
      </c>
    </row>
    <row r="1089" spans="1:2" x14ac:dyDescent="0.25">
      <c r="A1089">
        <v>25276817</v>
      </c>
      <c r="B1089" t="s">
        <v>2</v>
      </c>
    </row>
    <row r="1090" spans="1:2" x14ac:dyDescent="0.25">
      <c r="A1090">
        <v>25272257</v>
      </c>
      <c r="B1090" t="s">
        <v>2</v>
      </c>
    </row>
    <row r="1091" spans="1:2" x14ac:dyDescent="0.25">
      <c r="A1091">
        <v>25269096</v>
      </c>
      <c r="B1091" t="s">
        <v>2</v>
      </c>
    </row>
    <row r="1092" spans="1:2" x14ac:dyDescent="0.25">
      <c r="A1092">
        <v>25269079</v>
      </c>
      <c r="B1092" t="s">
        <v>2</v>
      </c>
    </row>
    <row r="1093" spans="1:2" x14ac:dyDescent="0.25">
      <c r="A1093">
        <v>25269014</v>
      </c>
      <c r="B1093" t="s">
        <v>2</v>
      </c>
    </row>
    <row r="1094" spans="1:2" x14ac:dyDescent="0.25">
      <c r="A1094">
        <v>25268415</v>
      </c>
      <c r="B1094" t="s">
        <v>2</v>
      </c>
    </row>
    <row r="1095" spans="1:2" x14ac:dyDescent="0.25">
      <c r="A1095">
        <v>25268379</v>
      </c>
      <c r="B1095" t="s">
        <v>2</v>
      </c>
    </row>
    <row r="1096" spans="1:2" x14ac:dyDescent="0.25">
      <c r="A1096">
        <v>25268364</v>
      </c>
      <c r="B1096" t="s">
        <v>2</v>
      </c>
    </row>
    <row r="1097" spans="1:2" x14ac:dyDescent="0.25">
      <c r="A1097">
        <v>25267789</v>
      </c>
      <c r="B1097" t="s">
        <v>2</v>
      </c>
    </row>
    <row r="1098" spans="1:2" x14ac:dyDescent="0.25">
      <c r="A1098">
        <v>25267284</v>
      </c>
      <c r="B1098" t="s">
        <v>2</v>
      </c>
    </row>
    <row r="1099" spans="1:2" x14ac:dyDescent="0.25">
      <c r="A1099">
        <v>25267229</v>
      </c>
      <c r="B1099" t="s">
        <v>2</v>
      </c>
    </row>
    <row r="1100" spans="1:2" x14ac:dyDescent="0.25">
      <c r="A1100">
        <v>25266815</v>
      </c>
      <c r="B1100" t="s">
        <v>2</v>
      </c>
    </row>
    <row r="1101" spans="1:2" x14ac:dyDescent="0.25">
      <c r="A1101">
        <v>25266704</v>
      </c>
      <c r="B1101" t="s">
        <v>2</v>
      </c>
    </row>
    <row r="1102" spans="1:2" x14ac:dyDescent="0.25">
      <c r="A1102">
        <v>25266603</v>
      </c>
      <c r="B1102" t="s">
        <v>2</v>
      </c>
    </row>
    <row r="1103" spans="1:2" x14ac:dyDescent="0.25">
      <c r="A1103">
        <v>25266186</v>
      </c>
      <c r="B1103" t="s">
        <v>2</v>
      </c>
    </row>
    <row r="1104" spans="1:2" x14ac:dyDescent="0.25">
      <c r="A1104">
        <v>25264679</v>
      </c>
      <c r="B1104" t="s">
        <v>2</v>
      </c>
    </row>
    <row r="1105" spans="1:2" x14ac:dyDescent="0.25">
      <c r="A1105">
        <v>25264288</v>
      </c>
      <c r="B1105" t="s">
        <v>2</v>
      </c>
    </row>
    <row r="1106" spans="1:2" x14ac:dyDescent="0.25">
      <c r="A1106">
        <v>25264129</v>
      </c>
      <c r="B1106" t="s">
        <v>2</v>
      </c>
    </row>
    <row r="1107" spans="1:2" x14ac:dyDescent="0.25">
      <c r="A1107">
        <v>25263418</v>
      </c>
      <c r="B1107" t="s">
        <v>2</v>
      </c>
    </row>
    <row r="1108" spans="1:2" x14ac:dyDescent="0.25">
      <c r="A1108">
        <v>25263353</v>
      </c>
      <c r="B1108" t="s">
        <v>2</v>
      </c>
    </row>
    <row r="1109" spans="1:2" x14ac:dyDescent="0.25">
      <c r="A1109">
        <v>25262853</v>
      </c>
      <c r="B1109" t="s">
        <v>2</v>
      </c>
    </row>
    <row r="1110" spans="1:2" x14ac:dyDescent="0.25">
      <c r="A1110">
        <v>25262831</v>
      </c>
      <c r="B1110" t="s">
        <v>2</v>
      </c>
    </row>
    <row r="1111" spans="1:2" x14ac:dyDescent="0.25">
      <c r="A1111">
        <v>25262143</v>
      </c>
      <c r="B1111" t="s">
        <v>2</v>
      </c>
    </row>
    <row r="1112" spans="1:2" x14ac:dyDescent="0.25">
      <c r="A1112">
        <v>25261885</v>
      </c>
      <c r="B1112" t="s">
        <v>2</v>
      </c>
    </row>
    <row r="1113" spans="1:2" x14ac:dyDescent="0.25">
      <c r="A1113">
        <v>25261181</v>
      </c>
      <c r="B1113" t="s">
        <v>2</v>
      </c>
    </row>
    <row r="1114" spans="1:2" x14ac:dyDescent="0.25">
      <c r="A1114">
        <v>25259997</v>
      </c>
      <c r="B1114" t="s">
        <v>2</v>
      </c>
    </row>
    <row r="1115" spans="1:2" x14ac:dyDescent="0.25">
      <c r="A1115">
        <v>25259832</v>
      </c>
      <c r="B1115" t="s">
        <v>2</v>
      </c>
    </row>
    <row r="1116" spans="1:2" x14ac:dyDescent="0.25">
      <c r="A1116">
        <v>25259581</v>
      </c>
      <c r="B1116" t="s">
        <v>2</v>
      </c>
    </row>
    <row r="1117" spans="1:2" x14ac:dyDescent="0.25">
      <c r="A1117">
        <v>25259112</v>
      </c>
      <c r="B1117" t="s">
        <v>2</v>
      </c>
    </row>
    <row r="1118" spans="1:2" x14ac:dyDescent="0.25">
      <c r="A1118">
        <v>25259090</v>
      </c>
      <c r="B1118" t="s">
        <v>2</v>
      </c>
    </row>
    <row r="1119" spans="1:2" x14ac:dyDescent="0.25">
      <c r="A1119">
        <v>25258683</v>
      </c>
      <c r="B1119" t="s">
        <v>2</v>
      </c>
    </row>
    <row r="1120" spans="1:2" x14ac:dyDescent="0.25">
      <c r="A1120">
        <v>25258568</v>
      </c>
      <c r="B1120" t="s">
        <v>2</v>
      </c>
    </row>
    <row r="1121" spans="1:2" x14ac:dyDescent="0.25">
      <c r="A1121">
        <v>24864192</v>
      </c>
      <c r="B1121" t="s">
        <v>2</v>
      </c>
    </row>
    <row r="1122" spans="1:2" x14ac:dyDescent="0.25">
      <c r="A1122">
        <v>24864097</v>
      </c>
      <c r="B1122" t="s">
        <v>2</v>
      </c>
    </row>
    <row r="1123" spans="1:2" x14ac:dyDescent="0.25">
      <c r="A1123">
        <v>24863831</v>
      </c>
      <c r="B1123" t="s">
        <v>2</v>
      </c>
    </row>
    <row r="1124" spans="1:2" x14ac:dyDescent="0.25">
      <c r="A1124">
        <v>24842862</v>
      </c>
      <c r="B1124" t="s">
        <v>2</v>
      </c>
    </row>
    <row r="1125" spans="1:2" x14ac:dyDescent="0.25">
      <c r="A1125">
        <v>24839949</v>
      </c>
      <c r="B1125" t="s">
        <v>2</v>
      </c>
    </row>
    <row r="1126" spans="1:2" x14ac:dyDescent="0.25">
      <c r="A1126">
        <v>24839944</v>
      </c>
      <c r="B1126" t="s">
        <v>2</v>
      </c>
    </row>
    <row r="1127" spans="1:2" x14ac:dyDescent="0.25">
      <c r="A1127">
        <v>24834677</v>
      </c>
      <c r="B1127" t="s">
        <v>2</v>
      </c>
    </row>
    <row r="1128" spans="1:2" x14ac:dyDescent="0.25">
      <c r="A1128">
        <v>24830255</v>
      </c>
      <c r="B1128" t="s">
        <v>2</v>
      </c>
    </row>
    <row r="1129" spans="1:2" x14ac:dyDescent="0.25">
      <c r="A1129">
        <v>24830008</v>
      </c>
      <c r="B1129" t="s">
        <v>2</v>
      </c>
    </row>
    <row r="1130" spans="1:2" x14ac:dyDescent="0.25">
      <c r="A1130">
        <v>24829931</v>
      </c>
      <c r="B1130" t="s">
        <v>2</v>
      </c>
    </row>
    <row r="1131" spans="1:2" x14ac:dyDescent="0.25">
      <c r="A1131">
        <v>24824576</v>
      </c>
      <c r="B1131" t="s">
        <v>2</v>
      </c>
    </row>
    <row r="1132" spans="1:2" x14ac:dyDescent="0.25">
      <c r="A1132">
        <v>24824571</v>
      </c>
      <c r="B1132" t="s">
        <v>2</v>
      </c>
    </row>
    <row r="1133" spans="1:2" x14ac:dyDescent="0.25">
      <c r="A1133">
        <v>24820586</v>
      </c>
      <c r="B1133" t="s">
        <v>2</v>
      </c>
    </row>
    <row r="1134" spans="1:2" x14ac:dyDescent="0.25">
      <c r="A1134">
        <v>24820521</v>
      </c>
      <c r="B1134" t="s">
        <v>2</v>
      </c>
    </row>
    <row r="1135" spans="1:2" x14ac:dyDescent="0.25">
      <c r="A1135">
        <v>24819640</v>
      </c>
      <c r="B1135" t="s">
        <v>2</v>
      </c>
    </row>
    <row r="1136" spans="1:2" x14ac:dyDescent="0.25">
      <c r="A1136">
        <v>24818662</v>
      </c>
      <c r="B1136" t="s">
        <v>2</v>
      </c>
    </row>
    <row r="1137" spans="1:2" x14ac:dyDescent="0.25">
      <c r="A1137">
        <v>24818168</v>
      </c>
      <c r="B1137" t="s">
        <v>2</v>
      </c>
    </row>
    <row r="1138" spans="1:2" x14ac:dyDescent="0.25">
      <c r="A1138">
        <v>24817971</v>
      </c>
      <c r="B1138" t="s">
        <v>2</v>
      </c>
    </row>
    <row r="1139" spans="1:2" x14ac:dyDescent="0.25">
      <c r="A1139">
        <v>24817950</v>
      </c>
      <c r="B1139" t="s">
        <v>2</v>
      </c>
    </row>
    <row r="1140" spans="1:2" x14ac:dyDescent="0.25">
      <c r="A1140">
        <v>24817890</v>
      </c>
      <c r="B1140" t="s">
        <v>2</v>
      </c>
    </row>
    <row r="1141" spans="1:2" x14ac:dyDescent="0.25">
      <c r="A1141">
        <v>24817485</v>
      </c>
      <c r="B1141" t="s">
        <v>2</v>
      </c>
    </row>
    <row r="1142" spans="1:2" x14ac:dyDescent="0.25">
      <c r="A1142">
        <v>24817470</v>
      </c>
      <c r="B1142" t="s">
        <v>2</v>
      </c>
    </row>
    <row r="1143" spans="1:2" x14ac:dyDescent="0.25">
      <c r="A1143">
        <v>24817024</v>
      </c>
      <c r="B1143" t="s">
        <v>2</v>
      </c>
    </row>
    <row r="1144" spans="1:2" x14ac:dyDescent="0.25">
      <c r="A1144">
        <v>24816869</v>
      </c>
      <c r="B1144" t="s">
        <v>2</v>
      </c>
    </row>
    <row r="1145" spans="1:2" x14ac:dyDescent="0.25">
      <c r="A1145">
        <v>24816744</v>
      </c>
      <c r="B1145" t="s">
        <v>2</v>
      </c>
    </row>
    <row r="1146" spans="1:2" x14ac:dyDescent="0.25">
      <c r="A1146">
        <v>24815992</v>
      </c>
      <c r="B1146" t="s">
        <v>2</v>
      </c>
    </row>
    <row r="1147" spans="1:2" x14ac:dyDescent="0.25">
      <c r="A1147">
        <v>24815913</v>
      </c>
      <c r="B1147" t="s">
        <v>2</v>
      </c>
    </row>
    <row r="1148" spans="1:2" x14ac:dyDescent="0.25">
      <c r="A1148">
        <v>24815822</v>
      </c>
      <c r="B1148" t="s">
        <v>2</v>
      </c>
    </row>
    <row r="1149" spans="1:2" x14ac:dyDescent="0.25">
      <c r="A1149">
        <v>24815801</v>
      </c>
      <c r="B1149" t="s">
        <v>2</v>
      </c>
    </row>
    <row r="1150" spans="1:2" x14ac:dyDescent="0.25">
      <c r="A1150">
        <v>24815671</v>
      </c>
      <c r="B1150" t="s">
        <v>2</v>
      </c>
    </row>
    <row r="1151" spans="1:2" x14ac:dyDescent="0.25">
      <c r="A1151">
        <v>24815629</v>
      </c>
      <c r="B1151" t="s">
        <v>2</v>
      </c>
    </row>
    <row r="1152" spans="1:2" x14ac:dyDescent="0.25">
      <c r="A1152">
        <v>24814991</v>
      </c>
      <c r="B1152" t="s">
        <v>2</v>
      </c>
    </row>
    <row r="1153" spans="1:2" x14ac:dyDescent="0.25">
      <c r="A1153">
        <v>24813920</v>
      </c>
      <c r="B1153" t="s">
        <v>2</v>
      </c>
    </row>
    <row r="1154" spans="1:2" x14ac:dyDescent="0.25">
      <c r="A1154">
        <v>24813784</v>
      </c>
      <c r="B1154" t="s">
        <v>2</v>
      </c>
    </row>
    <row r="1155" spans="1:2" x14ac:dyDescent="0.25">
      <c r="A1155">
        <v>24813780</v>
      </c>
      <c r="B1155" t="s">
        <v>2</v>
      </c>
    </row>
    <row r="1156" spans="1:2" x14ac:dyDescent="0.25">
      <c r="A1156">
        <v>24813736</v>
      </c>
      <c r="B1156" t="s">
        <v>2</v>
      </c>
    </row>
    <row r="1157" spans="1:2" x14ac:dyDescent="0.25">
      <c r="A1157">
        <v>24813026</v>
      </c>
      <c r="B1157" t="s">
        <v>2</v>
      </c>
    </row>
    <row r="1158" spans="1:2" x14ac:dyDescent="0.25">
      <c r="A1158">
        <v>24812360</v>
      </c>
      <c r="B1158" t="s">
        <v>2</v>
      </c>
    </row>
    <row r="1159" spans="1:2" x14ac:dyDescent="0.25">
      <c r="A1159">
        <v>24812274</v>
      </c>
      <c r="B1159" t="s">
        <v>2</v>
      </c>
    </row>
    <row r="1160" spans="1:2" x14ac:dyDescent="0.25">
      <c r="A1160">
        <v>24812269</v>
      </c>
      <c r="B1160" t="s">
        <v>2</v>
      </c>
    </row>
    <row r="1161" spans="1:2" x14ac:dyDescent="0.25">
      <c r="A1161">
        <v>24812225</v>
      </c>
      <c r="B1161" t="s">
        <v>2</v>
      </c>
    </row>
    <row r="1162" spans="1:2" x14ac:dyDescent="0.25">
      <c r="A1162">
        <v>24811449</v>
      </c>
      <c r="B1162" t="s">
        <v>2</v>
      </c>
    </row>
    <row r="1163" spans="1:2" x14ac:dyDescent="0.25">
      <c r="A1163">
        <v>24810797</v>
      </c>
      <c r="B1163" t="s">
        <v>2</v>
      </c>
    </row>
    <row r="1164" spans="1:2" x14ac:dyDescent="0.25">
      <c r="A1164">
        <v>24810627</v>
      </c>
      <c r="B1164" t="s">
        <v>2</v>
      </c>
    </row>
    <row r="1165" spans="1:2" x14ac:dyDescent="0.25">
      <c r="A1165">
        <v>24810292</v>
      </c>
      <c r="B1165" t="s">
        <v>2</v>
      </c>
    </row>
    <row r="1166" spans="1:2" x14ac:dyDescent="0.25">
      <c r="A1166">
        <v>24809964</v>
      </c>
      <c r="B1166" t="s">
        <v>2</v>
      </c>
    </row>
    <row r="1167" spans="1:2" x14ac:dyDescent="0.25">
      <c r="A1167">
        <v>24785081</v>
      </c>
      <c r="B1167" t="s">
        <v>2</v>
      </c>
    </row>
    <row r="1168" spans="1:2" x14ac:dyDescent="0.25">
      <c r="A1168">
        <v>24784866</v>
      </c>
      <c r="B1168" t="s">
        <v>2</v>
      </c>
    </row>
    <row r="1169" spans="1:2" x14ac:dyDescent="0.25">
      <c r="A1169">
        <v>24784128</v>
      </c>
      <c r="B1169" t="s">
        <v>2</v>
      </c>
    </row>
    <row r="1170" spans="1:2" x14ac:dyDescent="0.25">
      <c r="A1170">
        <v>24783932</v>
      </c>
      <c r="B1170" t="s">
        <v>2</v>
      </c>
    </row>
    <row r="1171" spans="1:2" x14ac:dyDescent="0.25">
      <c r="A1171">
        <v>24746289</v>
      </c>
      <c r="B1171" t="s">
        <v>2</v>
      </c>
    </row>
    <row r="1172" spans="1:2" x14ac:dyDescent="0.25">
      <c r="A1172">
        <v>24745914</v>
      </c>
      <c r="B1172" t="s">
        <v>2</v>
      </c>
    </row>
    <row r="1173" spans="1:2" x14ac:dyDescent="0.25">
      <c r="A1173">
        <v>24745799</v>
      </c>
      <c r="B1173" t="s">
        <v>2</v>
      </c>
    </row>
    <row r="1174" spans="1:2" x14ac:dyDescent="0.25">
      <c r="A1174">
        <v>24745424</v>
      </c>
      <c r="B1174" t="s">
        <v>2</v>
      </c>
    </row>
    <row r="1175" spans="1:2" x14ac:dyDescent="0.25">
      <c r="A1175">
        <v>24745340</v>
      </c>
      <c r="B1175" t="s">
        <v>2</v>
      </c>
    </row>
    <row r="1176" spans="1:2" x14ac:dyDescent="0.25">
      <c r="A1176">
        <v>24745210</v>
      </c>
      <c r="B1176" t="s">
        <v>2</v>
      </c>
    </row>
    <row r="1177" spans="1:2" x14ac:dyDescent="0.25">
      <c r="A1177">
        <v>24722650</v>
      </c>
      <c r="B1177" t="s">
        <v>2</v>
      </c>
    </row>
    <row r="1178" spans="1:2" x14ac:dyDescent="0.25">
      <c r="A1178">
        <v>24722606</v>
      </c>
      <c r="B1178" t="s">
        <v>2</v>
      </c>
    </row>
    <row r="1179" spans="1:2" x14ac:dyDescent="0.25">
      <c r="A1179">
        <v>24722559</v>
      </c>
      <c r="B1179" t="s">
        <v>2</v>
      </c>
    </row>
    <row r="1180" spans="1:2" x14ac:dyDescent="0.25">
      <c r="A1180">
        <v>24720297</v>
      </c>
      <c r="B1180" t="s">
        <v>2</v>
      </c>
    </row>
    <row r="1181" spans="1:2" x14ac:dyDescent="0.25">
      <c r="A1181">
        <v>24720072</v>
      </c>
      <c r="B1181" t="s">
        <v>2</v>
      </c>
    </row>
    <row r="1182" spans="1:2" x14ac:dyDescent="0.25">
      <c r="A1182">
        <v>24720022</v>
      </c>
      <c r="B1182" t="s">
        <v>2</v>
      </c>
    </row>
    <row r="1183" spans="1:2" x14ac:dyDescent="0.25">
      <c r="A1183">
        <v>24719784</v>
      </c>
      <c r="B1183" t="s">
        <v>2</v>
      </c>
    </row>
    <row r="1184" spans="1:2" x14ac:dyDescent="0.25">
      <c r="A1184">
        <v>24719432</v>
      </c>
      <c r="B1184" t="s">
        <v>2</v>
      </c>
    </row>
    <row r="1185" spans="1:2" x14ac:dyDescent="0.25">
      <c r="A1185">
        <v>24718529</v>
      </c>
      <c r="B1185" t="s">
        <v>2</v>
      </c>
    </row>
    <row r="1186" spans="1:2" x14ac:dyDescent="0.25">
      <c r="A1186">
        <v>24718490</v>
      </c>
      <c r="B1186" t="s">
        <v>2</v>
      </c>
    </row>
    <row r="1187" spans="1:2" x14ac:dyDescent="0.25">
      <c r="A1187">
        <v>24717554</v>
      </c>
      <c r="B1187" t="s">
        <v>2</v>
      </c>
    </row>
    <row r="1188" spans="1:2" x14ac:dyDescent="0.25">
      <c r="A1188">
        <v>24715614</v>
      </c>
      <c r="B1188" t="s">
        <v>2</v>
      </c>
    </row>
    <row r="1189" spans="1:2" x14ac:dyDescent="0.25">
      <c r="A1189">
        <v>24714453</v>
      </c>
      <c r="B1189" t="s">
        <v>2</v>
      </c>
    </row>
    <row r="1190" spans="1:2" x14ac:dyDescent="0.25">
      <c r="A1190">
        <v>24697028</v>
      </c>
      <c r="B1190" t="s">
        <v>2</v>
      </c>
    </row>
    <row r="1191" spans="1:2" x14ac:dyDescent="0.25">
      <c r="A1191">
        <v>24696822</v>
      </c>
      <c r="B1191" t="s">
        <v>2</v>
      </c>
    </row>
    <row r="1192" spans="1:2" x14ac:dyDescent="0.25">
      <c r="A1192">
        <v>24696780</v>
      </c>
      <c r="B1192" t="s">
        <v>2</v>
      </c>
    </row>
    <row r="1193" spans="1:2" x14ac:dyDescent="0.25">
      <c r="A1193">
        <v>24696750</v>
      </c>
      <c r="B1193" t="s">
        <v>2</v>
      </c>
    </row>
    <row r="1194" spans="1:2" x14ac:dyDescent="0.25">
      <c r="A1194">
        <v>24652747</v>
      </c>
      <c r="B1194" t="s">
        <v>2</v>
      </c>
    </row>
    <row r="1195" spans="1:2" x14ac:dyDescent="0.25">
      <c r="A1195">
        <v>24652410</v>
      </c>
      <c r="B1195" t="s">
        <v>2</v>
      </c>
    </row>
    <row r="1196" spans="1:2" x14ac:dyDescent="0.25">
      <c r="A1196">
        <v>24649398</v>
      </c>
      <c r="B1196" t="s">
        <v>2</v>
      </c>
    </row>
    <row r="1197" spans="1:2" x14ac:dyDescent="0.25">
      <c r="A1197">
        <v>24633540</v>
      </c>
      <c r="B1197" t="s">
        <v>2</v>
      </c>
    </row>
    <row r="1198" spans="1:2" x14ac:dyDescent="0.25">
      <c r="A1198">
        <v>24620532</v>
      </c>
      <c r="B1198" t="s">
        <v>2</v>
      </c>
    </row>
    <row r="1199" spans="1:2" x14ac:dyDescent="0.25">
      <c r="A1199">
        <v>24620272</v>
      </c>
      <c r="B1199" t="s">
        <v>2</v>
      </c>
    </row>
    <row r="1200" spans="1:2" x14ac:dyDescent="0.25">
      <c r="A1200">
        <v>24620133</v>
      </c>
      <c r="B1200" t="s">
        <v>2</v>
      </c>
    </row>
    <row r="1201" spans="1:2" x14ac:dyDescent="0.25">
      <c r="A1201">
        <v>24615184</v>
      </c>
      <c r="B1201" t="s">
        <v>2</v>
      </c>
    </row>
    <row r="1202" spans="1:2" x14ac:dyDescent="0.25">
      <c r="A1202">
        <v>24614301</v>
      </c>
      <c r="B1202" t="s">
        <v>2</v>
      </c>
    </row>
    <row r="1203" spans="1:2" x14ac:dyDescent="0.25">
      <c r="A1203">
        <v>24614285</v>
      </c>
      <c r="B1203" t="s">
        <v>2</v>
      </c>
    </row>
    <row r="1204" spans="1:2" x14ac:dyDescent="0.25">
      <c r="A1204">
        <v>24599087</v>
      </c>
      <c r="B1204" t="s">
        <v>2</v>
      </c>
    </row>
    <row r="1205" spans="1:2" x14ac:dyDescent="0.25">
      <c r="A1205">
        <v>24578200</v>
      </c>
      <c r="B1205" t="s">
        <v>2</v>
      </c>
    </row>
    <row r="1206" spans="1:2" x14ac:dyDescent="0.25">
      <c r="A1206">
        <v>24577848</v>
      </c>
      <c r="B1206" t="s">
        <v>2</v>
      </c>
    </row>
    <row r="1207" spans="1:2" x14ac:dyDescent="0.25">
      <c r="A1207">
        <v>24577666</v>
      </c>
      <c r="B1207" t="s">
        <v>2</v>
      </c>
    </row>
    <row r="1208" spans="1:2" x14ac:dyDescent="0.25">
      <c r="A1208">
        <v>24577625</v>
      </c>
      <c r="B1208" t="s">
        <v>2</v>
      </c>
    </row>
    <row r="1209" spans="1:2" x14ac:dyDescent="0.25">
      <c r="A1209">
        <v>24572505</v>
      </c>
      <c r="B1209" t="s">
        <v>2</v>
      </c>
    </row>
    <row r="1210" spans="1:2" x14ac:dyDescent="0.25">
      <c r="A1210">
        <v>24569528</v>
      </c>
      <c r="B1210" t="s">
        <v>2</v>
      </c>
    </row>
    <row r="1211" spans="1:2" x14ac:dyDescent="0.25">
      <c r="A1211">
        <v>24553319</v>
      </c>
      <c r="B1211" t="s">
        <v>2</v>
      </c>
    </row>
    <row r="1212" spans="1:2" x14ac:dyDescent="0.25">
      <c r="A1212">
        <v>24543294</v>
      </c>
      <c r="B1212" t="s">
        <v>2</v>
      </c>
    </row>
    <row r="1213" spans="1:2" x14ac:dyDescent="0.25">
      <c r="A1213">
        <v>24541429</v>
      </c>
      <c r="B1213" t="s">
        <v>2</v>
      </c>
    </row>
    <row r="1214" spans="1:2" x14ac:dyDescent="0.25">
      <c r="A1214">
        <v>24523080</v>
      </c>
      <c r="B1214" t="s">
        <v>2</v>
      </c>
    </row>
    <row r="1215" spans="1:2" x14ac:dyDescent="0.25">
      <c r="A1215">
        <v>24519889</v>
      </c>
      <c r="B1215" t="s">
        <v>2</v>
      </c>
    </row>
    <row r="1216" spans="1:2" x14ac:dyDescent="0.25">
      <c r="A1216">
        <v>24519666</v>
      </c>
      <c r="B1216" t="s">
        <v>2</v>
      </c>
    </row>
    <row r="1217" spans="1:2" x14ac:dyDescent="0.25">
      <c r="A1217">
        <v>24508825</v>
      </c>
      <c r="B1217" t="s">
        <v>2</v>
      </c>
    </row>
    <row r="1218" spans="1:2" x14ac:dyDescent="0.25">
      <c r="A1218">
        <v>24507840</v>
      </c>
      <c r="B1218" t="s">
        <v>2</v>
      </c>
    </row>
    <row r="1219" spans="1:2" x14ac:dyDescent="0.25">
      <c r="A1219">
        <v>24479594</v>
      </c>
      <c r="B1219" t="s">
        <v>2</v>
      </c>
    </row>
    <row r="1220" spans="1:2" x14ac:dyDescent="0.25">
      <c r="A1220">
        <v>24479540</v>
      </c>
      <c r="B1220" t="s">
        <v>2</v>
      </c>
    </row>
    <row r="1221" spans="1:2" x14ac:dyDescent="0.25">
      <c r="A1221">
        <v>24479474</v>
      </c>
      <c r="B1221" t="s">
        <v>2</v>
      </c>
    </row>
    <row r="1222" spans="1:2" x14ac:dyDescent="0.25">
      <c r="A1222">
        <v>24479230</v>
      </c>
      <c r="B1222" t="s">
        <v>2</v>
      </c>
    </row>
    <row r="1223" spans="1:2" x14ac:dyDescent="0.25">
      <c r="A1223">
        <v>24479094</v>
      </c>
      <c r="B1223" t="s">
        <v>2</v>
      </c>
    </row>
    <row r="1224" spans="1:2" x14ac:dyDescent="0.25">
      <c r="A1224">
        <v>24479036</v>
      </c>
      <c r="B1224" t="s">
        <v>2</v>
      </c>
    </row>
    <row r="1225" spans="1:2" x14ac:dyDescent="0.25">
      <c r="A1225">
        <v>24478814</v>
      </c>
      <c r="B1225" t="s">
        <v>2</v>
      </c>
    </row>
    <row r="1226" spans="1:2" x14ac:dyDescent="0.25">
      <c r="A1226">
        <v>24478497</v>
      </c>
      <c r="B1226" t="s">
        <v>2</v>
      </c>
    </row>
    <row r="1227" spans="1:2" x14ac:dyDescent="0.25">
      <c r="A1227">
        <v>24478361</v>
      </c>
      <c r="B1227" t="s">
        <v>2</v>
      </c>
    </row>
    <row r="1228" spans="1:2" x14ac:dyDescent="0.25">
      <c r="A1228">
        <v>24478349</v>
      </c>
      <c r="B1228" t="s">
        <v>2</v>
      </c>
    </row>
    <row r="1229" spans="1:2" x14ac:dyDescent="0.25">
      <c r="A1229">
        <v>24477515</v>
      </c>
      <c r="B1229" t="s">
        <v>2</v>
      </c>
    </row>
    <row r="1230" spans="1:2" x14ac:dyDescent="0.25">
      <c r="A1230">
        <v>24477354</v>
      </c>
      <c r="B1230" t="s">
        <v>2</v>
      </c>
    </row>
    <row r="1231" spans="1:2" x14ac:dyDescent="0.25">
      <c r="A1231">
        <v>24453688</v>
      </c>
      <c r="B1231" t="s">
        <v>2</v>
      </c>
    </row>
    <row r="1232" spans="1:2" x14ac:dyDescent="0.25">
      <c r="A1232">
        <v>24452625</v>
      </c>
      <c r="B1232" t="s">
        <v>2</v>
      </c>
    </row>
    <row r="1233" spans="1:2" x14ac:dyDescent="0.25">
      <c r="A1233">
        <v>24452615</v>
      </c>
      <c r="B1233" t="s">
        <v>2</v>
      </c>
    </row>
    <row r="1234" spans="1:2" x14ac:dyDescent="0.25">
      <c r="A1234">
        <v>24452458</v>
      </c>
      <c r="B1234" t="s">
        <v>2</v>
      </c>
    </row>
    <row r="1235" spans="1:2" x14ac:dyDescent="0.25">
      <c r="A1235">
        <v>24452246</v>
      </c>
      <c r="B1235" t="s">
        <v>2</v>
      </c>
    </row>
    <row r="1236" spans="1:2" x14ac:dyDescent="0.25">
      <c r="A1236">
        <v>24452123</v>
      </c>
      <c r="B1236" t="s">
        <v>2</v>
      </c>
    </row>
    <row r="1237" spans="1:2" x14ac:dyDescent="0.25">
      <c r="A1237">
        <v>24435159</v>
      </c>
      <c r="B1237" t="s">
        <v>2</v>
      </c>
    </row>
    <row r="1238" spans="1:2" x14ac:dyDescent="0.25">
      <c r="A1238">
        <v>24434855</v>
      </c>
      <c r="B1238" t="s">
        <v>2</v>
      </c>
    </row>
    <row r="1239" spans="1:2" x14ac:dyDescent="0.25">
      <c r="A1239">
        <v>24434827</v>
      </c>
      <c r="B1239" t="s">
        <v>2</v>
      </c>
    </row>
    <row r="1240" spans="1:2" x14ac:dyDescent="0.25">
      <c r="A1240">
        <v>24434822</v>
      </c>
      <c r="B1240" t="s">
        <v>2</v>
      </c>
    </row>
    <row r="1241" spans="1:2" x14ac:dyDescent="0.25">
      <c r="A1241">
        <v>24434737</v>
      </c>
      <c r="B1241" t="s">
        <v>2</v>
      </c>
    </row>
    <row r="1242" spans="1:2" x14ac:dyDescent="0.25">
      <c r="A1242">
        <v>24434700</v>
      </c>
      <c r="B1242" t="s">
        <v>2</v>
      </c>
    </row>
    <row r="1243" spans="1:2" x14ac:dyDescent="0.25">
      <c r="A1243">
        <v>24434583</v>
      </c>
      <c r="B1243" t="s">
        <v>2</v>
      </c>
    </row>
    <row r="1244" spans="1:2" x14ac:dyDescent="0.25">
      <c r="A1244">
        <v>24433998</v>
      </c>
      <c r="B1244" t="s">
        <v>2</v>
      </c>
    </row>
    <row r="1245" spans="1:2" x14ac:dyDescent="0.25">
      <c r="A1245">
        <v>24433741</v>
      </c>
      <c r="B1245" t="s">
        <v>2</v>
      </c>
    </row>
    <row r="1246" spans="1:2" x14ac:dyDescent="0.25">
      <c r="A1246">
        <v>24428863</v>
      </c>
      <c r="B1246" t="s">
        <v>2</v>
      </c>
    </row>
    <row r="1247" spans="1:2" x14ac:dyDescent="0.25">
      <c r="A1247">
        <v>24405021</v>
      </c>
      <c r="B1247" t="s">
        <v>2</v>
      </c>
    </row>
    <row r="1248" spans="1:2" x14ac:dyDescent="0.25">
      <c r="A1248">
        <v>24404987</v>
      </c>
      <c r="B1248" t="s">
        <v>2</v>
      </c>
    </row>
    <row r="1249" spans="1:2" x14ac:dyDescent="0.25">
      <c r="A1249">
        <v>24404931</v>
      </c>
      <c r="B1249" t="s">
        <v>2</v>
      </c>
    </row>
    <row r="1250" spans="1:2" x14ac:dyDescent="0.25">
      <c r="A1250">
        <v>24404924</v>
      </c>
      <c r="B1250" t="s">
        <v>2</v>
      </c>
    </row>
    <row r="1251" spans="1:2" x14ac:dyDescent="0.25">
      <c r="A1251">
        <v>24404770</v>
      </c>
      <c r="B1251" t="s">
        <v>2</v>
      </c>
    </row>
    <row r="1252" spans="1:2" x14ac:dyDescent="0.25">
      <c r="A1252">
        <v>24404487</v>
      </c>
      <c r="B1252" t="s">
        <v>2</v>
      </c>
    </row>
    <row r="1253" spans="1:2" x14ac:dyDescent="0.25">
      <c r="A1253">
        <v>24401149</v>
      </c>
      <c r="B1253" t="s">
        <v>2</v>
      </c>
    </row>
    <row r="1254" spans="1:2" x14ac:dyDescent="0.25">
      <c r="A1254">
        <v>24400064</v>
      </c>
      <c r="B1254" t="s">
        <v>2</v>
      </c>
    </row>
    <row r="1255" spans="1:2" x14ac:dyDescent="0.25">
      <c r="A1255">
        <v>24382443</v>
      </c>
      <c r="B1255" t="s">
        <v>2</v>
      </c>
    </row>
    <row r="1256" spans="1:2" x14ac:dyDescent="0.25">
      <c r="A1256">
        <v>24381834</v>
      </c>
      <c r="B1256" t="s">
        <v>2</v>
      </c>
    </row>
    <row r="1257" spans="1:2" x14ac:dyDescent="0.25">
      <c r="A1257">
        <v>24372612</v>
      </c>
      <c r="B1257" t="s">
        <v>2</v>
      </c>
    </row>
    <row r="1258" spans="1:2" x14ac:dyDescent="0.25">
      <c r="A1258">
        <v>24364056</v>
      </c>
      <c r="B1258" t="s">
        <v>2</v>
      </c>
    </row>
    <row r="1259" spans="1:2" x14ac:dyDescent="0.25">
      <c r="A1259">
        <v>24353903</v>
      </c>
      <c r="B1259" t="s">
        <v>2</v>
      </c>
    </row>
    <row r="1260" spans="1:2" x14ac:dyDescent="0.25">
      <c r="A1260">
        <v>24353514</v>
      </c>
      <c r="B1260" t="s">
        <v>2</v>
      </c>
    </row>
    <row r="1261" spans="1:2" x14ac:dyDescent="0.25">
      <c r="A1261">
        <v>24353389</v>
      </c>
      <c r="B1261" t="s">
        <v>2</v>
      </c>
    </row>
    <row r="1262" spans="1:2" x14ac:dyDescent="0.25">
      <c r="A1262">
        <v>24340471</v>
      </c>
      <c r="B1262" t="s">
        <v>2</v>
      </c>
    </row>
    <row r="1263" spans="1:2" x14ac:dyDescent="0.25">
      <c r="A1263">
        <v>24340223</v>
      </c>
      <c r="B1263" t="s">
        <v>2</v>
      </c>
    </row>
    <row r="1264" spans="1:2" x14ac:dyDescent="0.25">
      <c r="A1264">
        <v>24326616</v>
      </c>
      <c r="B1264" t="s">
        <v>2</v>
      </c>
    </row>
    <row r="1265" spans="1:2" x14ac:dyDescent="0.25">
      <c r="A1265">
        <v>24324780</v>
      </c>
      <c r="B1265" t="s">
        <v>2</v>
      </c>
    </row>
    <row r="1266" spans="1:2" x14ac:dyDescent="0.25">
      <c r="A1266">
        <v>24324677</v>
      </c>
      <c r="B1266" t="s">
        <v>2</v>
      </c>
    </row>
    <row r="1267" spans="1:2" x14ac:dyDescent="0.25">
      <c r="A1267">
        <v>24324661</v>
      </c>
      <c r="B1267" t="s">
        <v>2</v>
      </c>
    </row>
    <row r="1268" spans="1:2" x14ac:dyDescent="0.25">
      <c r="A1268">
        <v>24323572</v>
      </c>
      <c r="B1268" t="s">
        <v>2</v>
      </c>
    </row>
    <row r="1269" spans="1:2" x14ac:dyDescent="0.25">
      <c r="A1269">
        <v>24323375</v>
      </c>
      <c r="B1269" t="s">
        <v>2</v>
      </c>
    </row>
    <row r="1270" spans="1:2" x14ac:dyDescent="0.25">
      <c r="A1270">
        <v>24323250</v>
      </c>
      <c r="B1270" t="s">
        <v>2</v>
      </c>
    </row>
    <row r="1271" spans="1:2" x14ac:dyDescent="0.25">
      <c r="A1271">
        <v>24323135</v>
      </c>
      <c r="B1271" t="s">
        <v>2</v>
      </c>
    </row>
    <row r="1272" spans="1:2" x14ac:dyDescent="0.25">
      <c r="A1272">
        <v>24321854</v>
      </c>
      <c r="B1272" t="s">
        <v>2</v>
      </c>
    </row>
    <row r="1273" spans="1:2" x14ac:dyDescent="0.25">
      <c r="A1273">
        <v>24321275</v>
      </c>
      <c r="B1273" t="s">
        <v>2</v>
      </c>
    </row>
    <row r="1274" spans="1:2" x14ac:dyDescent="0.25">
      <c r="A1274">
        <v>24320666</v>
      </c>
      <c r="B1274" t="s">
        <v>2</v>
      </c>
    </row>
    <row r="1275" spans="1:2" x14ac:dyDescent="0.25">
      <c r="A1275">
        <v>24319692</v>
      </c>
      <c r="B1275" t="s">
        <v>2</v>
      </c>
    </row>
    <row r="1276" spans="1:2" x14ac:dyDescent="0.25">
      <c r="A1276">
        <v>24319520</v>
      </c>
      <c r="B1276" t="s">
        <v>2</v>
      </c>
    </row>
    <row r="1277" spans="1:2" x14ac:dyDescent="0.25">
      <c r="A1277">
        <v>24319079</v>
      </c>
      <c r="B1277" t="s">
        <v>2</v>
      </c>
    </row>
    <row r="1278" spans="1:2" x14ac:dyDescent="0.25">
      <c r="A1278">
        <v>24318551</v>
      </c>
      <c r="B1278" t="s">
        <v>2</v>
      </c>
    </row>
    <row r="1279" spans="1:2" x14ac:dyDescent="0.25">
      <c r="A1279">
        <v>24318388</v>
      </c>
      <c r="B1279" t="s">
        <v>2</v>
      </c>
    </row>
    <row r="1280" spans="1:2" x14ac:dyDescent="0.25">
      <c r="A1280">
        <v>24317754</v>
      </c>
      <c r="B1280" t="s">
        <v>2</v>
      </c>
    </row>
    <row r="1281" spans="1:2" x14ac:dyDescent="0.25">
      <c r="A1281">
        <v>24317378</v>
      </c>
      <c r="B1281" t="s">
        <v>2</v>
      </c>
    </row>
    <row r="1282" spans="1:2" x14ac:dyDescent="0.25">
      <c r="A1282">
        <v>24317363</v>
      </c>
      <c r="B1282" t="s">
        <v>2</v>
      </c>
    </row>
    <row r="1283" spans="1:2" x14ac:dyDescent="0.25">
      <c r="A1283">
        <v>24317273</v>
      </c>
      <c r="B1283" t="s">
        <v>2</v>
      </c>
    </row>
    <row r="1284" spans="1:2" x14ac:dyDescent="0.25">
      <c r="A1284">
        <v>24316836</v>
      </c>
      <c r="B1284" t="s">
        <v>2</v>
      </c>
    </row>
    <row r="1285" spans="1:2" x14ac:dyDescent="0.25">
      <c r="A1285">
        <v>24316760</v>
      </c>
      <c r="B1285" t="s">
        <v>2</v>
      </c>
    </row>
    <row r="1286" spans="1:2" x14ac:dyDescent="0.25">
      <c r="A1286">
        <v>24316729</v>
      </c>
      <c r="B1286" t="s">
        <v>2</v>
      </c>
    </row>
    <row r="1287" spans="1:2" x14ac:dyDescent="0.25">
      <c r="A1287">
        <v>24316602</v>
      </c>
      <c r="B1287" t="s">
        <v>2</v>
      </c>
    </row>
    <row r="1288" spans="1:2" x14ac:dyDescent="0.25">
      <c r="A1288">
        <v>24316546</v>
      </c>
      <c r="B1288" t="s">
        <v>2</v>
      </c>
    </row>
    <row r="1289" spans="1:2" x14ac:dyDescent="0.25">
      <c r="A1289">
        <v>24316332</v>
      </c>
      <c r="B1289" t="s">
        <v>2</v>
      </c>
    </row>
    <row r="1290" spans="1:2" x14ac:dyDescent="0.25">
      <c r="A1290">
        <v>24316254</v>
      </c>
      <c r="B1290" t="s">
        <v>2</v>
      </c>
    </row>
    <row r="1291" spans="1:2" x14ac:dyDescent="0.25">
      <c r="A1291">
        <v>24316208</v>
      </c>
      <c r="B1291" t="s">
        <v>2</v>
      </c>
    </row>
    <row r="1292" spans="1:2" x14ac:dyDescent="0.25">
      <c r="A1292">
        <v>24316175</v>
      </c>
      <c r="B1292" t="s">
        <v>2</v>
      </c>
    </row>
    <row r="1293" spans="1:2" x14ac:dyDescent="0.25">
      <c r="A1293">
        <v>24316171</v>
      </c>
      <c r="B1293" t="s">
        <v>2</v>
      </c>
    </row>
    <row r="1294" spans="1:2" x14ac:dyDescent="0.25">
      <c r="A1294">
        <v>24316167</v>
      </c>
      <c r="B1294" t="s">
        <v>2</v>
      </c>
    </row>
    <row r="1295" spans="1:2" x14ac:dyDescent="0.25">
      <c r="A1295">
        <v>24315913</v>
      </c>
      <c r="B1295" t="s">
        <v>2</v>
      </c>
    </row>
    <row r="1296" spans="1:2" x14ac:dyDescent="0.25">
      <c r="A1296">
        <v>24315813</v>
      </c>
      <c r="B1296" t="s">
        <v>2</v>
      </c>
    </row>
    <row r="1297" spans="1:2" x14ac:dyDescent="0.25">
      <c r="A1297">
        <v>24315653</v>
      </c>
      <c r="B1297" t="s">
        <v>2</v>
      </c>
    </row>
    <row r="1298" spans="1:2" x14ac:dyDescent="0.25">
      <c r="A1298">
        <v>24315551</v>
      </c>
      <c r="B1298" t="s">
        <v>2</v>
      </c>
    </row>
    <row r="1299" spans="1:2" x14ac:dyDescent="0.25">
      <c r="A1299">
        <v>24315280</v>
      </c>
      <c r="B1299" t="s">
        <v>2</v>
      </c>
    </row>
    <row r="1300" spans="1:2" x14ac:dyDescent="0.25">
      <c r="A1300">
        <v>24315220</v>
      </c>
      <c r="B1300" t="s">
        <v>2</v>
      </c>
    </row>
    <row r="1301" spans="1:2" x14ac:dyDescent="0.25">
      <c r="A1301">
        <v>24314602</v>
      </c>
      <c r="B1301" t="s">
        <v>2</v>
      </c>
    </row>
    <row r="1302" spans="1:2" x14ac:dyDescent="0.25">
      <c r="A1302">
        <v>24313896</v>
      </c>
      <c r="B1302" t="s">
        <v>2</v>
      </c>
    </row>
    <row r="1303" spans="1:2" x14ac:dyDescent="0.25">
      <c r="A1303">
        <v>24312975</v>
      </c>
      <c r="B1303" t="s">
        <v>2</v>
      </c>
    </row>
    <row r="1304" spans="1:2" x14ac:dyDescent="0.25">
      <c r="A1304">
        <v>24312637</v>
      </c>
      <c r="B1304" t="s">
        <v>2</v>
      </c>
    </row>
    <row r="1305" spans="1:2" x14ac:dyDescent="0.25">
      <c r="A1305">
        <v>24312401</v>
      </c>
      <c r="B1305" t="s">
        <v>2</v>
      </c>
    </row>
    <row r="1306" spans="1:2" x14ac:dyDescent="0.25">
      <c r="A1306">
        <v>24312261</v>
      </c>
      <c r="B1306" t="s">
        <v>2</v>
      </c>
    </row>
    <row r="1307" spans="1:2" x14ac:dyDescent="0.25">
      <c r="A1307">
        <v>24312258</v>
      </c>
      <c r="B1307" t="s">
        <v>2</v>
      </c>
    </row>
    <row r="1308" spans="1:2" x14ac:dyDescent="0.25">
      <c r="A1308">
        <v>24312256</v>
      </c>
      <c r="B1308" t="s">
        <v>2</v>
      </c>
    </row>
    <row r="1309" spans="1:2" x14ac:dyDescent="0.25">
      <c r="A1309">
        <v>24312252</v>
      </c>
      <c r="B1309" t="s">
        <v>2</v>
      </c>
    </row>
    <row r="1310" spans="1:2" x14ac:dyDescent="0.25">
      <c r="A1310">
        <v>24312235</v>
      </c>
      <c r="B1310" t="s">
        <v>2</v>
      </c>
    </row>
    <row r="1311" spans="1:2" x14ac:dyDescent="0.25">
      <c r="A1311">
        <v>24312227</v>
      </c>
      <c r="B1311" t="s">
        <v>2</v>
      </c>
    </row>
    <row r="1312" spans="1:2" x14ac:dyDescent="0.25">
      <c r="A1312">
        <v>24312197</v>
      </c>
      <c r="B1312" t="s">
        <v>2</v>
      </c>
    </row>
    <row r="1313" spans="1:2" x14ac:dyDescent="0.25">
      <c r="A1313">
        <v>24311953</v>
      </c>
      <c r="B1313" t="s">
        <v>2</v>
      </c>
    </row>
    <row r="1314" spans="1:2" x14ac:dyDescent="0.25">
      <c r="A1314">
        <v>24311781</v>
      </c>
      <c r="B1314" t="s">
        <v>2</v>
      </c>
    </row>
    <row r="1315" spans="1:2" x14ac:dyDescent="0.25">
      <c r="A1315">
        <v>24311771</v>
      </c>
      <c r="B1315" t="s">
        <v>2</v>
      </c>
    </row>
    <row r="1316" spans="1:2" x14ac:dyDescent="0.25">
      <c r="A1316">
        <v>24311609</v>
      </c>
      <c r="B1316" t="s">
        <v>2</v>
      </c>
    </row>
    <row r="1317" spans="1:2" x14ac:dyDescent="0.25">
      <c r="A1317">
        <v>24311605</v>
      </c>
      <c r="B1317" t="s">
        <v>2</v>
      </c>
    </row>
    <row r="1318" spans="1:2" x14ac:dyDescent="0.25">
      <c r="A1318">
        <v>24311566</v>
      </c>
      <c r="B1318" t="s">
        <v>2</v>
      </c>
    </row>
    <row r="1319" spans="1:2" x14ac:dyDescent="0.25">
      <c r="A1319">
        <v>24311523</v>
      </c>
      <c r="B1319" t="s">
        <v>2</v>
      </c>
    </row>
    <row r="1320" spans="1:2" x14ac:dyDescent="0.25">
      <c r="A1320">
        <v>24311314</v>
      </c>
      <c r="B1320" t="s">
        <v>2</v>
      </c>
    </row>
    <row r="1321" spans="1:2" x14ac:dyDescent="0.25">
      <c r="A1321">
        <v>24311282</v>
      </c>
      <c r="B1321" t="s">
        <v>2</v>
      </c>
    </row>
    <row r="1322" spans="1:2" x14ac:dyDescent="0.25">
      <c r="A1322">
        <v>24311242</v>
      </c>
      <c r="B1322" t="s">
        <v>2</v>
      </c>
    </row>
    <row r="1323" spans="1:2" x14ac:dyDescent="0.25">
      <c r="A1323">
        <v>24311206</v>
      </c>
      <c r="B1323" t="s">
        <v>2</v>
      </c>
    </row>
    <row r="1324" spans="1:2" x14ac:dyDescent="0.25">
      <c r="A1324">
        <v>24311162</v>
      </c>
      <c r="B1324" t="s">
        <v>2</v>
      </c>
    </row>
    <row r="1325" spans="1:2" x14ac:dyDescent="0.25">
      <c r="A1325">
        <v>24311135</v>
      </c>
      <c r="B1325" t="s">
        <v>2</v>
      </c>
    </row>
    <row r="1326" spans="1:2" x14ac:dyDescent="0.25">
      <c r="A1326">
        <v>24311021</v>
      </c>
      <c r="B1326" t="s">
        <v>2</v>
      </c>
    </row>
    <row r="1327" spans="1:2" x14ac:dyDescent="0.25">
      <c r="A1327">
        <v>24311018</v>
      </c>
      <c r="B1327" t="s">
        <v>2</v>
      </c>
    </row>
    <row r="1328" spans="1:2" x14ac:dyDescent="0.25">
      <c r="A1328">
        <v>24310980</v>
      </c>
      <c r="B1328" t="s">
        <v>2</v>
      </c>
    </row>
    <row r="1329" spans="1:2" x14ac:dyDescent="0.25">
      <c r="A1329">
        <v>24310967</v>
      </c>
      <c r="B1329" t="s">
        <v>2</v>
      </c>
    </row>
    <row r="1330" spans="1:2" x14ac:dyDescent="0.25">
      <c r="A1330">
        <v>24310951</v>
      </c>
      <c r="B1330" t="s">
        <v>2</v>
      </c>
    </row>
    <row r="1331" spans="1:2" x14ac:dyDescent="0.25">
      <c r="A1331">
        <v>24310938</v>
      </c>
      <c r="B1331" t="s">
        <v>2</v>
      </c>
    </row>
    <row r="1332" spans="1:2" x14ac:dyDescent="0.25">
      <c r="A1332">
        <v>24310935</v>
      </c>
      <c r="B1332" t="s">
        <v>2</v>
      </c>
    </row>
    <row r="1333" spans="1:2" x14ac:dyDescent="0.25">
      <c r="A1333">
        <v>24310930</v>
      </c>
      <c r="B1333" t="s">
        <v>2</v>
      </c>
    </row>
    <row r="1334" spans="1:2" x14ac:dyDescent="0.25">
      <c r="A1334">
        <v>24310888</v>
      </c>
      <c r="B1334" t="s">
        <v>2</v>
      </c>
    </row>
    <row r="1335" spans="1:2" x14ac:dyDescent="0.25">
      <c r="A1335">
        <v>24310848</v>
      </c>
      <c r="B1335" t="s">
        <v>2</v>
      </c>
    </row>
    <row r="1336" spans="1:2" x14ac:dyDescent="0.25">
      <c r="A1336">
        <v>24310781</v>
      </c>
      <c r="B1336" t="s">
        <v>2</v>
      </c>
    </row>
    <row r="1337" spans="1:2" x14ac:dyDescent="0.25">
      <c r="A1337">
        <v>24310698</v>
      </c>
      <c r="B1337" t="s">
        <v>2</v>
      </c>
    </row>
    <row r="1338" spans="1:2" x14ac:dyDescent="0.25">
      <c r="A1338">
        <v>24310663</v>
      </c>
      <c r="B1338" t="s">
        <v>2</v>
      </c>
    </row>
    <row r="1339" spans="1:2" x14ac:dyDescent="0.25">
      <c r="A1339">
        <v>24310641</v>
      </c>
      <c r="B1339" t="s">
        <v>2</v>
      </c>
    </row>
    <row r="1340" spans="1:2" x14ac:dyDescent="0.25">
      <c r="A1340">
        <v>24310630</v>
      </c>
      <c r="B1340" t="s">
        <v>2</v>
      </c>
    </row>
    <row r="1341" spans="1:2" x14ac:dyDescent="0.25">
      <c r="A1341">
        <v>25703410</v>
      </c>
      <c r="B1341" t="s">
        <v>2</v>
      </c>
    </row>
    <row r="1342" spans="1:2" x14ac:dyDescent="0.25">
      <c r="A1342">
        <v>25714303</v>
      </c>
      <c r="B1342" t="s">
        <v>2</v>
      </c>
    </row>
    <row r="1343" spans="1:2" x14ac:dyDescent="0.25">
      <c r="A1343">
        <v>25705491</v>
      </c>
      <c r="B1343" t="s">
        <v>2</v>
      </c>
    </row>
    <row r="1344" spans="1:2" x14ac:dyDescent="0.25">
      <c r="A1344">
        <v>25714290</v>
      </c>
      <c r="B1344" t="s">
        <v>2</v>
      </c>
    </row>
    <row r="1345" spans="1:2" x14ac:dyDescent="0.25">
      <c r="A1345">
        <v>25656303</v>
      </c>
      <c r="B1345" t="s">
        <v>2</v>
      </c>
    </row>
    <row r="1346" spans="1:2" x14ac:dyDescent="0.25">
      <c r="A1346">
        <v>25634413</v>
      </c>
      <c r="B1346" t="s">
        <v>2</v>
      </c>
    </row>
    <row r="1347" spans="1:2" x14ac:dyDescent="0.25">
      <c r="A1347">
        <v>24224754</v>
      </c>
      <c r="B1347" t="s">
        <v>2</v>
      </c>
    </row>
    <row r="1348" spans="1:2" x14ac:dyDescent="0.25">
      <c r="A1348">
        <v>25340925</v>
      </c>
      <c r="B1348" t="s">
        <v>2</v>
      </c>
    </row>
    <row r="1349" spans="1:2" x14ac:dyDescent="0.25">
      <c r="A1349">
        <v>24868592</v>
      </c>
      <c r="B1349" t="s">
        <v>2</v>
      </c>
    </row>
    <row r="1350" spans="1:2" x14ac:dyDescent="0.25">
      <c r="A1350">
        <v>25614131</v>
      </c>
      <c r="B1350" t="s">
        <v>2</v>
      </c>
    </row>
    <row r="1351" spans="1:2" x14ac:dyDescent="0.25">
      <c r="A1351">
        <v>25588248</v>
      </c>
      <c r="B1351" t="s">
        <v>2</v>
      </c>
    </row>
    <row r="1352" spans="1:2" x14ac:dyDescent="0.25">
      <c r="A1352">
        <v>25612464</v>
      </c>
      <c r="B1352" t="s">
        <v>2</v>
      </c>
    </row>
    <row r="1353" spans="1:2" x14ac:dyDescent="0.25">
      <c r="A1353">
        <v>25608208</v>
      </c>
      <c r="B1353" t="s">
        <v>2</v>
      </c>
    </row>
    <row r="1354" spans="1:2" x14ac:dyDescent="0.25">
      <c r="A1354">
        <v>25598082</v>
      </c>
      <c r="B1354" t="s">
        <v>2</v>
      </c>
    </row>
    <row r="1355" spans="1:2" x14ac:dyDescent="0.25">
      <c r="A1355">
        <v>24222410</v>
      </c>
      <c r="B1355" t="s">
        <v>2</v>
      </c>
    </row>
    <row r="1356" spans="1:2" x14ac:dyDescent="0.25">
      <c r="A1356">
        <v>24139975</v>
      </c>
      <c r="B1356" t="s">
        <v>2</v>
      </c>
    </row>
    <row r="1357" spans="1:2" x14ac:dyDescent="0.25">
      <c r="A1357">
        <v>25581087</v>
      </c>
      <c r="B1357" t="s">
        <v>2</v>
      </c>
    </row>
    <row r="1358" spans="1:2" x14ac:dyDescent="0.25">
      <c r="A1358">
        <v>25577796</v>
      </c>
      <c r="B1358" t="s">
        <v>2</v>
      </c>
    </row>
    <row r="1359" spans="1:2" x14ac:dyDescent="0.25">
      <c r="A1359">
        <v>25565698</v>
      </c>
      <c r="B1359" t="s">
        <v>2</v>
      </c>
    </row>
    <row r="1360" spans="1:2" x14ac:dyDescent="0.25">
      <c r="A1360">
        <v>25565680</v>
      </c>
      <c r="B1360" t="s">
        <v>2</v>
      </c>
    </row>
    <row r="1361" spans="1:2" x14ac:dyDescent="0.25">
      <c r="A1361">
        <v>25521797</v>
      </c>
      <c r="B1361" t="s">
        <v>2</v>
      </c>
    </row>
    <row r="1362" spans="1:2" x14ac:dyDescent="0.25">
      <c r="A1362">
        <v>24312228</v>
      </c>
      <c r="B1362" t="s">
        <v>2</v>
      </c>
    </row>
    <row r="1363" spans="1:2" x14ac:dyDescent="0.25">
      <c r="A1363">
        <v>25551468</v>
      </c>
      <c r="B1363" t="s">
        <v>2</v>
      </c>
    </row>
    <row r="1364" spans="1:2" x14ac:dyDescent="0.25">
      <c r="A1364">
        <v>25560167</v>
      </c>
      <c r="B1364" t="s">
        <v>2</v>
      </c>
    </row>
    <row r="1365" spans="1:2" x14ac:dyDescent="0.25">
      <c r="A1365">
        <v>25560099</v>
      </c>
      <c r="B1365" t="s">
        <v>2</v>
      </c>
    </row>
    <row r="1366" spans="1:2" x14ac:dyDescent="0.25">
      <c r="A1366">
        <v>25561466</v>
      </c>
      <c r="B1366" t="s">
        <v>2</v>
      </c>
    </row>
    <row r="1367" spans="1:2" x14ac:dyDescent="0.25">
      <c r="A1367">
        <v>25557500</v>
      </c>
      <c r="B1367" t="s">
        <v>2</v>
      </c>
    </row>
    <row r="1368" spans="1:2" x14ac:dyDescent="0.25">
      <c r="A1368">
        <v>25535815</v>
      </c>
      <c r="B1368" t="s">
        <v>2</v>
      </c>
    </row>
    <row r="1369" spans="1:2" x14ac:dyDescent="0.25">
      <c r="A1369">
        <v>24252011</v>
      </c>
      <c r="B1369" t="s">
        <v>2</v>
      </c>
    </row>
    <row r="1370" spans="1:2" x14ac:dyDescent="0.25">
      <c r="A1370">
        <v>25480993</v>
      </c>
      <c r="B1370" t="s">
        <v>2</v>
      </c>
    </row>
    <row r="1371" spans="1:2" x14ac:dyDescent="0.25">
      <c r="A1371">
        <v>24162009</v>
      </c>
      <c r="B1371" t="s">
        <v>2</v>
      </c>
    </row>
    <row r="1372" spans="1:2" x14ac:dyDescent="0.25">
      <c r="A1372">
        <v>25514387</v>
      </c>
      <c r="B1372" t="s">
        <v>2</v>
      </c>
    </row>
    <row r="1373" spans="1:2" x14ac:dyDescent="0.25">
      <c r="A1373">
        <v>25486794</v>
      </c>
      <c r="B1373" t="s">
        <v>2</v>
      </c>
    </row>
    <row r="1374" spans="1:2" x14ac:dyDescent="0.25">
      <c r="A1374">
        <v>24241668</v>
      </c>
      <c r="B1374" t="s">
        <v>2</v>
      </c>
    </row>
    <row r="1375" spans="1:2" x14ac:dyDescent="0.25">
      <c r="A1375">
        <v>25488538</v>
      </c>
      <c r="B1375" t="s">
        <v>2</v>
      </c>
    </row>
    <row r="1376" spans="1:2" x14ac:dyDescent="0.25">
      <c r="A1376">
        <v>25462297</v>
      </c>
      <c r="B1376" t="s">
        <v>2</v>
      </c>
    </row>
    <row r="1377" spans="1:2" x14ac:dyDescent="0.25">
      <c r="A1377">
        <v>25462262</v>
      </c>
      <c r="B1377" t="s">
        <v>2</v>
      </c>
    </row>
    <row r="1378" spans="1:2" x14ac:dyDescent="0.25">
      <c r="A1378">
        <v>25461280</v>
      </c>
      <c r="B1378" t="s">
        <v>2</v>
      </c>
    </row>
    <row r="1379" spans="1:2" x14ac:dyDescent="0.25">
      <c r="A1379">
        <v>25438840</v>
      </c>
      <c r="B1379" t="s">
        <v>2</v>
      </c>
    </row>
    <row r="1380" spans="1:2" x14ac:dyDescent="0.25">
      <c r="A1380">
        <v>25340602</v>
      </c>
      <c r="B1380" t="s">
        <v>2</v>
      </c>
    </row>
    <row r="1381" spans="1:2" x14ac:dyDescent="0.25">
      <c r="A1381">
        <v>25389776</v>
      </c>
      <c r="B1381" t="s">
        <v>2</v>
      </c>
    </row>
    <row r="1382" spans="1:2" x14ac:dyDescent="0.25">
      <c r="A1382">
        <v>20290769</v>
      </c>
      <c r="B1382" t="s">
        <v>2</v>
      </c>
    </row>
    <row r="1383" spans="1:2" x14ac:dyDescent="0.25">
      <c r="A1383">
        <v>20190468</v>
      </c>
      <c r="B1383" t="s">
        <v>2</v>
      </c>
    </row>
    <row r="1384" spans="1:2" x14ac:dyDescent="0.25">
      <c r="A1384">
        <v>20383965</v>
      </c>
      <c r="B1384" t="s">
        <v>2</v>
      </c>
    </row>
    <row r="1385" spans="1:2" x14ac:dyDescent="0.25">
      <c r="A1385">
        <v>20417936</v>
      </c>
      <c r="B1385" t="s">
        <v>2</v>
      </c>
    </row>
    <row r="1386" spans="1:2" x14ac:dyDescent="0.25">
      <c r="A1386">
        <v>21800712</v>
      </c>
      <c r="B1386" t="s">
        <v>2</v>
      </c>
    </row>
    <row r="1387" spans="1:2" x14ac:dyDescent="0.25">
      <c r="A1387">
        <v>20497840</v>
      </c>
      <c r="B1387" t="s">
        <v>2</v>
      </c>
    </row>
    <row r="1388" spans="1:2" x14ac:dyDescent="0.25">
      <c r="A1388">
        <v>20369830</v>
      </c>
      <c r="B1388" t="s">
        <v>2</v>
      </c>
    </row>
    <row r="1389" spans="1:2" x14ac:dyDescent="0.25">
      <c r="A1389">
        <v>20708104</v>
      </c>
      <c r="B1389" t="s">
        <v>2</v>
      </c>
    </row>
    <row r="1390" spans="1:2" x14ac:dyDescent="0.25">
      <c r="A1390">
        <v>20281216</v>
      </c>
      <c r="B1390" t="s">
        <v>2</v>
      </c>
    </row>
    <row r="1391" spans="1:2" x14ac:dyDescent="0.25">
      <c r="A1391">
        <v>24309136</v>
      </c>
      <c r="B1391" t="s">
        <v>2</v>
      </c>
    </row>
    <row r="1392" spans="1:2" x14ac:dyDescent="0.25">
      <c r="A1392">
        <v>21918438</v>
      </c>
      <c r="B1392" t="s">
        <v>2</v>
      </c>
    </row>
    <row r="1393" spans="1:2" x14ac:dyDescent="0.25">
      <c r="A1393">
        <v>20441225</v>
      </c>
      <c r="B1393" t="s">
        <v>2</v>
      </c>
    </row>
    <row r="1394" spans="1:2" x14ac:dyDescent="0.25">
      <c r="A1394">
        <v>21487327</v>
      </c>
      <c r="B1394" t="s">
        <v>2</v>
      </c>
    </row>
    <row r="1395" spans="1:2" x14ac:dyDescent="0.25">
      <c r="A1395">
        <v>21439108</v>
      </c>
      <c r="B1395" t="s">
        <v>2</v>
      </c>
    </row>
    <row r="1396" spans="1:2" x14ac:dyDescent="0.25">
      <c r="A1396">
        <v>20055532</v>
      </c>
      <c r="B1396" t="s">
        <v>2</v>
      </c>
    </row>
    <row r="1397" spans="1:2" x14ac:dyDescent="0.25">
      <c r="A1397">
        <v>20446432</v>
      </c>
      <c r="B1397" t="s">
        <v>2</v>
      </c>
    </row>
    <row r="1398" spans="1:2" x14ac:dyDescent="0.25">
      <c r="A1398">
        <v>20836695</v>
      </c>
      <c r="B1398" t="s">
        <v>2</v>
      </c>
    </row>
    <row r="1399" spans="1:2" x14ac:dyDescent="0.25">
      <c r="A1399">
        <v>21807468</v>
      </c>
      <c r="B1399" t="s">
        <v>2</v>
      </c>
    </row>
    <row r="1400" spans="1:2" x14ac:dyDescent="0.25">
      <c r="A1400">
        <v>20490277</v>
      </c>
      <c r="B1400" t="s">
        <v>2</v>
      </c>
    </row>
    <row r="1401" spans="1:2" x14ac:dyDescent="0.25">
      <c r="A1401">
        <v>20152920</v>
      </c>
      <c r="B1401" t="s">
        <v>2</v>
      </c>
    </row>
    <row r="1402" spans="1:2" x14ac:dyDescent="0.25">
      <c r="A1402">
        <v>20749745</v>
      </c>
      <c r="B1402" t="s">
        <v>2</v>
      </c>
    </row>
    <row r="1403" spans="1:2" x14ac:dyDescent="0.25">
      <c r="A1403">
        <v>20537332</v>
      </c>
      <c r="B1403" t="s">
        <v>2</v>
      </c>
    </row>
    <row r="1404" spans="1:2" x14ac:dyDescent="0.25">
      <c r="A1404">
        <v>25387959</v>
      </c>
      <c r="B1404" t="s">
        <v>2</v>
      </c>
    </row>
    <row r="1405" spans="1:2" x14ac:dyDescent="0.25">
      <c r="A1405">
        <v>25162927</v>
      </c>
      <c r="B1405" t="s">
        <v>2</v>
      </c>
    </row>
    <row r="1406" spans="1:2" x14ac:dyDescent="0.25">
      <c r="A1406">
        <v>10007817</v>
      </c>
      <c r="B1406" t="s">
        <v>2</v>
      </c>
    </row>
    <row r="1407" spans="1:2" x14ac:dyDescent="0.25">
      <c r="A1407">
        <v>21904295</v>
      </c>
      <c r="B1407" t="s">
        <v>2</v>
      </c>
    </row>
    <row r="1408" spans="1:2" x14ac:dyDescent="0.25">
      <c r="A1408">
        <v>21784322</v>
      </c>
      <c r="B1408" t="s">
        <v>2</v>
      </c>
    </row>
    <row r="1409" spans="1:2" x14ac:dyDescent="0.25">
      <c r="A1409">
        <v>20393037</v>
      </c>
      <c r="B1409" t="s">
        <v>2</v>
      </c>
    </row>
    <row r="1410" spans="1:2" x14ac:dyDescent="0.25">
      <c r="A1410">
        <v>21706498</v>
      </c>
      <c r="B1410" t="s">
        <v>2</v>
      </c>
    </row>
    <row r="1411" spans="1:2" x14ac:dyDescent="0.25">
      <c r="A1411">
        <v>24306606</v>
      </c>
      <c r="B1411" t="s">
        <v>2</v>
      </c>
    </row>
    <row r="1412" spans="1:2" x14ac:dyDescent="0.25">
      <c r="A1412">
        <v>20479085</v>
      </c>
      <c r="B1412" t="s">
        <v>2</v>
      </c>
    </row>
    <row r="1413" spans="1:2" x14ac:dyDescent="0.25">
      <c r="A1413">
        <v>20499638</v>
      </c>
      <c r="B1413" t="s">
        <v>2</v>
      </c>
    </row>
    <row r="1414" spans="1:2" x14ac:dyDescent="0.25">
      <c r="A1414">
        <v>21710081</v>
      </c>
      <c r="B1414" t="s">
        <v>2</v>
      </c>
    </row>
    <row r="1415" spans="1:2" x14ac:dyDescent="0.25">
      <c r="A1415">
        <v>20197680</v>
      </c>
      <c r="B1415" t="s">
        <v>2</v>
      </c>
    </row>
    <row r="1416" spans="1:2" x14ac:dyDescent="0.25">
      <c r="A1416">
        <v>20125519</v>
      </c>
      <c r="B1416" t="s">
        <v>2</v>
      </c>
    </row>
    <row r="1417" spans="1:2" x14ac:dyDescent="0.25">
      <c r="A1417">
        <v>21074328</v>
      </c>
      <c r="B1417" t="s">
        <v>2</v>
      </c>
    </row>
    <row r="1418" spans="1:2" x14ac:dyDescent="0.25">
      <c r="A1418">
        <v>21921391</v>
      </c>
      <c r="B1418" t="s">
        <v>2</v>
      </c>
    </row>
    <row r="1419" spans="1:2" x14ac:dyDescent="0.25">
      <c r="A1419">
        <v>20136197</v>
      </c>
      <c r="B1419" t="s">
        <v>2</v>
      </c>
    </row>
    <row r="1420" spans="1:2" x14ac:dyDescent="0.25">
      <c r="A1420">
        <v>20834271</v>
      </c>
      <c r="B1420" t="s">
        <v>2</v>
      </c>
    </row>
    <row r="1421" spans="1:2" x14ac:dyDescent="0.25">
      <c r="A1421">
        <v>22018155</v>
      </c>
      <c r="B1421" t="s">
        <v>2</v>
      </c>
    </row>
    <row r="1422" spans="1:2" x14ac:dyDescent="0.25">
      <c r="A1422">
        <v>24322025</v>
      </c>
      <c r="B1422" t="s">
        <v>2</v>
      </c>
    </row>
    <row r="1423" spans="1:2" x14ac:dyDescent="0.25">
      <c r="A1423">
        <v>20499283</v>
      </c>
      <c r="B1423" t="s">
        <v>2</v>
      </c>
    </row>
    <row r="1424" spans="1:2" x14ac:dyDescent="0.25">
      <c r="A1424">
        <v>21926589</v>
      </c>
      <c r="B1424" t="s">
        <v>2</v>
      </c>
    </row>
    <row r="1425" spans="1:2" x14ac:dyDescent="0.25">
      <c r="A1425">
        <v>20890050</v>
      </c>
      <c r="B1425" t="s">
        <v>2</v>
      </c>
    </row>
    <row r="1426" spans="1:2" x14ac:dyDescent="0.25">
      <c r="A1426">
        <v>21708333</v>
      </c>
      <c r="B1426" t="s">
        <v>2</v>
      </c>
    </row>
    <row r="1427" spans="1:2" x14ac:dyDescent="0.25">
      <c r="A1427">
        <v>21701655</v>
      </c>
      <c r="B1427" t="s">
        <v>2</v>
      </c>
    </row>
    <row r="1428" spans="1:2" x14ac:dyDescent="0.25">
      <c r="A1428">
        <v>21745974</v>
      </c>
      <c r="B1428" t="s">
        <v>2</v>
      </c>
    </row>
    <row r="1429" spans="1:2" x14ac:dyDescent="0.25">
      <c r="A1429">
        <v>20178629</v>
      </c>
      <c r="B1429" t="s">
        <v>2</v>
      </c>
    </row>
    <row r="1430" spans="1:2" x14ac:dyDescent="0.25">
      <c r="A1430">
        <v>20454829</v>
      </c>
      <c r="B1430" t="s">
        <v>2</v>
      </c>
    </row>
    <row r="1431" spans="1:2" x14ac:dyDescent="0.25">
      <c r="A1431">
        <v>20406901</v>
      </c>
      <c r="B1431" t="s">
        <v>2</v>
      </c>
    </row>
    <row r="1432" spans="1:2" x14ac:dyDescent="0.25">
      <c r="A1432">
        <v>20405717</v>
      </c>
      <c r="B1432" t="s">
        <v>2</v>
      </c>
    </row>
    <row r="1433" spans="1:2" x14ac:dyDescent="0.25">
      <c r="A1433">
        <v>24306242</v>
      </c>
      <c r="B1433" t="s">
        <v>2</v>
      </c>
    </row>
    <row r="1434" spans="1:2" x14ac:dyDescent="0.25">
      <c r="A1434">
        <v>20478478</v>
      </c>
      <c r="B1434" t="s">
        <v>2</v>
      </c>
    </row>
    <row r="1435" spans="1:2" x14ac:dyDescent="0.25">
      <c r="A1435">
        <v>21822369</v>
      </c>
      <c r="B1435" t="s">
        <v>2</v>
      </c>
    </row>
    <row r="1436" spans="1:2" x14ac:dyDescent="0.25">
      <c r="A1436">
        <v>20993618</v>
      </c>
      <c r="B1436" t="s">
        <v>2</v>
      </c>
    </row>
    <row r="1437" spans="1:2" x14ac:dyDescent="0.25">
      <c r="A1437">
        <v>21904239</v>
      </c>
      <c r="B1437" t="s">
        <v>2</v>
      </c>
    </row>
    <row r="1438" spans="1:2" x14ac:dyDescent="0.25">
      <c r="A1438">
        <v>21349457</v>
      </c>
      <c r="B1438" t="s">
        <v>2</v>
      </c>
    </row>
    <row r="1439" spans="1:2" x14ac:dyDescent="0.25">
      <c r="A1439">
        <v>21351331</v>
      </c>
      <c r="B1439" t="s">
        <v>2</v>
      </c>
    </row>
    <row r="1440" spans="1:2" x14ac:dyDescent="0.25">
      <c r="A1440">
        <v>20094779</v>
      </c>
      <c r="B1440" t="s">
        <v>2</v>
      </c>
    </row>
    <row r="1441" spans="1:2" x14ac:dyDescent="0.25">
      <c r="A1441">
        <v>21873497</v>
      </c>
      <c r="B1441" t="s">
        <v>2</v>
      </c>
    </row>
    <row r="1442" spans="1:2" x14ac:dyDescent="0.25">
      <c r="A1442">
        <v>20480862</v>
      </c>
      <c r="B1442" t="s">
        <v>2</v>
      </c>
    </row>
    <row r="1443" spans="1:2" x14ac:dyDescent="0.25">
      <c r="A1443">
        <v>21694478</v>
      </c>
      <c r="B1443" t="s">
        <v>2</v>
      </c>
    </row>
    <row r="1444" spans="1:2" x14ac:dyDescent="0.25">
      <c r="A1444">
        <v>20602272</v>
      </c>
      <c r="B1444" t="s">
        <v>2</v>
      </c>
    </row>
    <row r="1445" spans="1:2" x14ac:dyDescent="0.25">
      <c r="A1445">
        <v>21060287</v>
      </c>
      <c r="B1445" t="s">
        <v>2</v>
      </c>
    </row>
    <row r="1446" spans="1:2" x14ac:dyDescent="0.25">
      <c r="A1446">
        <v>20492330</v>
      </c>
      <c r="B1446" t="s">
        <v>2</v>
      </c>
    </row>
    <row r="1447" spans="1:2" x14ac:dyDescent="0.25">
      <c r="A1447">
        <v>20497595</v>
      </c>
      <c r="B1447" t="s">
        <v>2</v>
      </c>
    </row>
    <row r="1448" spans="1:2" x14ac:dyDescent="0.25">
      <c r="A1448">
        <v>21887655</v>
      </c>
      <c r="B1448" t="s">
        <v>2</v>
      </c>
    </row>
    <row r="1449" spans="1:2" x14ac:dyDescent="0.25">
      <c r="A1449">
        <v>21900647</v>
      </c>
      <c r="B1449" t="s">
        <v>2</v>
      </c>
    </row>
    <row r="1450" spans="1:2" x14ac:dyDescent="0.25">
      <c r="A1450">
        <v>20450230</v>
      </c>
      <c r="B1450" t="s">
        <v>2</v>
      </c>
    </row>
    <row r="1451" spans="1:2" x14ac:dyDescent="0.25">
      <c r="A1451">
        <v>20805682</v>
      </c>
      <c r="B1451" t="s">
        <v>2</v>
      </c>
    </row>
    <row r="1452" spans="1:2" x14ac:dyDescent="0.25">
      <c r="A1452">
        <v>21910377</v>
      </c>
      <c r="B1452" t="s">
        <v>2</v>
      </c>
    </row>
    <row r="1453" spans="1:2" x14ac:dyDescent="0.25">
      <c r="A1453">
        <v>21768848</v>
      </c>
      <c r="B1453" t="s">
        <v>2</v>
      </c>
    </row>
    <row r="1454" spans="1:2" x14ac:dyDescent="0.25">
      <c r="A1454">
        <v>21256577</v>
      </c>
      <c r="B1454" t="s">
        <v>2</v>
      </c>
    </row>
    <row r="1455" spans="1:2" x14ac:dyDescent="0.25">
      <c r="A1455">
        <v>20387220</v>
      </c>
      <c r="B1455" t="s">
        <v>2</v>
      </c>
    </row>
    <row r="1456" spans="1:2" x14ac:dyDescent="0.25">
      <c r="A1456">
        <v>20672505</v>
      </c>
      <c r="B1456" t="s">
        <v>2</v>
      </c>
    </row>
    <row r="1457" spans="1:2" x14ac:dyDescent="0.25">
      <c r="A1457">
        <v>20805763</v>
      </c>
      <c r="B1457" t="s">
        <v>2</v>
      </c>
    </row>
    <row r="1458" spans="1:2" x14ac:dyDescent="0.25">
      <c r="A1458">
        <v>21191538</v>
      </c>
      <c r="B1458" t="s">
        <v>2</v>
      </c>
    </row>
    <row r="1459" spans="1:2" x14ac:dyDescent="0.25">
      <c r="A1459">
        <v>21616824</v>
      </c>
      <c r="B1459" t="s">
        <v>2</v>
      </c>
    </row>
    <row r="1460" spans="1:2" x14ac:dyDescent="0.25">
      <c r="A1460">
        <v>20266806</v>
      </c>
      <c r="B1460" t="s">
        <v>2</v>
      </c>
    </row>
    <row r="1461" spans="1:2" x14ac:dyDescent="0.25">
      <c r="A1461">
        <v>20493602</v>
      </c>
      <c r="B1461" t="s">
        <v>2</v>
      </c>
    </row>
    <row r="1462" spans="1:2" x14ac:dyDescent="0.25">
      <c r="A1462">
        <v>20569616</v>
      </c>
      <c r="B1462" t="s">
        <v>2</v>
      </c>
    </row>
    <row r="1463" spans="1:2" x14ac:dyDescent="0.25">
      <c r="A1463">
        <v>20218409</v>
      </c>
      <c r="B1463" t="s">
        <v>2</v>
      </c>
    </row>
    <row r="1464" spans="1:2" x14ac:dyDescent="0.25">
      <c r="A1464">
        <v>20583877</v>
      </c>
      <c r="B1464" t="s">
        <v>2</v>
      </c>
    </row>
    <row r="1465" spans="1:2" x14ac:dyDescent="0.25">
      <c r="A1465">
        <v>20493663</v>
      </c>
      <c r="B1465" t="s">
        <v>2</v>
      </c>
    </row>
    <row r="1466" spans="1:2" x14ac:dyDescent="0.25">
      <c r="A1466">
        <v>20428811</v>
      </c>
      <c r="B1466" t="s">
        <v>2</v>
      </c>
    </row>
    <row r="1467" spans="1:2" x14ac:dyDescent="0.25">
      <c r="A1467">
        <v>20437336</v>
      </c>
      <c r="B1467" t="s">
        <v>2</v>
      </c>
    </row>
    <row r="1468" spans="1:2" x14ac:dyDescent="0.25">
      <c r="A1468">
        <v>20442577</v>
      </c>
      <c r="B1468" t="s">
        <v>2</v>
      </c>
    </row>
    <row r="1469" spans="1:2" x14ac:dyDescent="0.25">
      <c r="A1469">
        <v>24578472</v>
      </c>
      <c r="B1469" t="s">
        <v>2</v>
      </c>
    </row>
    <row r="1470" spans="1:2" x14ac:dyDescent="0.25">
      <c r="A1470">
        <v>20441217</v>
      </c>
      <c r="B1470" t="s">
        <v>2</v>
      </c>
    </row>
    <row r="1471" spans="1:2" x14ac:dyDescent="0.25">
      <c r="A1471">
        <v>24310194</v>
      </c>
      <c r="B1471" t="s">
        <v>2</v>
      </c>
    </row>
    <row r="1472" spans="1:2" x14ac:dyDescent="0.25">
      <c r="A1472">
        <v>21850620</v>
      </c>
      <c r="B1472" t="s">
        <v>2</v>
      </c>
    </row>
    <row r="1473" spans="1:2" x14ac:dyDescent="0.25">
      <c r="A1473">
        <v>20610494</v>
      </c>
      <c r="B1473" t="s">
        <v>2</v>
      </c>
    </row>
    <row r="1474" spans="1:2" x14ac:dyDescent="0.25">
      <c r="A1474">
        <v>20073026</v>
      </c>
      <c r="B1474" t="s">
        <v>2</v>
      </c>
    </row>
    <row r="1475" spans="1:2" x14ac:dyDescent="0.25">
      <c r="A1475">
        <v>20396164</v>
      </c>
      <c r="B1475" t="s">
        <v>2</v>
      </c>
    </row>
    <row r="1476" spans="1:2" x14ac:dyDescent="0.25">
      <c r="A1476">
        <v>24380591</v>
      </c>
      <c r="B1476" t="s">
        <v>2</v>
      </c>
    </row>
    <row r="1477" spans="1:2" x14ac:dyDescent="0.25">
      <c r="A1477">
        <v>20208486</v>
      </c>
      <c r="B1477" t="s">
        <v>2</v>
      </c>
    </row>
    <row r="1478" spans="1:2" x14ac:dyDescent="0.25">
      <c r="A1478">
        <v>20364647</v>
      </c>
      <c r="B1478" t="s">
        <v>2</v>
      </c>
    </row>
    <row r="1479" spans="1:2" x14ac:dyDescent="0.25">
      <c r="A1479">
        <v>20527146</v>
      </c>
      <c r="B1479" t="s">
        <v>2</v>
      </c>
    </row>
    <row r="1480" spans="1:2" x14ac:dyDescent="0.25">
      <c r="A1480">
        <v>20538280</v>
      </c>
      <c r="B1480" t="s">
        <v>2</v>
      </c>
    </row>
    <row r="1481" spans="1:2" x14ac:dyDescent="0.25">
      <c r="A1481">
        <v>21816425</v>
      </c>
      <c r="B1481" t="s">
        <v>2</v>
      </c>
    </row>
    <row r="1482" spans="1:2" x14ac:dyDescent="0.25">
      <c r="A1482">
        <v>20635751</v>
      </c>
      <c r="B1482" t="s">
        <v>2</v>
      </c>
    </row>
    <row r="1483" spans="1:2" x14ac:dyDescent="0.25">
      <c r="A1483">
        <v>20177876</v>
      </c>
      <c r="B1483" t="s">
        <v>2</v>
      </c>
    </row>
    <row r="1484" spans="1:2" x14ac:dyDescent="0.25">
      <c r="A1484">
        <v>21909320</v>
      </c>
      <c r="B1484" t="s">
        <v>2</v>
      </c>
    </row>
    <row r="1485" spans="1:2" x14ac:dyDescent="0.25">
      <c r="A1485">
        <v>20584006</v>
      </c>
      <c r="B1485" t="s">
        <v>2</v>
      </c>
    </row>
    <row r="1486" spans="1:2" x14ac:dyDescent="0.25">
      <c r="A1486">
        <v>21941643</v>
      </c>
      <c r="B1486" t="s">
        <v>2</v>
      </c>
    </row>
    <row r="1487" spans="1:2" x14ac:dyDescent="0.25">
      <c r="A1487">
        <v>21809001</v>
      </c>
      <c r="B1487" t="s">
        <v>2</v>
      </c>
    </row>
    <row r="1488" spans="1:2" x14ac:dyDescent="0.25">
      <c r="A1488">
        <v>10006083</v>
      </c>
      <c r="B1488" t="s">
        <v>2</v>
      </c>
    </row>
    <row r="1489" spans="1:2" x14ac:dyDescent="0.25">
      <c r="A1489">
        <v>21574544</v>
      </c>
      <c r="B1489" t="s">
        <v>2</v>
      </c>
    </row>
    <row r="1490" spans="1:2" x14ac:dyDescent="0.25">
      <c r="A1490">
        <v>21132820</v>
      </c>
      <c r="B1490" t="s">
        <v>2</v>
      </c>
    </row>
    <row r="1491" spans="1:2" x14ac:dyDescent="0.25">
      <c r="A1491">
        <v>20343285</v>
      </c>
      <c r="B1491" t="s">
        <v>2</v>
      </c>
    </row>
    <row r="1492" spans="1:2" x14ac:dyDescent="0.25">
      <c r="A1492">
        <v>20205499</v>
      </c>
      <c r="B1492" t="s">
        <v>2</v>
      </c>
    </row>
    <row r="1493" spans="1:2" x14ac:dyDescent="0.25">
      <c r="A1493">
        <v>21699805</v>
      </c>
      <c r="B1493" t="s">
        <v>2</v>
      </c>
    </row>
    <row r="1494" spans="1:2" x14ac:dyDescent="0.25">
      <c r="A1494">
        <v>20174159</v>
      </c>
      <c r="B1494" t="s">
        <v>2</v>
      </c>
    </row>
    <row r="1495" spans="1:2" x14ac:dyDescent="0.25">
      <c r="A1495">
        <v>21841178</v>
      </c>
      <c r="B1495" t="s">
        <v>2</v>
      </c>
    </row>
    <row r="1496" spans="1:2" x14ac:dyDescent="0.25">
      <c r="A1496">
        <v>20393737</v>
      </c>
      <c r="B1496" t="s">
        <v>2</v>
      </c>
    </row>
    <row r="1497" spans="1:2" x14ac:dyDescent="0.25">
      <c r="A1497">
        <v>20812166</v>
      </c>
      <c r="B1497" t="s">
        <v>2</v>
      </c>
    </row>
    <row r="1498" spans="1:2" x14ac:dyDescent="0.25">
      <c r="A1498">
        <v>25379822</v>
      </c>
      <c r="B1498" t="s">
        <v>2</v>
      </c>
    </row>
    <row r="1499" spans="1:2" x14ac:dyDescent="0.25">
      <c r="A1499">
        <v>25345543</v>
      </c>
      <c r="B1499" t="s">
        <v>2</v>
      </c>
    </row>
    <row r="1500" spans="1:2" x14ac:dyDescent="0.25">
      <c r="A1500">
        <v>20581280</v>
      </c>
      <c r="B1500" t="s">
        <v>2</v>
      </c>
    </row>
    <row r="1501" spans="1:2" x14ac:dyDescent="0.25">
      <c r="A1501">
        <v>20519899</v>
      </c>
      <c r="B1501" t="s">
        <v>2</v>
      </c>
    </row>
    <row r="1502" spans="1:2" x14ac:dyDescent="0.25">
      <c r="A1502">
        <v>21815667</v>
      </c>
      <c r="B1502" t="s">
        <v>2</v>
      </c>
    </row>
    <row r="1503" spans="1:2" x14ac:dyDescent="0.25">
      <c r="A1503">
        <v>21123148</v>
      </c>
      <c r="B1503" t="s">
        <v>2</v>
      </c>
    </row>
    <row r="1504" spans="1:2" x14ac:dyDescent="0.25">
      <c r="A1504">
        <v>20416928</v>
      </c>
      <c r="B1504" t="s">
        <v>2</v>
      </c>
    </row>
    <row r="1505" spans="1:2" x14ac:dyDescent="0.25">
      <c r="A1505">
        <v>20630177</v>
      </c>
      <c r="B1505" t="s">
        <v>2</v>
      </c>
    </row>
    <row r="1506" spans="1:2" x14ac:dyDescent="0.25">
      <c r="A1506">
        <v>20442294</v>
      </c>
      <c r="B1506" t="s">
        <v>2</v>
      </c>
    </row>
    <row r="1507" spans="1:2" x14ac:dyDescent="0.25">
      <c r="A1507">
        <v>25385801</v>
      </c>
      <c r="B1507" t="s">
        <v>2</v>
      </c>
    </row>
    <row r="1508" spans="1:2" x14ac:dyDescent="0.25">
      <c r="A1508">
        <v>20378166</v>
      </c>
      <c r="B1508" t="s">
        <v>2</v>
      </c>
    </row>
    <row r="1509" spans="1:2" x14ac:dyDescent="0.25">
      <c r="A1509">
        <v>20300649</v>
      </c>
      <c r="B1509" t="s">
        <v>2</v>
      </c>
    </row>
    <row r="1510" spans="1:2" x14ac:dyDescent="0.25">
      <c r="A1510">
        <v>24308195</v>
      </c>
      <c r="B1510" t="s">
        <v>2</v>
      </c>
    </row>
    <row r="1511" spans="1:2" x14ac:dyDescent="0.25">
      <c r="A1511">
        <v>21872452</v>
      </c>
      <c r="B1511" t="s">
        <v>2</v>
      </c>
    </row>
    <row r="1512" spans="1:2" x14ac:dyDescent="0.25">
      <c r="A1512">
        <v>20312822</v>
      </c>
      <c r="B1512" t="s">
        <v>2</v>
      </c>
    </row>
    <row r="1513" spans="1:2" x14ac:dyDescent="0.25">
      <c r="A1513">
        <v>21639591</v>
      </c>
      <c r="B1513" t="s">
        <v>2</v>
      </c>
    </row>
    <row r="1514" spans="1:2" x14ac:dyDescent="0.25">
      <c r="A1514">
        <v>21507614</v>
      </c>
      <c r="B1514" t="s">
        <v>2</v>
      </c>
    </row>
    <row r="1515" spans="1:2" x14ac:dyDescent="0.25">
      <c r="A1515">
        <v>21054966</v>
      </c>
      <c r="B1515" t="s">
        <v>2</v>
      </c>
    </row>
    <row r="1516" spans="1:2" x14ac:dyDescent="0.25">
      <c r="A1516">
        <v>20391604</v>
      </c>
      <c r="B1516" t="s">
        <v>2</v>
      </c>
    </row>
    <row r="1517" spans="1:2" x14ac:dyDescent="0.25">
      <c r="A1517">
        <v>20672362</v>
      </c>
      <c r="B1517" t="s">
        <v>2</v>
      </c>
    </row>
    <row r="1518" spans="1:2" x14ac:dyDescent="0.25">
      <c r="A1518">
        <v>21287432</v>
      </c>
      <c r="B1518" t="s">
        <v>2</v>
      </c>
    </row>
    <row r="1519" spans="1:2" x14ac:dyDescent="0.25">
      <c r="A1519">
        <v>24306857</v>
      </c>
      <c r="B1519" t="s">
        <v>2</v>
      </c>
    </row>
    <row r="1520" spans="1:2" x14ac:dyDescent="0.25">
      <c r="A1520">
        <v>21354084</v>
      </c>
      <c r="B1520" t="s">
        <v>2</v>
      </c>
    </row>
    <row r="1521" spans="1:2" x14ac:dyDescent="0.25">
      <c r="A1521">
        <v>21362055</v>
      </c>
      <c r="B1521" t="s">
        <v>2</v>
      </c>
    </row>
    <row r="1522" spans="1:2" x14ac:dyDescent="0.25">
      <c r="A1522">
        <v>20339789</v>
      </c>
      <c r="B1522" t="s">
        <v>2</v>
      </c>
    </row>
    <row r="1523" spans="1:2" x14ac:dyDescent="0.25">
      <c r="A1523">
        <v>24307538</v>
      </c>
      <c r="B1523" t="s">
        <v>2</v>
      </c>
    </row>
    <row r="1524" spans="1:2" x14ac:dyDescent="0.25">
      <c r="A1524">
        <v>21861126</v>
      </c>
      <c r="B1524" t="s">
        <v>2</v>
      </c>
    </row>
    <row r="1525" spans="1:2" x14ac:dyDescent="0.25">
      <c r="A1525">
        <v>20056003</v>
      </c>
      <c r="B1525" t="s">
        <v>2</v>
      </c>
    </row>
    <row r="1526" spans="1:2" x14ac:dyDescent="0.25">
      <c r="A1526">
        <v>21427049</v>
      </c>
      <c r="B1526" t="s">
        <v>2</v>
      </c>
    </row>
    <row r="1527" spans="1:2" x14ac:dyDescent="0.25">
      <c r="A1527">
        <v>20595821</v>
      </c>
      <c r="B1527" t="s">
        <v>2</v>
      </c>
    </row>
    <row r="1528" spans="1:2" x14ac:dyDescent="0.25">
      <c r="A1528">
        <v>20603827</v>
      </c>
      <c r="B1528" t="s">
        <v>2</v>
      </c>
    </row>
    <row r="1529" spans="1:2" x14ac:dyDescent="0.25">
      <c r="A1529">
        <v>21782378</v>
      </c>
      <c r="B1529" t="s">
        <v>2</v>
      </c>
    </row>
    <row r="1530" spans="1:2" x14ac:dyDescent="0.25">
      <c r="A1530">
        <v>24261647</v>
      </c>
      <c r="B1530" t="s">
        <v>2</v>
      </c>
    </row>
    <row r="1531" spans="1:2" x14ac:dyDescent="0.25">
      <c r="A1531">
        <v>20404735</v>
      </c>
      <c r="B1531" t="s">
        <v>2</v>
      </c>
    </row>
    <row r="1532" spans="1:2" x14ac:dyDescent="0.25">
      <c r="A1532">
        <v>20415078</v>
      </c>
      <c r="B1532" t="s">
        <v>2</v>
      </c>
    </row>
    <row r="1533" spans="1:2" x14ac:dyDescent="0.25">
      <c r="A1533">
        <v>24428900</v>
      </c>
      <c r="B1533" t="s">
        <v>2</v>
      </c>
    </row>
    <row r="1534" spans="1:2" x14ac:dyDescent="0.25">
      <c r="A1534">
        <v>25079912</v>
      </c>
      <c r="B1534" t="s">
        <v>2</v>
      </c>
    </row>
    <row r="1535" spans="1:2" x14ac:dyDescent="0.25">
      <c r="A1535">
        <v>20347661</v>
      </c>
      <c r="B1535" t="s">
        <v>2</v>
      </c>
    </row>
    <row r="1536" spans="1:2" x14ac:dyDescent="0.25">
      <c r="A1536">
        <v>21612823</v>
      </c>
      <c r="B1536" t="s">
        <v>2</v>
      </c>
    </row>
    <row r="1537" spans="1:2" x14ac:dyDescent="0.25">
      <c r="A1537">
        <v>20134371</v>
      </c>
      <c r="B1537" t="s">
        <v>2</v>
      </c>
    </row>
    <row r="1538" spans="1:2" x14ac:dyDescent="0.25">
      <c r="A1538">
        <v>21780513</v>
      </c>
      <c r="B1538" t="s">
        <v>2</v>
      </c>
    </row>
    <row r="1539" spans="1:2" x14ac:dyDescent="0.25">
      <c r="A1539">
        <v>20569989</v>
      </c>
      <c r="B1539" t="s">
        <v>2</v>
      </c>
    </row>
    <row r="1540" spans="1:2" x14ac:dyDescent="0.25">
      <c r="A1540">
        <v>20414604</v>
      </c>
      <c r="B1540" t="s">
        <v>2</v>
      </c>
    </row>
    <row r="1541" spans="1:2" x14ac:dyDescent="0.25">
      <c r="A1541">
        <v>21733116</v>
      </c>
      <c r="B1541" t="s">
        <v>2</v>
      </c>
    </row>
    <row r="1542" spans="1:2" x14ac:dyDescent="0.25">
      <c r="A1542">
        <v>20756989</v>
      </c>
      <c r="B1542" t="s">
        <v>2</v>
      </c>
    </row>
    <row r="1543" spans="1:2" x14ac:dyDescent="0.25">
      <c r="A1543">
        <v>20480269</v>
      </c>
      <c r="B1543" t="s">
        <v>2</v>
      </c>
    </row>
    <row r="1544" spans="1:2" x14ac:dyDescent="0.25">
      <c r="A1544">
        <v>20417940</v>
      </c>
      <c r="B1544" t="s">
        <v>2</v>
      </c>
    </row>
    <row r="1545" spans="1:2" x14ac:dyDescent="0.25">
      <c r="A1545">
        <v>21723315</v>
      </c>
      <c r="B1545" t="s">
        <v>2</v>
      </c>
    </row>
    <row r="1546" spans="1:2" x14ac:dyDescent="0.25">
      <c r="A1546">
        <v>20986000</v>
      </c>
      <c r="B1546" t="s">
        <v>2</v>
      </c>
    </row>
    <row r="1547" spans="1:2" x14ac:dyDescent="0.25">
      <c r="A1547">
        <v>21752650</v>
      </c>
      <c r="B1547" t="s">
        <v>2</v>
      </c>
    </row>
    <row r="1548" spans="1:2" x14ac:dyDescent="0.25">
      <c r="A1548">
        <v>21797032</v>
      </c>
      <c r="B1548" t="s">
        <v>2</v>
      </c>
    </row>
    <row r="1549" spans="1:2" x14ac:dyDescent="0.25">
      <c r="A1549">
        <v>20292350</v>
      </c>
      <c r="B1549" t="s">
        <v>2</v>
      </c>
    </row>
    <row r="1550" spans="1:2" x14ac:dyDescent="0.25">
      <c r="A1550">
        <v>21796706</v>
      </c>
      <c r="B1550" t="s">
        <v>2</v>
      </c>
    </row>
    <row r="1551" spans="1:2" x14ac:dyDescent="0.25">
      <c r="A1551">
        <v>20165108</v>
      </c>
      <c r="B1551" t="s">
        <v>2</v>
      </c>
    </row>
    <row r="1552" spans="1:2" x14ac:dyDescent="0.25">
      <c r="A1552">
        <v>21005645</v>
      </c>
      <c r="B1552" t="s">
        <v>2</v>
      </c>
    </row>
    <row r="1553" spans="1:2" x14ac:dyDescent="0.25">
      <c r="A1553">
        <v>20444990</v>
      </c>
      <c r="B1553" t="s">
        <v>2</v>
      </c>
    </row>
    <row r="1554" spans="1:2" x14ac:dyDescent="0.25">
      <c r="A1554">
        <v>24319120</v>
      </c>
      <c r="B1554" t="s">
        <v>2</v>
      </c>
    </row>
    <row r="1555" spans="1:2" x14ac:dyDescent="0.25">
      <c r="A1555">
        <v>21897494</v>
      </c>
      <c r="B1555" t="s">
        <v>2</v>
      </c>
    </row>
    <row r="1556" spans="1:2" x14ac:dyDescent="0.25">
      <c r="A1556">
        <v>21801370</v>
      </c>
      <c r="B1556" t="s">
        <v>2</v>
      </c>
    </row>
    <row r="1557" spans="1:2" x14ac:dyDescent="0.25">
      <c r="A1557">
        <v>21825092</v>
      </c>
      <c r="B1557" t="s">
        <v>2</v>
      </c>
    </row>
    <row r="1558" spans="1:2" x14ac:dyDescent="0.25">
      <c r="A1558">
        <v>21867472</v>
      </c>
      <c r="B1558" t="s">
        <v>2</v>
      </c>
    </row>
    <row r="1559" spans="1:2" x14ac:dyDescent="0.25">
      <c r="A1559">
        <v>21242095</v>
      </c>
      <c r="B1559" t="s">
        <v>2</v>
      </c>
    </row>
    <row r="1560" spans="1:2" x14ac:dyDescent="0.25">
      <c r="A1560">
        <v>21157535</v>
      </c>
      <c r="B1560" t="s">
        <v>2</v>
      </c>
    </row>
    <row r="1561" spans="1:2" x14ac:dyDescent="0.25">
      <c r="A1561">
        <v>21885612</v>
      </c>
      <c r="B1561" t="s">
        <v>2</v>
      </c>
    </row>
    <row r="1562" spans="1:2" x14ac:dyDescent="0.25">
      <c r="A1562">
        <v>20875654</v>
      </c>
      <c r="B1562" t="s">
        <v>2</v>
      </c>
    </row>
    <row r="1563" spans="1:2" x14ac:dyDescent="0.25">
      <c r="A1563">
        <v>20563164</v>
      </c>
      <c r="B1563" t="s">
        <v>2</v>
      </c>
    </row>
    <row r="1564" spans="1:2" x14ac:dyDescent="0.25">
      <c r="A1564">
        <v>21840402</v>
      </c>
      <c r="B1564" t="s">
        <v>2</v>
      </c>
    </row>
    <row r="1565" spans="1:2" x14ac:dyDescent="0.25">
      <c r="A1565">
        <v>21892389</v>
      </c>
      <c r="B1565" t="s">
        <v>2</v>
      </c>
    </row>
    <row r="1566" spans="1:2" x14ac:dyDescent="0.25">
      <c r="A1566">
        <v>20344287</v>
      </c>
      <c r="B1566" t="s">
        <v>2</v>
      </c>
    </row>
    <row r="1567" spans="1:2" x14ac:dyDescent="0.25">
      <c r="A1567">
        <v>20582651</v>
      </c>
      <c r="B1567" t="s">
        <v>2</v>
      </c>
    </row>
    <row r="1568" spans="1:2" x14ac:dyDescent="0.25">
      <c r="A1568">
        <v>20196402</v>
      </c>
      <c r="B1568" t="s">
        <v>2</v>
      </c>
    </row>
    <row r="1569" spans="1:2" x14ac:dyDescent="0.25">
      <c r="A1569">
        <v>21827604</v>
      </c>
      <c r="B1569" t="s">
        <v>2</v>
      </c>
    </row>
    <row r="1570" spans="1:2" x14ac:dyDescent="0.25">
      <c r="A1570">
        <v>21883919</v>
      </c>
      <c r="B1570" t="s">
        <v>2</v>
      </c>
    </row>
    <row r="1571" spans="1:2" x14ac:dyDescent="0.25">
      <c r="A1571">
        <v>20691878</v>
      </c>
      <c r="B1571" t="s">
        <v>2</v>
      </c>
    </row>
    <row r="1572" spans="1:2" x14ac:dyDescent="0.25">
      <c r="A1572">
        <v>21820525</v>
      </c>
      <c r="B1572" t="s">
        <v>2</v>
      </c>
    </row>
    <row r="1573" spans="1:2" x14ac:dyDescent="0.25">
      <c r="A1573">
        <v>21893112</v>
      </c>
      <c r="B1573" t="s">
        <v>2</v>
      </c>
    </row>
    <row r="1574" spans="1:2" x14ac:dyDescent="0.25">
      <c r="A1574">
        <v>21931607</v>
      </c>
      <c r="B1574" t="s">
        <v>2</v>
      </c>
    </row>
    <row r="1575" spans="1:2" x14ac:dyDescent="0.25">
      <c r="A1575">
        <v>21829519</v>
      </c>
      <c r="B1575" t="s">
        <v>2</v>
      </c>
    </row>
    <row r="1576" spans="1:2" x14ac:dyDescent="0.25">
      <c r="A1576">
        <v>24307705</v>
      </c>
      <c r="B1576" t="s">
        <v>2</v>
      </c>
    </row>
    <row r="1577" spans="1:2" x14ac:dyDescent="0.25">
      <c r="A1577">
        <v>21831785</v>
      </c>
      <c r="B1577" t="s">
        <v>2</v>
      </c>
    </row>
    <row r="1578" spans="1:2" x14ac:dyDescent="0.25">
      <c r="A1578">
        <v>21781288</v>
      </c>
      <c r="B1578" t="s">
        <v>2</v>
      </c>
    </row>
    <row r="1579" spans="1:2" x14ac:dyDescent="0.25">
      <c r="A1579">
        <v>21646001</v>
      </c>
      <c r="B1579" t="s">
        <v>2</v>
      </c>
    </row>
    <row r="1580" spans="1:2" x14ac:dyDescent="0.25">
      <c r="A1580">
        <v>20432940</v>
      </c>
      <c r="B1580" t="s">
        <v>2</v>
      </c>
    </row>
    <row r="1581" spans="1:2" x14ac:dyDescent="0.25">
      <c r="A1581">
        <v>20432727</v>
      </c>
      <c r="B1581" t="s">
        <v>2</v>
      </c>
    </row>
    <row r="1582" spans="1:2" x14ac:dyDescent="0.25">
      <c r="A1582">
        <v>20614907</v>
      </c>
      <c r="B1582" t="s">
        <v>2</v>
      </c>
    </row>
    <row r="1583" spans="1:2" x14ac:dyDescent="0.25">
      <c r="A1583">
        <v>20417957</v>
      </c>
      <c r="B1583" t="s">
        <v>2</v>
      </c>
    </row>
    <row r="1584" spans="1:2" x14ac:dyDescent="0.25">
      <c r="A1584">
        <v>20436458</v>
      </c>
      <c r="B1584" t="s">
        <v>2</v>
      </c>
    </row>
    <row r="1585" spans="1:2" x14ac:dyDescent="0.25">
      <c r="A1585">
        <v>20617509</v>
      </c>
      <c r="B1585" t="s">
        <v>2</v>
      </c>
    </row>
    <row r="1586" spans="1:2" x14ac:dyDescent="0.25">
      <c r="A1586">
        <v>20830782</v>
      </c>
      <c r="B1586" t="s">
        <v>2</v>
      </c>
    </row>
    <row r="1587" spans="1:2" x14ac:dyDescent="0.25">
      <c r="A1587">
        <v>20481914</v>
      </c>
      <c r="B1587" t="s">
        <v>2</v>
      </c>
    </row>
    <row r="1588" spans="1:2" x14ac:dyDescent="0.25">
      <c r="A1588">
        <v>21910536</v>
      </c>
      <c r="B1588" t="s">
        <v>2</v>
      </c>
    </row>
    <row r="1589" spans="1:2" x14ac:dyDescent="0.25">
      <c r="A1589">
        <v>20468481</v>
      </c>
      <c r="B1589" t="s">
        <v>2</v>
      </c>
    </row>
    <row r="1590" spans="1:2" x14ac:dyDescent="0.25">
      <c r="A1590">
        <v>21595022</v>
      </c>
      <c r="B1590" t="s">
        <v>2</v>
      </c>
    </row>
    <row r="1591" spans="1:2" x14ac:dyDescent="0.25">
      <c r="A1591">
        <v>21705200</v>
      </c>
      <c r="B1591" t="s">
        <v>2</v>
      </c>
    </row>
    <row r="1592" spans="1:2" x14ac:dyDescent="0.25">
      <c r="A1592">
        <v>20538565</v>
      </c>
      <c r="B1592" t="s">
        <v>2</v>
      </c>
    </row>
    <row r="1593" spans="1:2" x14ac:dyDescent="0.25">
      <c r="A1593">
        <v>23789495</v>
      </c>
      <c r="B1593" t="s">
        <v>2</v>
      </c>
    </row>
    <row r="1594" spans="1:2" x14ac:dyDescent="0.25">
      <c r="A1594">
        <v>20314520</v>
      </c>
      <c r="B1594" t="s">
        <v>2</v>
      </c>
    </row>
    <row r="1595" spans="1:2" x14ac:dyDescent="0.25">
      <c r="A1595">
        <v>20544857</v>
      </c>
      <c r="B1595" t="s">
        <v>2</v>
      </c>
    </row>
    <row r="1596" spans="1:2" x14ac:dyDescent="0.25">
      <c r="A1596">
        <v>22025598</v>
      </c>
      <c r="B1596" t="s">
        <v>2</v>
      </c>
    </row>
    <row r="1597" spans="1:2" x14ac:dyDescent="0.25">
      <c r="A1597">
        <v>20621395</v>
      </c>
      <c r="B1597" t="s">
        <v>2</v>
      </c>
    </row>
    <row r="1598" spans="1:2" x14ac:dyDescent="0.25">
      <c r="A1598">
        <v>21823560</v>
      </c>
      <c r="B1598" t="s">
        <v>2</v>
      </c>
    </row>
    <row r="1599" spans="1:2" x14ac:dyDescent="0.25">
      <c r="A1599">
        <v>21509635</v>
      </c>
      <c r="B1599" t="s">
        <v>2</v>
      </c>
    </row>
    <row r="1600" spans="1:2" x14ac:dyDescent="0.25">
      <c r="A1600">
        <v>20510658</v>
      </c>
      <c r="B1600" t="s">
        <v>2</v>
      </c>
    </row>
    <row r="1601" spans="1:2" x14ac:dyDescent="0.25">
      <c r="A1601">
        <v>21934972</v>
      </c>
      <c r="B1601" t="s">
        <v>2</v>
      </c>
    </row>
    <row r="1602" spans="1:2" x14ac:dyDescent="0.25">
      <c r="A1602">
        <v>20580938</v>
      </c>
      <c r="B1602" t="s">
        <v>2</v>
      </c>
    </row>
    <row r="1603" spans="1:2" x14ac:dyDescent="0.25">
      <c r="A1603">
        <v>21872269</v>
      </c>
      <c r="B1603" t="s">
        <v>2</v>
      </c>
    </row>
    <row r="1604" spans="1:2" x14ac:dyDescent="0.25">
      <c r="A1604">
        <v>21028218</v>
      </c>
      <c r="B1604" t="s">
        <v>2</v>
      </c>
    </row>
    <row r="1605" spans="1:2" x14ac:dyDescent="0.25">
      <c r="A1605">
        <v>20474644</v>
      </c>
      <c r="B1605" t="s">
        <v>2</v>
      </c>
    </row>
    <row r="1606" spans="1:2" x14ac:dyDescent="0.25">
      <c r="A1606">
        <v>24323369</v>
      </c>
      <c r="B1606" t="s">
        <v>2</v>
      </c>
    </row>
    <row r="1607" spans="1:2" x14ac:dyDescent="0.25">
      <c r="A1607">
        <v>20588581</v>
      </c>
      <c r="B1607" t="s">
        <v>2</v>
      </c>
    </row>
    <row r="1608" spans="1:2" x14ac:dyDescent="0.25">
      <c r="A1608">
        <v>20007659</v>
      </c>
      <c r="B1608" t="s">
        <v>2</v>
      </c>
    </row>
    <row r="1609" spans="1:2" x14ac:dyDescent="0.25">
      <c r="A1609">
        <v>24720177</v>
      </c>
      <c r="B1609" t="s">
        <v>2</v>
      </c>
    </row>
    <row r="1610" spans="1:2" x14ac:dyDescent="0.25">
      <c r="A1610">
        <v>20165259</v>
      </c>
      <c r="B1610" t="s">
        <v>2</v>
      </c>
    </row>
    <row r="1611" spans="1:2" x14ac:dyDescent="0.25">
      <c r="A1611">
        <v>20325600</v>
      </c>
      <c r="B1611" t="s">
        <v>2</v>
      </c>
    </row>
    <row r="1612" spans="1:2" x14ac:dyDescent="0.25">
      <c r="A1612">
        <v>20135194</v>
      </c>
      <c r="B1612" t="s">
        <v>2</v>
      </c>
    </row>
    <row r="1613" spans="1:2" x14ac:dyDescent="0.25">
      <c r="A1613">
        <v>20239226</v>
      </c>
      <c r="B1613" t="s">
        <v>2</v>
      </c>
    </row>
    <row r="1614" spans="1:2" x14ac:dyDescent="0.25">
      <c r="A1614">
        <v>20578844</v>
      </c>
      <c r="B1614" t="s">
        <v>2</v>
      </c>
    </row>
    <row r="1615" spans="1:2" x14ac:dyDescent="0.25">
      <c r="A1615">
        <v>21981787</v>
      </c>
      <c r="B1615" t="s">
        <v>2</v>
      </c>
    </row>
    <row r="1616" spans="1:2" x14ac:dyDescent="0.25">
      <c r="A1616">
        <v>21311883</v>
      </c>
      <c r="B1616" t="s">
        <v>2</v>
      </c>
    </row>
    <row r="1617" spans="1:2" x14ac:dyDescent="0.25">
      <c r="A1617">
        <v>20997860</v>
      </c>
      <c r="B1617" t="s">
        <v>2</v>
      </c>
    </row>
    <row r="1618" spans="1:2" x14ac:dyDescent="0.25">
      <c r="A1618">
        <v>21787396</v>
      </c>
      <c r="B1618" t="s">
        <v>2</v>
      </c>
    </row>
    <row r="1619" spans="1:2" x14ac:dyDescent="0.25">
      <c r="A1619">
        <v>21874663</v>
      </c>
      <c r="B1619" t="s">
        <v>2</v>
      </c>
    </row>
    <row r="1620" spans="1:2" x14ac:dyDescent="0.25">
      <c r="A1620">
        <v>21904433</v>
      </c>
      <c r="B1620" t="s">
        <v>2</v>
      </c>
    </row>
    <row r="1621" spans="1:2" x14ac:dyDescent="0.25">
      <c r="A1621">
        <v>21899849</v>
      </c>
      <c r="B1621" t="s">
        <v>2</v>
      </c>
    </row>
    <row r="1622" spans="1:2" x14ac:dyDescent="0.25">
      <c r="A1622">
        <v>21823673</v>
      </c>
      <c r="B1622" t="s">
        <v>2</v>
      </c>
    </row>
    <row r="1623" spans="1:2" x14ac:dyDescent="0.25">
      <c r="A1623">
        <v>24107494</v>
      </c>
      <c r="B1623" t="s">
        <v>2</v>
      </c>
    </row>
    <row r="1624" spans="1:2" x14ac:dyDescent="0.25">
      <c r="A1624">
        <v>20369751</v>
      </c>
      <c r="B1624" t="s">
        <v>2</v>
      </c>
    </row>
    <row r="1625" spans="1:2" x14ac:dyDescent="0.25">
      <c r="A1625">
        <v>21918146</v>
      </c>
      <c r="B1625" t="s">
        <v>2</v>
      </c>
    </row>
    <row r="1626" spans="1:2" x14ac:dyDescent="0.25">
      <c r="A1626">
        <v>23513975</v>
      </c>
      <c r="B1626" t="s">
        <v>2</v>
      </c>
    </row>
    <row r="1627" spans="1:2" x14ac:dyDescent="0.25">
      <c r="A1627">
        <v>20425605</v>
      </c>
      <c r="B1627" t="s">
        <v>2</v>
      </c>
    </row>
    <row r="1628" spans="1:2" x14ac:dyDescent="0.25">
      <c r="A1628">
        <v>21843027</v>
      </c>
      <c r="B1628" t="s">
        <v>2</v>
      </c>
    </row>
    <row r="1629" spans="1:2" x14ac:dyDescent="0.25">
      <c r="A1629">
        <v>20607407</v>
      </c>
      <c r="B1629" t="s">
        <v>2</v>
      </c>
    </row>
    <row r="1630" spans="1:2" x14ac:dyDescent="0.25">
      <c r="A1630">
        <v>21856991</v>
      </c>
      <c r="B1630" t="s">
        <v>2</v>
      </c>
    </row>
    <row r="1631" spans="1:2" x14ac:dyDescent="0.25">
      <c r="A1631">
        <v>21709810</v>
      </c>
      <c r="B1631" t="s">
        <v>2</v>
      </c>
    </row>
    <row r="1632" spans="1:2" x14ac:dyDescent="0.25">
      <c r="A1632">
        <v>21935116</v>
      </c>
      <c r="B1632" t="s">
        <v>2</v>
      </c>
    </row>
    <row r="1633" spans="1:2" x14ac:dyDescent="0.25">
      <c r="A1633">
        <v>20608459</v>
      </c>
      <c r="B1633" t="s">
        <v>2</v>
      </c>
    </row>
    <row r="1634" spans="1:2" x14ac:dyDescent="0.25">
      <c r="A1634">
        <v>21880418</v>
      </c>
      <c r="B1634" t="s">
        <v>2</v>
      </c>
    </row>
    <row r="1635" spans="1:2" x14ac:dyDescent="0.25">
      <c r="A1635">
        <v>20603929</v>
      </c>
      <c r="B1635" t="s">
        <v>2</v>
      </c>
    </row>
    <row r="1636" spans="1:2" x14ac:dyDescent="0.25">
      <c r="A1636">
        <v>20849803</v>
      </c>
      <c r="B1636" t="s">
        <v>2</v>
      </c>
    </row>
    <row r="1637" spans="1:2" x14ac:dyDescent="0.25">
      <c r="A1637">
        <v>21821998</v>
      </c>
      <c r="B1637" t="s">
        <v>2</v>
      </c>
    </row>
    <row r="1638" spans="1:2" x14ac:dyDescent="0.25">
      <c r="A1638">
        <v>20142725</v>
      </c>
      <c r="B1638" t="s">
        <v>2</v>
      </c>
    </row>
    <row r="1639" spans="1:2" x14ac:dyDescent="0.25">
      <c r="A1639">
        <v>21462886</v>
      </c>
      <c r="B1639" t="s">
        <v>2</v>
      </c>
    </row>
    <row r="1640" spans="1:2" x14ac:dyDescent="0.25">
      <c r="A1640">
        <v>21623909</v>
      </c>
      <c r="B1640" t="s">
        <v>2</v>
      </c>
    </row>
    <row r="1641" spans="1:2" x14ac:dyDescent="0.25">
      <c r="A1641">
        <v>20962789</v>
      </c>
      <c r="B1641" t="s">
        <v>2</v>
      </c>
    </row>
    <row r="1642" spans="1:2" x14ac:dyDescent="0.25">
      <c r="A1642">
        <v>20636859</v>
      </c>
      <c r="B1642" t="s">
        <v>2</v>
      </c>
    </row>
    <row r="1643" spans="1:2" x14ac:dyDescent="0.25">
      <c r="A1643">
        <v>24310627</v>
      </c>
      <c r="B1643" t="s">
        <v>2</v>
      </c>
    </row>
    <row r="1644" spans="1:2" x14ac:dyDescent="0.25">
      <c r="A1644">
        <v>24720184</v>
      </c>
      <c r="B1644" t="s">
        <v>2</v>
      </c>
    </row>
    <row r="1645" spans="1:2" x14ac:dyDescent="0.25">
      <c r="A1645">
        <v>20290959</v>
      </c>
      <c r="B1645" t="s">
        <v>2</v>
      </c>
    </row>
    <row r="1646" spans="1:2" x14ac:dyDescent="0.25">
      <c r="A1646">
        <v>20054537</v>
      </c>
      <c r="B1646" t="s">
        <v>2</v>
      </c>
    </row>
    <row r="1647" spans="1:2" x14ac:dyDescent="0.25">
      <c r="A1647">
        <v>20497918</v>
      </c>
      <c r="B1647" t="s">
        <v>2</v>
      </c>
    </row>
    <row r="1648" spans="1:2" x14ac:dyDescent="0.25">
      <c r="A1648">
        <v>21845794</v>
      </c>
      <c r="B1648" t="s">
        <v>2</v>
      </c>
    </row>
    <row r="1649" spans="1:2" x14ac:dyDescent="0.25">
      <c r="A1649">
        <v>21909912</v>
      </c>
      <c r="B1649" t="s">
        <v>2</v>
      </c>
    </row>
    <row r="1650" spans="1:2" x14ac:dyDescent="0.25">
      <c r="A1650">
        <v>20745112</v>
      </c>
      <c r="B1650" t="s">
        <v>2</v>
      </c>
    </row>
    <row r="1651" spans="1:2" x14ac:dyDescent="0.25">
      <c r="A1651">
        <v>21116178</v>
      </c>
      <c r="B1651" t="s">
        <v>2</v>
      </c>
    </row>
    <row r="1652" spans="1:2" x14ac:dyDescent="0.25">
      <c r="A1652">
        <v>21814919</v>
      </c>
      <c r="B1652" t="s">
        <v>2</v>
      </c>
    </row>
    <row r="1653" spans="1:2" x14ac:dyDescent="0.25">
      <c r="A1653">
        <v>20587492</v>
      </c>
      <c r="B1653" t="s">
        <v>2</v>
      </c>
    </row>
    <row r="1654" spans="1:2" x14ac:dyDescent="0.25">
      <c r="A1654">
        <v>22872698</v>
      </c>
      <c r="B1654" t="s">
        <v>2</v>
      </c>
    </row>
    <row r="1655" spans="1:2" x14ac:dyDescent="0.25">
      <c r="A1655">
        <v>20678405</v>
      </c>
      <c r="B1655" t="s">
        <v>2</v>
      </c>
    </row>
    <row r="1656" spans="1:2" x14ac:dyDescent="0.25">
      <c r="A1656">
        <v>21057256</v>
      </c>
      <c r="B1656" t="s">
        <v>2</v>
      </c>
    </row>
    <row r="1657" spans="1:2" x14ac:dyDescent="0.25">
      <c r="A1657">
        <v>24984070</v>
      </c>
      <c r="B1657" t="s">
        <v>2</v>
      </c>
    </row>
    <row r="1658" spans="1:2" x14ac:dyDescent="0.25">
      <c r="A1658">
        <v>20418328</v>
      </c>
      <c r="B1658" t="s">
        <v>2</v>
      </c>
    </row>
    <row r="1659" spans="1:2" x14ac:dyDescent="0.25">
      <c r="A1659">
        <v>22026428</v>
      </c>
      <c r="B1659" t="s">
        <v>2</v>
      </c>
    </row>
    <row r="1660" spans="1:2" x14ac:dyDescent="0.25">
      <c r="A1660">
        <v>21885730</v>
      </c>
      <c r="B1660" t="s">
        <v>2</v>
      </c>
    </row>
    <row r="1661" spans="1:2" x14ac:dyDescent="0.25">
      <c r="A1661">
        <v>21571991</v>
      </c>
      <c r="B1661" t="s">
        <v>2</v>
      </c>
    </row>
    <row r="1662" spans="1:2" x14ac:dyDescent="0.25">
      <c r="A1662">
        <v>20473833</v>
      </c>
      <c r="B1662" t="s">
        <v>2</v>
      </c>
    </row>
    <row r="1663" spans="1:2" x14ac:dyDescent="0.25">
      <c r="A1663">
        <v>20287968</v>
      </c>
      <c r="B1663" t="s">
        <v>2</v>
      </c>
    </row>
    <row r="1664" spans="1:2" x14ac:dyDescent="0.25">
      <c r="A1664">
        <v>21017618</v>
      </c>
      <c r="B1664" t="s">
        <v>2</v>
      </c>
    </row>
    <row r="1665" spans="1:2" x14ac:dyDescent="0.25">
      <c r="A1665">
        <v>20379747</v>
      </c>
      <c r="B1665" t="s">
        <v>2</v>
      </c>
    </row>
    <row r="1666" spans="1:2" x14ac:dyDescent="0.25">
      <c r="A1666">
        <v>22717850</v>
      </c>
      <c r="B1666" t="s">
        <v>2</v>
      </c>
    </row>
    <row r="1667" spans="1:2" x14ac:dyDescent="0.25">
      <c r="A1667">
        <v>20415718</v>
      </c>
      <c r="B1667" t="s">
        <v>2</v>
      </c>
    </row>
    <row r="1668" spans="1:2" x14ac:dyDescent="0.25">
      <c r="A1668">
        <v>21384113</v>
      </c>
      <c r="B1668" t="s">
        <v>2</v>
      </c>
    </row>
    <row r="1669" spans="1:2" x14ac:dyDescent="0.25">
      <c r="A1669">
        <v>20175405</v>
      </c>
      <c r="B1669" t="s">
        <v>2</v>
      </c>
    </row>
    <row r="1670" spans="1:2" x14ac:dyDescent="0.25">
      <c r="A1670">
        <v>21622125</v>
      </c>
      <c r="B1670" t="s">
        <v>2</v>
      </c>
    </row>
    <row r="1671" spans="1:2" x14ac:dyDescent="0.25">
      <c r="A1671">
        <v>20421371</v>
      </c>
      <c r="B1671" t="s">
        <v>2</v>
      </c>
    </row>
    <row r="1672" spans="1:2" x14ac:dyDescent="0.25">
      <c r="A1672">
        <v>21909934</v>
      </c>
      <c r="B1672" t="s">
        <v>2</v>
      </c>
    </row>
    <row r="1673" spans="1:2" x14ac:dyDescent="0.25">
      <c r="A1673">
        <v>20749806</v>
      </c>
      <c r="B1673" t="s">
        <v>2</v>
      </c>
    </row>
    <row r="1674" spans="1:2" x14ac:dyDescent="0.25">
      <c r="A1674">
        <v>20456242</v>
      </c>
      <c r="B1674" t="s">
        <v>2</v>
      </c>
    </row>
    <row r="1675" spans="1:2" x14ac:dyDescent="0.25">
      <c r="A1675">
        <v>22916945</v>
      </c>
      <c r="B1675" t="s">
        <v>2</v>
      </c>
    </row>
    <row r="1676" spans="1:2" x14ac:dyDescent="0.25">
      <c r="A1676">
        <v>21943839</v>
      </c>
      <c r="B1676" t="s">
        <v>2</v>
      </c>
    </row>
    <row r="1677" spans="1:2" x14ac:dyDescent="0.25">
      <c r="A1677">
        <v>24079863</v>
      </c>
      <c r="B1677" t="s">
        <v>2</v>
      </c>
    </row>
    <row r="1678" spans="1:2" x14ac:dyDescent="0.25">
      <c r="A1678">
        <v>21827306</v>
      </c>
      <c r="B1678" t="s">
        <v>2</v>
      </c>
    </row>
    <row r="1679" spans="1:2" x14ac:dyDescent="0.25">
      <c r="A1679">
        <v>20386275</v>
      </c>
      <c r="B1679" t="s">
        <v>2</v>
      </c>
    </row>
    <row r="1680" spans="1:2" x14ac:dyDescent="0.25">
      <c r="A1680">
        <v>21874850</v>
      </c>
      <c r="B1680" t="s">
        <v>2</v>
      </c>
    </row>
    <row r="1681" spans="1:2" x14ac:dyDescent="0.25">
      <c r="A1681">
        <v>25204411</v>
      </c>
      <c r="B1681" t="s">
        <v>2</v>
      </c>
    </row>
    <row r="1682" spans="1:2" x14ac:dyDescent="0.25">
      <c r="A1682">
        <v>24984139</v>
      </c>
      <c r="B1682" t="s">
        <v>2</v>
      </c>
    </row>
    <row r="1683" spans="1:2" x14ac:dyDescent="0.25">
      <c r="A1683">
        <v>20515191</v>
      </c>
      <c r="B1683" t="s">
        <v>2</v>
      </c>
    </row>
    <row r="1684" spans="1:2" x14ac:dyDescent="0.25">
      <c r="A1684">
        <v>20888538</v>
      </c>
      <c r="B1684" t="s">
        <v>2</v>
      </c>
    </row>
    <row r="1685" spans="1:2" x14ac:dyDescent="0.25">
      <c r="A1685">
        <v>20468246</v>
      </c>
      <c r="B1685" t="s">
        <v>2</v>
      </c>
    </row>
    <row r="1686" spans="1:2" x14ac:dyDescent="0.25">
      <c r="A1686">
        <v>20449012</v>
      </c>
      <c r="B1686" t="s">
        <v>2</v>
      </c>
    </row>
    <row r="1687" spans="1:2" x14ac:dyDescent="0.25">
      <c r="A1687">
        <v>21698549</v>
      </c>
      <c r="B1687" t="s">
        <v>2</v>
      </c>
    </row>
    <row r="1688" spans="1:2" x14ac:dyDescent="0.25">
      <c r="A1688">
        <v>20141902</v>
      </c>
      <c r="B1688" t="s">
        <v>2</v>
      </c>
    </row>
    <row r="1689" spans="1:2" x14ac:dyDescent="0.25">
      <c r="A1689">
        <v>21859965</v>
      </c>
      <c r="B1689" t="s">
        <v>2</v>
      </c>
    </row>
    <row r="1690" spans="1:2" x14ac:dyDescent="0.25">
      <c r="A1690">
        <v>20438924</v>
      </c>
      <c r="B1690" t="s">
        <v>2</v>
      </c>
    </row>
    <row r="1691" spans="1:2" x14ac:dyDescent="0.25">
      <c r="A1691">
        <v>21304100</v>
      </c>
      <c r="B1691" t="s">
        <v>2</v>
      </c>
    </row>
    <row r="1692" spans="1:2" x14ac:dyDescent="0.25">
      <c r="A1692">
        <v>21892866</v>
      </c>
      <c r="B1692" t="s">
        <v>2</v>
      </c>
    </row>
    <row r="1693" spans="1:2" x14ac:dyDescent="0.25">
      <c r="A1693">
        <v>20178751</v>
      </c>
      <c r="B1693" t="s">
        <v>2</v>
      </c>
    </row>
    <row r="1694" spans="1:2" x14ac:dyDescent="0.25">
      <c r="A1694">
        <v>21933262</v>
      </c>
      <c r="B1694" t="s">
        <v>2</v>
      </c>
    </row>
    <row r="1695" spans="1:2" x14ac:dyDescent="0.25">
      <c r="A1695">
        <v>21788867</v>
      </c>
      <c r="B1695" t="s">
        <v>2</v>
      </c>
    </row>
    <row r="1696" spans="1:2" x14ac:dyDescent="0.25">
      <c r="A1696">
        <v>20559182</v>
      </c>
      <c r="B1696" t="s">
        <v>2</v>
      </c>
    </row>
    <row r="1697" spans="1:2" x14ac:dyDescent="0.25">
      <c r="A1697">
        <v>20441354</v>
      </c>
      <c r="B1697" t="s">
        <v>2</v>
      </c>
    </row>
    <row r="1698" spans="1:2" x14ac:dyDescent="0.25">
      <c r="A1698">
        <v>21796111</v>
      </c>
      <c r="B1698" t="s">
        <v>2</v>
      </c>
    </row>
    <row r="1699" spans="1:2" x14ac:dyDescent="0.25">
      <c r="A1699">
        <v>20468558</v>
      </c>
      <c r="B1699" t="s">
        <v>2</v>
      </c>
    </row>
    <row r="1700" spans="1:2" x14ac:dyDescent="0.25">
      <c r="A1700">
        <v>20121795</v>
      </c>
      <c r="B1700" t="s">
        <v>2</v>
      </c>
    </row>
    <row r="1701" spans="1:2" x14ac:dyDescent="0.25">
      <c r="A1701">
        <v>20091167</v>
      </c>
      <c r="B1701" t="s">
        <v>2</v>
      </c>
    </row>
    <row r="1702" spans="1:2" x14ac:dyDescent="0.25">
      <c r="A1702">
        <v>20499801</v>
      </c>
      <c r="B1702" t="s">
        <v>2</v>
      </c>
    </row>
    <row r="1703" spans="1:2" x14ac:dyDescent="0.25">
      <c r="A1703">
        <v>21424403</v>
      </c>
      <c r="B1703" t="s">
        <v>2</v>
      </c>
    </row>
    <row r="1704" spans="1:2" x14ac:dyDescent="0.25">
      <c r="A1704">
        <v>25305914</v>
      </c>
      <c r="B1704" t="s">
        <v>2</v>
      </c>
    </row>
    <row r="1705" spans="1:2" x14ac:dyDescent="0.25">
      <c r="A1705">
        <v>22378445</v>
      </c>
      <c r="B1705" t="s">
        <v>2</v>
      </c>
    </row>
    <row r="1706" spans="1:2" x14ac:dyDescent="0.25">
      <c r="A1706">
        <v>20442060</v>
      </c>
      <c r="B1706" t="s">
        <v>2</v>
      </c>
    </row>
    <row r="1707" spans="1:2" x14ac:dyDescent="0.25">
      <c r="A1707">
        <v>21478333</v>
      </c>
      <c r="B1707" t="s">
        <v>2</v>
      </c>
    </row>
    <row r="1708" spans="1:2" x14ac:dyDescent="0.25">
      <c r="A1708">
        <v>21371831</v>
      </c>
      <c r="B1708" t="s">
        <v>2</v>
      </c>
    </row>
    <row r="1709" spans="1:2" x14ac:dyDescent="0.25">
      <c r="A1709">
        <v>24268181</v>
      </c>
      <c r="B1709" t="s">
        <v>2</v>
      </c>
    </row>
    <row r="1710" spans="1:2" x14ac:dyDescent="0.25">
      <c r="A1710">
        <v>21755933</v>
      </c>
      <c r="B1710" t="s">
        <v>2</v>
      </c>
    </row>
    <row r="1711" spans="1:2" x14ac:dyDescent="0.25">
      <c r="A1711">
        <v>25108631</v>
      </c>
      <c r="B1711" t="s">
        <v>2</v>
      </c>
    </row>
    <row r="1712" spans="1:2" x14ac:dyDescent="0.25">
      <c r="A1712">
        <v>20412674</v>
      </c>
      <c r="B1712" t="s">
        <v>2</v>
      </c>
    </row>
    <row r="1713" spans="1:2" x14ac:dyDescent="0.25">
      <c r="A1713">
        <v>21463264</v>
      </c>
      <c r="B1713" t="s">
        <v>2</v>
      </c>
    </row>
    <row r="1714" spans="1:2" x14ac:dyDescent="0.25">
      <c r="A1714">
        <v>20251643</v>
      </c>
      <c r="B1714" t="s">
        <v>2</v>
      </c>
    </row>
    <row r="1715" spans="1:2" x14ac:dyDescent="0.25">
      <c r="A1715">
        <v>24183886</v>
      </c>
      <c r="B1715" t="s">
        <v>2</v>
      </c>
    </row>
    <row r="1716" spans="1:2" x14ac:dyDescent="0.25">
      <c r="A1716">
        <v>21744868</v>
      </c>
      <c r="B1716" t="s">
        <v>2</v>
      </c>
    </row>
    <row r="1717" spans="1:2" x14ac:dyDescent="0.25">
      <c r="A1717">
        <v>20603612</v>
      </c>
      <c r="B1717" t="s">
        <v>2</v>
      </c>
    </row>
    <row r="1718" spans="1:2" x14ac:dyDescent="0.25">
      <c r="A1718">
        <v>20079124</v>
      </c>
      <c r="B1718" t="s">
        <v>2</v>
      </c>
    </row>
    <row r="1719" spans="1:2" x14ac:dyDescent="0.25">
      <c r="A1719">
        <v>20481211</v>
      </c>
      <c r="B1719" t="s">
        <v>2</v>
      </c>
    </row>
    <row r="1720" spans="1:2" x14ac:dyDescent="0.25">
      <c r="A1720">
        <v>20528174</v>
      </c>
      <c r="B1720" t="s">
        <v>2</v>
      </c>
    </row>
    <row r="1721" spans="1:2" x14ac:dyDescent="0.25">
      <c r="A1721">
        <v>21689829</v>
      </c>
      <c r="B1721" t="s">
        <v>2</v>
      </c>
    </row>
    <row r="1722" spans="1:2" x14ac:dyDescent="0.25">
      <c r="A1722">
        <v>21895614</v>
      </c>
      <c r="B1722" t="s">
        <v>2</v>
      </c>
    </row>
    <row r="1723" spans="1:2" x14ac:dyDescent="0.25">
      <c r="A1723">
        <v>20610978</v>
      </c>
      <c r="B1723" t="s">
        <v>2</v>
      </c>
    </row>
    <row r="1724" spans="1:2" x14ac:dyDescent="0.25">
      <c r="A1724">
        <v>21519497</v>
      </c>
      <c r="B1724" t="s">
        <v>2</v>
      </c>
    </row>
    <row r="1725" spans="1:2" x14ac:dyDescent="0.25">
      <c r="A1725">
        <v>21922483</v>
      </c>
      <c r="B1725" t="s">
        <v>2</v>
      </c>
    </row>
    <row r="1726" spans="1:2" x14ac:dyDescent="0.25">
      <c r="A1726">
        <v>20420303</v>
      </c>
      <c r="B1726" t="s">
        <v>2</v>
      </c>
    </row>
    <row r="1727" spans="1:2" x14ac:dyDescent="0.25">
      <c r="A1727">
        <v>20186700</v>
      </c>
      <c r="B1727" t="s">
        <v>2</v>
      </c>
    </row>
    <row r="1728" spans="1:2" x14ac:dyDescent="0.25">
      <c r="A1728">
        <v>20675389</v>
      </c>
      <c r="B1728" t="s">
        <v>2</v>
      </c>
    </row>
    <row r="1729" spans="1:2" x14ac:dyDescent="0.25">
      <c r="A1729">
        <v>20924409</v>
      </c>
      <c r="B1729" t="s">
        <v>2</v>
      </c>
    </row>
    <row r="1730" spans="1:2" x14ac:dyDescent="0.25">
      <c r="A1730">
        <v>20575822</v>
      </c>
      <c r="B1730" t="s">
        <v>2</v>
      </c>
    </row>
    <row r="1731" spans="1:2" x14ac:dyDescent="0.25">
      <c r="A1731">
        <v>20805985</v>
      </c>
      <c r="B1731" t="s">
        <v>2</v>
      </c>
    </row>
    <row r="1732" spans="1:2" x14ac:dyDescent="0.25">
      <c r="A1732">
        <v>20418185</v>
      </c>
      <c r="B1732" t="s">
        <v>2</v>
      </c>
    </row>
    <row r="1733" spans="1:2" x14ac:dyDescent="0.25">
      <c r="A1733">
        <v>20486166</v>
      </c>
      <c r="B1733" t="s">
        <v>2</v>
      </c>
    </row>
    <row r="1734" spans="1:2" x14ac:dyDescent="0.25">
      <c r="A1734">
        <v>20475999</v>
      </c>
      <c r="B1734" t="s">
        <v>2</v>
      </c>
    </row>
    <row r="1735" spans="1:2" x14ac:dyDescent="0.25">
      <c r="A1735">
        <v>20621011</v>
      </c>
      <c r="B1735" t="s">
        <v>2</v>
      </c>
    </row>
    <row r="1736" spans="1:2" x14ac:dyDescent="0.25">
      <c r="A1736">
        <v>20317100</v>
      </c>
      <c r="B1736" t="s">
        <v>2</v>
      </c>
    </row>
    <row r="1737" spans="1:2" x14ac:dyDescent="0.25">
      <c r="A1737">
        <v>21788953</v>
      </c>
      <c r="B1737" t="s">
        <v>2</v>
      </c>
    </row>
    <row r="1738" spans="1:2" x14ac:dyDescent="0.25">
      <c r="A1738">
        <v>21017899</v>
      </c>
      <c r="B1738" t="s">
        <v>2</v>
      </c>
    </row>
    <row r="1739" spans="1:2" x14ac:dyDescent="0.25">
      <c r="A1739">
        <v>20875357</v>
      </c>
      <c r="B1739" t="s">
        <v>2</v>
      </c>
    </row>
    <row r="1740" spans="1:2" x14ac:dyDescent="0.25">
      <c r="A1740">
        <v>21850439</v>
      </c>
      <c r="B1740" t="s">
        <v>2</v>
      </c>
    </row>
    <row r="1741" spans="1:2" x14ac:dyDescent="0.25">
      <c r="A1741">
        <v>25107822</v>
      </c>
      <c r="B1741" t="s">
        <v>2</v>
      </c>
    </row>
    <row r="1742" spans="1:2" x14ac:dyDescent="0.25">
      <c r="A1742">
        <v>20542366</v>
      </c>
      <c r="B1742" t="s">
        <v>2</v>
      </c>
    </row>
    <row r="1743" spans="1:2" x14ac:dyDescent="0.25">
      <c r="A1743">
        <v>20420173</v>
      </c>
      <c r="B1743" t="s">
        <v>2</v>
      </c>
    </row>
    <row r="1744" spans="1:2" x14ac:dyDescent="0.25">
      <c r="A1744">
        <v>20761041</v>
      </c>
      <c r="B1744" t="s">
        <v>2</v>
      </c>
    </row>
    <row r="1745" spans="1:2" x14ac:dyDescent="0.25">
      <c r="A1745">
        <v>21623294</v>
      </c>
      <c r="B1745" t="s">
        <v>2</v>
      </c>
    </row>
    <row r="1746" spans="1:2" x14ac:dyDescent="0.25">
      <c r="A1746">
        <v>20528060</v>
      </c>
      <c r="B1746" t="s">
        <v>2</v>
      </c>
    </row>
    <row r="1747" spans="1:2" x14ac:dyDescent="0.25">
      <c r="A1747">
        <v>21645538</v>
      </c>
      <c r="B1747" t="s">
        <v>2</v>
      </c>
    </row>
    <row r="1748" spans="1:2" x14ac:dyDescent="0.25">
      <c r="A1748">
        <v>20290753</v>
      </c>
      <c r="B1748" t="s">
        <v>2</v>
      </c>
    </row>
    <row r="1749" spans="1:2" x14ac:dyDescent="0.25">
      <c r="A1749">
        <v>20552958</v>
      </c>
      <c r="B1749" t="s">
        <v>2</v>
      </c>
    </row>
    <row r="1750" spans="1:2" x14ac:dyDescent="0.25">
      <c r="A1750">
        <v>21702271</v>
      </c>
      <c r="B1750" t="s">
        <v>2</v>
      </c>
    </row>
    <row r="1751" spans="1:2" x14ac:dyDescent="0.25">
      <c r="A1751">
        <v>20332310</v>
      </c>
      <c r="B1751" t="s">
        <v>2</v>
      </c>
    </row>
    <row r="1752" spans="1:2" x14ac:dyDescent="0.25">
      <c r="A1752">
        <v>21904694</v>
      </c>
      <c r="B1752" t="s">
        <v>2</v>
      </c>
    </row>
    <row r="1753" spans="1:2" x14ac:dyDescent="0.25">
      <c r="A1753">
        <v>20404954</v>
      </c>
      <c r="B1753" t="s">
        <v>2</v>
      </c>
    </row>
    <row r="1754" spans="1:2" x14ac:dyDescent="0.25">
      <c r="A1754">
        <v>20234854</v>
      </c>
      <c r="B1754" t="s">
        <v>2</v>
      </c>
    </row>
    <row r="1755" spans="1:2" x14ac:dyDescent="0.25">
      <c r="A1755">
        <v>21292738</v>
      </c>
      <c r="B1755" t="s">
        <v>2</v>
      </c>
    </row>
    <row r="1756" spans="1:2" x14ac:dyDescent="0.25">
      <c r="A1756">
        <v>21854364</v>
      </c>
      <c r="B1756" t="s">
        <v>2</v>
      </c>
    </row>
    <row r="1757" spans="1:2" x14ac:dyDescent="0.25">
      <c r="A1757">
        <v>21734987</v>
      </c>
      <c r="B1757" t="s">
        <v>2</v>
      </c>
    </row>
    <row r="1758" spans="1:2" x14ac:dyDescent="0.25">
      <c r="A1758">
        <v>20532856</v>
      </c>
      <c r="B1758" t="s">
        <v>2</v>
      </c>
    </row>
    <row r="1759" spans="1:2" x14ac:dyDescent="0.25">
      <c r="A1759">
        <v>25112063</v>
      </c>
      <c r="B1759" t="s">
        <v>2</v>
      </c>
    </row>
    <row r="1760" spans="1:2" x14ac:dyDescent="0.25">
      <c r="A1760">
        <v>21983183</v>
      </c>
      <c r="B1760" t="s">
        <v>2</v>
      </c>
    </row>
    <row r="1761" spans="1:2" x14ac:dyDescent="0.25">
      <c r="A1761">
        <v>20608177</v>
      </c>
      <c r="B1761" t="s">
        <v>2</v>
      </c>
    </row>
    <row r="1762" spans="1:2" x14ac:dyDescent="0.25">
      <c r="A1762">
        <v>20456824</v>
      </c>
      <c r="B1762" t="s">
        <v>2</v>
      </c>
    </row>
    <row r="1763" spans="1:2" x14ac:dyDescent="0.25">
      <c r="A1763">
        <v>21393705</v>
      </c>
      <c r="B1763" t="s">
        <v>2</v>
      </c>
    </row>
    <row r="1764" spans="1:2" x14ac:dyDescent="0.25">
      <c r="A1764">
        <v>20171154</v>
      </c>
      <c r="B1764" t="s">
        <v>2</v>
      </c>
    </row>
    <row r="1765" spans="1:2" x14ac:dyDescent="0.25">
      <c r="A1765">
        <v>25268391</v>
      </c>
      <c r="B1765" t="s">
        <v>2</v>
      </c>
    </row>
    <row r="1766" spans="1:2" x14ac:dyDescent="0.25">
      <c r="A1766">
        <v>20446873</v>
      </c>
      <c r="B1766" t="s">
        <v>2</v>
      </c>
    </row>
    <row r="1767" spans="1:2" x14ac:dyDescent="0.25">
      <c r="A1767">
        <v>21285092</v>
      </c>
      <c r="B1767" t="s">
        <v>2</v>
      </c>
    </row>
    <row r="1768" spans="1:2" x14ac:dyDescent="0.25">
      <c r="A1768">
        <v>21494200</v>
      </c>
      <c r="B1768" t="s">
        <v>2</v>
      </c>
    </row>
    <row r="1769" spans="1:2" x14ac:dyDescent="0.25">
      <c r="A1769">
        <v>21854557</v>
      </c>
      <c r="B1769" t="s">
        <v>2</v>
      </c>
    </row>
    <row r="1770" spans="1:2" x14ac:dyDescent="0.25">
      <c r="A1770">
        <v>20162655</v>
      </c>
      <c r="B1770" t="s">
        <v>2</v>
      </c>
    </row>
    <row r="1771" spans="1:2" x14ac:dyDescent="0.25">
      <c r="A1771">
        <v>20858558</v>
      </c>
      <c r="B1771" t="s">
        <v>2</v>
      </c>
    </row>
    <row r="1772" spans="1:2" x14ac:dyDescent="0.25">
      <c r="A1772">
        <v>21807564</v>
      </c>
      <c r="B1772" t="s">
        <v>2</v>
      </c>
    </row>
    <row r="1773" spans="1:2" x14ac:dyDescent="0.25">
      <c r="A1773">
        <v>24317265</v>
      </c>
      <c r="B1773" t="s">
        <v>2</v>
      </c>
    </row>
    <row r="1774" spans="1:2" x14ac:dyDescent="0.25">
      <c r="A1774">
        <v>20077127</v>
      </c>
      <c r="B1774" t="s">
        <v>2</v>
      </c>
    </row>
    <row r="1775" spans="1:2" x14ac:dyDescent="0.25">
      <c r="A1775">
        <v>21816912</v>
      </c>
      <c r="B1775" t="s">
        <v>2</v>
      </c>
    </row>
    <row r="1776" spans="1:2" x14ac:dyDescent="0.25">
      <c r="A1776">
        <v>21342591</v>
      </c>
      <c r="B1776" t="s">
        <v>2</v>
      </c>
    </row>
    <row r="1777" spans="1:2" x14ac:dyDescent="0.25">
      <c r="A1777">
        <v>20406818</v>
      </c>
      <c r="B1777" t="s">
        <v>2</v>
      </c>
    </row>
    <row r="1778" spans="1:2" x14ac:dyDescent="0.25">
      <c r="A1778">
        <v>20528050</v>
      </c>
      <c r="B1778" t="s">
        <v>2</v>
      </c>
    </row>
    <row r="1779" spans="1:2" x14ac:dyDescent="0.25">
      <c r="A1779">
        <v>21797270</v>
      </c>
      <c r="B1779" t="s">
        <v>2</v>
      </c>
    </row>
    <row r="1780" spans="1:2" x14ac:dyDescent="0.25">
      <c r="A1780">
        <v>21449153</v>
      </c>
      <c r="B1780" t="s">
        <v>2</v>
      </c>
    </row>
    <row r="1781" spans="1:2" x14ac:dyDescent="0.25">
      <c r="A1781">
        <v>20515066</v>
      </c>
      <c r="B1781" t="s">
        <v>2</v>
      </c>
    </row>
    <row r="1782" spans="1:2" x14ac:dyDescent="0.25">
      <c r="A1782">
        <v>20637654</v>
      </c>
      <c r="B1782" t="s">
        <v>2</v>
      </c>
    </row>
    <row r="1783" spans="1:2" x14ac:dyDescent="0.25">
      <c r="A1783">
        <v>20432627</v>
      </c>
      <c r="B1783" t="s">
        <v>2</v>
      </c>
    </row>
    <row r="1784" spans="1:2" x14ac:dyDescent="0.25">
      <c r="A1784">
        <v>20826280</v>
      </c>
      <c r="B1784" t="s">
        <v>2</v>
      </c>
    </row>
    <row r="1785" spans="1:2" x14ac:dyDescent="0.25">
      <c r="A1785">
        <v>21726150</v>
      </c>
      <c r="B1785" t="s">
        <v>2</v>
      </c>
    </row>
    <row r="1786" spans="1:2" x14ac:dyDescent="0.25">
      <c r="A1786">
        <v>20591606</v>
      </c>
      <c r="B1786" t="s">
        <v>2</v>
      </c>
    </row>
    <row r="1787" spans="1:2" x14ac:dyDescent="0.25">
      <c r="A1787">
        <v>20505921</v>
      </c>
      <c r="B1787" t="s">
        <v>2</v>
      </c>
    </row>
    <row r="1788" spans="1:2" x14ac:dyDescent="0.25">
      <c r="A1788">
        <v>21457446</v>
      </c>
      <c r="B1788" t="s">
        <v>2</v>
      </c>
    </row>
    <row r="1789" spans="1:2" x14ac:dyDescent="0.25">
      <c r="A1789">
        <v>24479623</v>
      </c>
      <c r="B1789" t="s">
        <v>2</v>
      </c>
    </row>
    <row r="1790" spans="1:2" x14ac:dyDescent="0.25">
      <c r="A1790">
        <v>20466806</v>
      </c>
      <c r="B1790" t="s">
        <v>2</v>
      </c>
    </row>
    <row r="1791" spans="1:2" x14ac:dyDescent="0.25">
      <c r="A1791">
        <v>25112395</v>
      </c>
      <c r="B1791" t="s">
        <v>2</v>
      </c>
    </row>
    <row r="1792" spans="1:2" x14ac:dyDescent="0.25">
      <c r="A1792">
        <v>21256181</v>
      </c>
      <c r="B1792" t="s">
        <v>2</v>
      </c>
    </row>
    <row r="1793" spans="1:2" x14ac:dyDescent="0.25">
      <c r="A1793">
        <v>20894085</v>
      </c>
      <c r="B1793" t="s">
        <v>2</v>
      </c>
    </row>
    <row r="1794" spans="1:2" x14ac:dyDescent="0.25">
      <c r="A1794">
        <v>21944324</v>
      </c>
      <c r="B1794" t="s">
        <v>2</v>
      </c>
    </row>
    <row r="1795" spans="1:2" x14ac:dyDescent="0.25">
      <c r="A1795">
        <v>21874526</v>
      </c>
      <c r="B1795" t="s">
        <v>2</v>
      </c>
    </row>
    <row r="1796" spans="1:2" x14ac:dyDescent="0.25">
      <c r="A1796">
        <v>21769285</v>
      </c>
      <c r="B1796" t="s">
        <v>2</v>
      </c>
    </row>
    <row r="1797" spans="1:2" x14ac:dyDescent="0.25">
      <c r="A1797">
        <v>22186783</v>
      </c>
      <c r="B1797" t="s">
        <v>2</v>
      </c>
    </row>
    <row r="1798" spans="1:2" x14ac:dyDescent="0.25">
      <c r="A1798">
        <v>20711321</v>
      </c>
      <c r="B1798" t="s">
        <v>2</v>
      </c>
    </row>
    <row r="1799" spans="1:2" x14ac:dyDescent="0.25">
      <c r="A1799">
        <v>20329367</v>
      </c>
      <c r="B1799" t="s">
        <v>2</v>
      </c>
    </row>
    <row r="1800" spans="1:2" x14ac:dyDescent="0.25">
      <c r="A1800">
        <v>21863259</v>
      </c>
      <c r="B1800" t="s">
        <v>2</v>
      </c>
    </row>
    <row r="1801" spans="1:2" x14ac:dyDescent="0.25">
      <c r="A1801">
        <v>20172059</v>
      </c>
      <c r="B1801" t="s">
        <v>2</v>
      </c>
    </row>
    <row r="1802" spans="1:2" x14ac:dyDescent="0.25">
      <c r="A1802">
        <v>20526892</v>
      </c>
      <c r="B1802" t="s">
        <v>2</v>
      </c>
    </row>
    <row r="1803" spans="1:2" x14ac:dyDescent="0.25">
      <c r="A1803">
        <v>21299570</v>
      </c>
      <c r="B1803" t="s">
        <v>2</v>
      </c>
    </row>
    <row r="1804" spans="1:2" x14ac:dyDescent="0.25">
      <c r="A1804">
        <v>20497575</v>
      </c>
      <c r="B1804" t="s">
        <v>2</v>
      </c>
    </row>
    <row r="1805" spans="1:2" x14ac:dyDescent="0.25">
      <c r="A1805">
        <v>21159400</v>
      </c>
      <c r="B1805" t="s">
        <v>2</v>
      </c>
    </row>
    <row r="1806" spans="1:2" x14ac:dyDescent="0.25">
      <c r="A1806">
        <v>21617430</v>
      </c>
      <c r="B1806" t="s">
        <v>2</v>
      </c>
    </row>
    <row r="1807" spans="1:2" x14ac:dyDescent="0.25">
      <c r="A1807">
        <v>21848758</v>
      </c>
      <c r="B1807" t="s">
        <v>2</v>
      </c>
    </row>
    <row r="1808" spans="1:2" x14ac:dyDescent="0.25">
      <c r="A1808">
        <v>22283775</v>
      </c>
      <c r="B1808" t="s">
        <v>2</v>
      </c>
    </row>
    <row r="1809" spans="1:2" x14ac:dyDescent="0.25">
      <c r="A1809">
        <v>20209703</v>
      </c>
      <c r="B1809" t="s">
        <v>2</v>
      </c>
    </row>
    <row r="1810" spans="1:2" x14ac:dyDescent="0.25">
      <c r="A1810">
        <v>20318789</v>
      </c>
      <c r="B1810" t="s">
        <v>2</v>
      </c>
    </row>
    <row r="1811" spans="1:2" x14ac:dyDescent="0.25">
      <c r="A1811">
        <v>20630601</v>
      </c>
      <c r="B1811" t="s">
        <v>2</v>
      </c>
    </row>
    <row r="1812" spans="1:2" x14ac:dyDescent="0.25">
      <c r="A1812">
        <v>21275796</v>
      </c>
      <c r="B1812" t="s">
        <v>2</v>
      </c>
    </row>
    <row r="1813" spans="1:2" x14ac:dyDescent="0.25">
      <c r="A1813">
        <v>21414004</v>
      </c>
      <c r="B1813" t="s">
        <v>2</v>
      </c>
    </row>
    <row r="1814" spans="1:2" x14ac:dyDescent="0.25">
      <c r="A1814">
        <v>20487071</v>
      </c>
      <c r="B1814" t="s">
        <v>2</v>
      </c>
    </row>
    <row r="1815" spans="1:2" x14ac:dyDescent="0.25">
      <c r="A1815">
        <v>20890047</v>
      </c>
      <c r="B1815" t="s">
        <v>2</v>
      </c>
    </row>
    <row r="1816" spans="1:2" x14ac:dyDescent="0.25">
      <c r="A1816">
        <v>20444279</v>
      </c>
      <c r="B1816" t="s">
        <v>2</v>
      </c>
    </row>
    <row r="1817" spans="1:2" x14ac:dyDescent="0.25">
      <c r="A1817">
        <v>20741957</v>
      </c>
      <c r="B1817" t="s">
        <v>2</v>
      </c>
    </row>
    <row r="1818" spans="1:2" x14ac:dyDescent="0.25">
      <c r="A1818">
        <v>20775662</v>
      </c>
      <c r="B1818" t="s">
        <v>2</v>
      </c>
    </row>
    <row r="1819" spans="1:2" x14ac:dyDescent="0.25">
      <c r="A1819">
        <v>20315968</v>
      </c>
      <c r="B1819" t="s">
        <v>2</v>
      </c>
    </row>
    <row r="1820" spans="1:2" x14ac:dyDescent="0.25">
      <c r="A1820">
        <v>20295359</v>
      </c>
      <c r="B1820" t="s">
        <v>2</v>
      </c>
    </row>
    <row r="1821" spans="1:2" x14ac:dyDescent="0.25">
      <c r="A1821">
        <v>20993733</v>
      </c>
      <c r="B1821" t="s">
        <v>2</v>
      </c>
    </row>
    <row r="1822" spans="1:2" x14ac:dyDescent="0.25">
      <c r="A1822">
        <v>21253564</v>
      </c>
      <c r="B1822" t="s">
        <v>2</v>
      </c>
    </row>
    <row r="1823" spans="1:2" x14ac:dyDescent="0.25">
      <c r="A1823">
        <v>21644645</v>
      </c>
      <c r="B1823" t="s">
        <v>2</v>
      </c>
    </row>
    <row r="1824" spans="1:2" x14ac:dyDescent="0.25">
      <c r="A1824">
        <v>21355531</v>
      </c>
      <c r="B1824" t="s">
        <v>2</v>
      </c>
    </row>
    <row r="1825" spans="1:2" x14ac:dyDescent="0.25">
      <c r="A1825">
        <v>21653011</v>
      </c>
      <c r="B1825" t="s">
        <v>2</v>
      </c>
    </row>
    <row r="1826" spans="1:2" x14ac:dyDescent="0.25">
      <c r="A1826">
        <v>20403892</v>
      </c>
      <c r="B1826" t="s">
        <v>2</v>
      </c>
    </row>
    <row r="1827" spans="1:2" x14ac:dyDescent="0.25">
      <c r="A1827">
        <v>21707962</v>
      </c>
      <c r="B1827" t="s">
        <v>2</v>
      </c>
    </row>
    <row r="1828" spans="1:2" x14ac:dyDescent="0.25">
      <c r="A1828">
        <v>22017040</v>
      </c>
      <c r="B1828" t="s">
        <v>2</v>
      </c>
    </row>
    <row r="1829" spans="1:2" x14ac:dyDescent="0.25">
      <c r="A1829">
        <v>20997637</v>
      </c>
      <c r="B1829" t="s">
        <v>2</v>
      </c>
    </row>
    <row r="1830" spans="1:2" x14ac:dyDescent="0.25">
      <c r="A1830">
        <v>20242967</v>
      </c>
      <c r="B1830" t="s">
        <v>2</v>
      </c>
    </row>
    <row r="1831" spans="1:2" x14ac:dyDescent="0.25">
      <c r="A1831">
        <v>21530857</v>
      </c>
      <c r="B1831" t="s">
        <v>2</v>
      </c>
    </row>
    <row r="1832" spans="1:2" x14ac:dyDescent="0.25">
      <c r="A1832">
        <v>20493266</v>
      </c>
      <c r="B1832" t="s">
        <v>2</v>
      </c>
    </row>
    <row r="1833" spans="1:2" x14ac:dyDescent="0.25">
      <c r="A1833">
        <v>20607286</v>
      </c>
      <c r="B1833" t="s">
        <v>2</v>
      </c>
    </row>
    <row r="1834" spans="1:2" x14ac:dyDescent="0.25">
      <c r="A1834">
        <v>21929092</v>
      </c>
      <c r="B1834" t="s">
        <v>2</v>
      </c>
    </row>
    <row r="1835" spans="1:2" x14ac:dyDescent="0.25">
      <c r="A1835">
        <v>20317215</v>
      </c>
      <c r="B1835" t="s">
        <v>2</v>
      </c>
    </row>
    <row r="1836" spans="1:2" x14ac:dyDescent="0.25">
      <c r="A1836">
        <v>21715029</v>
      </c>
      <c r="B1836" t="s">
        <v>2</v>
      </c>
    </row>
    <row r="1837" spans="1:2" x14ac:dyDescent="0.25">
      <c r="A1837">
        <v>20842359</v>
      </c>
      <c r="B1837" t="s">
        <v>2</v>
      </c>
    </row>
    <row r="1838" spans="1:2" x14ac:dyDescent="0.25">
      <c r="A1838">
        <v>21714467</v>
      </c>
      <c r="B1838" t="s">
        <v>2</v>
      </c>
    </row>
    <row r="1839" spans="1:2" x14ac:dyDescent="0.25">
      <c r="A1839">
        <v>20901023</v>
      </c>
      <c r="B1839" t="s">
        <v>2</v>
      </c>
    </row>
    <row r="1840" spans="1:2" x14ac:dyDescent="0.25">
      <c r="A1840">
        <v>25276886</v>
      </c>
      <c r="B1840" t="s">
        <v>2</v>
      </c>
    </row>
    <row r="1841" spans="1:2" x14ac:dyDescent="0.25">
      <c r="A1841">
        <v>20428201</v>
      </c>
      <c r="B1841" t="s">
        <v>2</v>
      </c>
    </row>
    <row r="1842" spans="1:2" x14ac:dyDescent="0.25">
      <c r="A1842">
        <v>21891247</v>
      </c>
      <c r="B1842" t="s">
        <v>2</v>
      </c>
    </row>
    <row r="1843" spans="1:2" x14ac:dyDescent="0.25">
      <c r="A1843">
        <v>25109747</v>
      </c>
      <c r="B1843" t="s">
        <v>2</v>
      </c>
    </row>
    <row r="1844" spans="1:2" x14ac:dyDescent="0.25">
      <c r="A1844">
        <v>25264270</v>
      </c>
      <c r="B1844" t="s">
        <v>2</v>
      </c>
    </row>
    <row r="1845" spans="1:2" x14ac:dyDescent="0.25">
      <c r="A1845">
        <v>20759627</v>
      </c>
      <c r="B1845" t="s">
        <v>2</v>
      </c>
    </row>
    <row r="1846" spans="1:2" x14ac:dyDescent="0.25">
      <c r="A1846">
        <v>25163008</v>
      </c>
      <c r="B1846" t="s">
        <v>2</v>
      </c>
    </row>
    <row r="1847" spans="1:2" x14ac:dyDescent="0.25">
      <c r="A1847">
        <v>22060598</v>
      </c>
      <c r="B1847" t="s">
        <v>2</v>
      </c>
    </row>
    <row r="1848" spans="1:2" x14ac:dyDescent="0.25">
      <c r="A1848">
        <v>20181745</v>
      </c>
      <c r="B1848" t="s">
        <v>2</v>
      </c>
    </row>
    <row r="1849" spans="1:2" x14ac:dyDescent="0.25">
      <c r="A1849">
        <v>21810993</v>
      </c>
      <c r="B1849" t="s">
        <v>2</v>
      </c>
    </row>
    <row r="1850" spans="1:2" x14ac:dyDescent="0.25">
      <c r="A1850">
        <v>21590061</v>
      </c>
      <c r="B1850" t="s">
        <v>2</v>
      </c>
    </row>
    <row r="1851" spans="1:2" x14ac:dyDescent="0.25">
      <c r="A1851">
        <v>20418092</v>
      </c>
      <c r="B1851" t="s">
        <v>2</v>
      </c>
    </row>
    <row r="1852" spans="1:2" x14ac:dyDescent="0.25">
      <c r="A1852">
        <v>20553986</v>
      </c>
      <c r="B1852" t="s">
        <v>2</v>
      </c>
    </row>
    <row r="1853" spans="1:2" x14ac:dyDescent="0.25">
      <c r="A1853">
        <v>24267701</v>
      </c>
      <c r="B1853" t="s">
        <v>2</v>
      </c>
    </row>
    <row r="1854" spans="1:2" x14ac:dyDescent="0.25">
      <c r="A1854">
        <v>20562458</v>
      </c>
      <c r="B1854" t="s">
        <v>2</v>
      </c>
    </row>
    <row r="1855" spans="1:2" x14ac:dyDescent="0.25">
      <c r="A1855">
        <v>20558022</v>
      </c>
      <c r="B1855" t="s">
        <v>2</v>
      </c>
    </row>
    <row r="1856" spans="1:2" x14ac:dyDescent="0.25">
      <c r="A1856">
        <v>20261292</v>
      </c>
      <c r="B1856" t="s">
        <v>2</v>
      </c>
    </row>
    <row r="1857" spans="1:2" x14ac:dyDescent="0.25">
      <c r="A1857">
        <v>20366188</v>
      </c>
      <c r="B1857" t="s">
        <v>2</v>
      </c>
    </row>
    <row r="1858" spans="1:2" x14ac:dyDescent="0.25">
      <c r="A1858">
        <v>20252208</v>
      </c>
      <c r="B1858" t="s">
        <v>2</v>
      </c>
    </row>
    <row r="1859" spans="1:2" x14ac:dyDescent="0.25">
      <c r="A1859">
        <v>21019438</v>
      </c>
      <c r="B1859" t="s">
        <v>2</v>
      </c>
    </row>
    <row r="1860" spans="1:2" x14ac:dyDescent="0.25">
      <c r="A1860">
        <v>21186705</v>
      </c>
      <c r="B1860" t="s">
        <v>2</v>
      </c>
    </row>
    <row r="1861" spans="1:2" x14ac:dyDescent="0.25">
      <c r="A1861">
        <v>20618831</v>
      </c>
      <c r="B1861" t="s">
        <v>2</v>
      </c>
    </row>
    <row r="1862" spans="1:2" x14ac:dyDescent="0.25">
      <c r="A1862">
        <v>20900576</v>
      </c>
      <c r="B1862" t="s">
        <v>2</v>
      </c>
    </row>
    <row r="1863" spans="1:2" x14ac:dyDescent="0.25">
      <c r="A1863">
        <v>20826348</v>
      </c>
      <c r="B1863" t="s">
        <v>2</v>
      </c>
    </row>
    <row r="1864" spans="1:2" x14ac:dyDescent="0.25">
      <c r="A1864">
        <v>21841614</v>
      </c>
      <c r="B1864" t="s">
        <v>2</v>
      </c>
    </row>
    <row r="1865" spans="1:2" x14ac:dyDescent="0.25">
      <c r="A1865">
        <v>21759929</v>
      </c>
      <c r="B1865" t="s">
        <v>2</v>
      </c>
    </row>
    <row r="1866" spans="1:2" x14ac:dyDescent="0.25">
      <c r="A1866">
        <v>20587828</v>
      </c>
      <c r="B1866" t="s">
        <v>2</v>
      </c>
    </row>
    <row r="1867" spans="1:2" x14ac:dyDescent="0.25">
      <c r="A1867">
        <v>20840148</v>
      </c>
      <c r="B1867" t="s">
        <v>2</v>
      </c>
    </row>
    <row r="1868" spans="1:2" x14ac:dyDescent="0.25">
      <c r="A1868">
        <v>20175201</v>
      </c>
      <c r="B1868" t="s">
        <v>2</v>
      </c>
    </row>
    <row r="1869" spans="1:2" x14ac:dyDescent="0.25">
      <c r="A1869">
        <v>21533396</v>
      </c>
      <c r="B1869" t="s">
        <v>2</v>
      </c>
    </row>
    <row r="1870" spans="1:2" x14ac:dyDescent="0.25">
      <c r="A1870">
        <v>21833439</v>
      </c>
      <c r="B1870" t="s">
        <v>2</v>
      </c>
    </row>
    <row r="1871" spans="1:2" x14ac:dyDescent="0.25">
      <c r="A1871">
        <v>24277042</v>
      </c>
      <c r="B1871" t="s">
        <v>2</v>
      </c>
    </row>
    <row r="1872" spans="1:2" x14ac:dyDescent="0.25">
      <c r="A1872">
        <v>21868925</v>
      </c>
      <c r="B1872" t="s">
        <v>2</v>
      </c>
    </row>
    <row r="1873" spans="1:2" x14ac:dyDescent="0.25">
      <c r="A1873">
        <v>21719305</v>
      </c>
      <c r="B1873" t="s">
        <v>2</v>
      </c>
    </row>
    <row r="1874" spans="1:2" x14ac:dyDescent="0.25">
      <c r="A1874">
        <v>21531275</v>
      </c>
      <c r="B1874" t="s">
        <v>2</v>
      </c>
    </row>
    <row r="1875" spans="1:2" x14ac:dyDescent="0.25">
      <c r="A1875">
        <v>20862703</v>
      </c>
      <c r="B1875" t="s">
        <v>2</v>
      </c>
    </row>
    <row r="1876" spans="1:2" x14ac:dyDescent="0.25">
      <c r="A1876">
        <v>20384498</v>
      </c>
      <c r="B1876" t="s">
        <v>2</v>
      </c>
    </row>
    <row r="1877" spans="1:2" x14ac:dyDescent="0.25">
      <c r="A1877">
        <v>20382350</v>
      </c>
      <c r="B1877" t="s">
        <v>2</v>
      </c>
    </row>
    <row r="1878" spans="1:2" x14ac:dyDescent="0.25">
      <c r="A1878">
        <v>20498489</v>
      </c>
      <c r="B1878" t="s">
        <v>2</v>
      </c>
    </row>
    <row r="1879" spans="1:2" x14ac:dyDescent="0.25">
      <c r="A1879">
        <v>24477766</v>
      </c>
      <c r="B1879" t="s">
        <v>2</v>
      </c>
    </row>
    <row r="1880" spans="1:2" x14ac:dyDescent="0.25">
      <c r="A1880">
        <v>21221468</v>
      </c>
      <c r="B1880" t="s">
        <v>2</v>
      </c>
    </row>
    <row r="1881" spans="1:2" x14ac:dyDescent="0.25">
      <c r="A1881">
        <v>21796992</v>
      </c>
      <c r="B1881" t="s">
        <v>2</v>
      </c>
    </row>
    <row r="1882" spans="1:2" x14ac:dyDescent="0.25">
      <c r="A1882">
        <v>21762874</v>
      </c>
      <c r="B1882" t="s">
        <v>2</v>
      </c>
    </row>
    <row r="1883" spans="1:2" x14ac:dyDescent="0.25">
      <c r="A1883">
        <v>21205482</v>
      </c>
      <c r="B1883" t="s">
        <v>2</v>
      </c>
    </row>
    <row r="1884" spans="1:2" x14ac:dyDescent="0.25">
      <c r="A1884">
        <v>20186822</v>
      </c>
      <c r="B1884" t="s">
        <v>2</v>
      </c>
    </row>
    <row r="1885" spans="1:2" x14ac:dyDescent="0.25">
      <c r="A1885">
        <v>21529337</v>
      </c>
      <c r="B1885" t="s">
        <v>2</v>
      </c>
    </row>
    <row r="1886" spans="1:2" x14ac:dyDescent="0.25">
      <c r="A1886">
        <v>20712942</v>
      </c>
      <c r="B1886" t="s">
        <v>2</v>
      </c>
    </row>
    <row r="1887" spans="1:2" x14ac:dyDescent="0.25">
      <c r="A1887">
        <v>20589656</v>
      </c>
      <c r="B1887" t="s">
        <v>2</v>
      </c>
    </row>
    <row r="1888" spans="1:2" x14ac:dyDescent="0.25">
      <c r="A1888">
        <v>20402928</v>
      </c>
      <c r="B1888" t="s">
        <v>2</v>
      </c>
    </row>
    <row r="1889" spans="1:2" x14ac:dyDescent="0.25">
      <c r="A1889">
        <v>25258323</v>
      </c>
      <c r="B1889" t="s">
        <v>2</v>
      </c>
    </row>
    <row r="1890" spans="1:2" x14ac:dyDescent="0.25">
      <c r="A1890">
        <v>25205084</v>
      </c>
      <c r="B1890" t="s">
        <v>2</v>
      </c>
    </row>
    <row r="1891" spans="1:2" x14ac:dyDescent="0.25">
      <c r="A1891">
        <v>25205647</v>
      </c>
      <c r="B1891" t="s">
        <v>2</v>
      </c>
    </row>
    <row r="1892" spans="1:2" x14ac:dyDescent="0.25">
      <c r="A1892">
        <v>20761870</v>
      </c>
      <c r="B1892" t="s">
        <v>2</v>
      </c>
    </row>
    <row r="1893" spans="1:2" x14ac:dyDescent="0.25">
      <c r="A1893">
        <v>20861219</v>
      </c>
      <c r="B1893" t="s">
        <v>2</v>
      </c>
    </row>
    <row r="1894" spans="1:2" x14ac:dyDescent="0.25">
      <c r="A1894">
        <v>21258766</v>
      </c>
      <c r="B1894" t="s">
        <v>2</v>
      </c>
    </row>
    <row r="1895" spans="1:2" x14ac:dyDescent="0.25">
      <c r="A1895">
        <v>25162290</v>
      </c>
      <c r="B1895" t="s">
        <v>2</v>
      </c>
    </row>
    <row r="1896" spans="1:2" x14ac:dyDescent="0.25">
      <c r="A1896">
        <v>25162531</v>
      </c>
      <c r="B1896" t="s">
        <v>2</v>
      </c>
    </row>
    <row r="1897" spans="1:2" x14ac:dyDescent="0.25">
      <c r="A1897">
        <v>25132277</v>
      </c>
      <c r="B1897" t="s">
        <v>2</v>
      </c>
    </row>
    <row r="1898" spans="1:2" x14ac:dyDescent="0.25">
      <c r="A1898">
        <v>25162970</v>
      </c>
      <c r="B1898" t="s">
        <v>2</v>
      </c>
    </row>
    <row r="1899" spans="1:2" x14ac:dyDescent="0.25">
      <c r="A1899">
        <v>25079380</v>
      </c>
      <c r="B1899" t="s">
        <v>2</v>
      </c>
    </row>
    <row r="1900" spans="1:2" x14ac:dyDescent="0.25">
      <c r="A1900">
        <v>23951899</v>
      </c>
      <c r="B1900" t="s">
        <v>2</v>
      </c>
    </row>
    <row r="1901" spans="1:2" x14ac:dyDescent="0.25">
      <c r="A1901">
        <v>20387214</v>
      </c>
      <c r="B1901" t="s">
        <v>2</v>
      </c>
    </row>
    <row r="1902" spans="1:2" x14ac:dyDescent="0.25">
      <c r="A1902">
        <v>20515173</v>
      </c>
      <c r="B1902" t="s">
        <v>2</v>
      </c>
    </row>
    <row r="1903" spans="1:2" x14ac:dyDescent="0.25">
      <c r="A1903">
        <v>20558950</v>
      </c>
      <c r="B1903" t="s">
        <v>2</v>
      </c>
    </row>
    <row r="1904" spans="1:2" x14ac:dyDescent="0.25">
      <c r="A1904">
        <v>20534964</v>
      </c>
      <c r="B1904" t="s">
        <v>2</v>
      </c>
    </row>
    <row r="1905" spans="1:2" x14ac:dyDescent="0.25">
      <c r="A1905">
        <v>21479867</v>
      </c>
      <c r="B1905" t="s">
        <v>2</v>
      </c>
    </row>
    <row r="1906" spans="1:2" x14ac:dyDescent="0.25">
      <c r="A1906">
        <v>20703197</v>
      </c>
      <c r="B1906" t="s">
        <v>2</v>
      </c>
    </row>
    <row r="1907" spans="1:2" x14ac:dyDescent="0.25">
      <c r="A1907">
        <v>21296319</v>
      </c>
      <c r="B1907" t="s">
        <v>2</v>
      </c>
    </row>
    <row r="1908" spans="1:2" x14ac:dyDescent="0.25">
      <c r="A1908">
        <v>20222554</v>
      </c>
      <c r="B1908" t="s">
        <v>2</v>
      </c>
    </row>
    <row r="1909" spans="1:2" x14ac:dyDescent="0.25">
      <c r="A1909">
        <v>20482866</v>
      </c>
      <c r="B1909" t="s">
        <v>2</v>
      </c>
    </row>
    <row r="1910" spans="1:2" x14ac:dyDescent="0.25">
      <c r="A1910">
        <v>21879443</v>
      </c>
      <c r="B1910" t="s">
        <v>2</v>
      </c>
    </row>
    <row r="1911" spans="1:2" x14ac:dyDescent="0.25">
      <c r="A1911">
        <v>20851603</v>
      </c>
      <c r="B1911" t="s">
        <v>2</v>
      </c>
    </row>
    <row r="1912" spans="1:2" x14ac:dyDescent="0.25">
      <c r="A1912">
        <v>20506475</v>
      </c>
      <c r="B1912" t="s">
        <v>2</v>
      </c>
    </row>
    <row r="1913" spans="1:2" x14ac:dyDescent="0.25">
      <c r="A1913">
        <v>20819238</v>
      </c>
      <c r="B1913" t="s">
        <v>2</v>
      </c>
    </row>
    <row r="1914" spans="1:2" x14ac:dyDescent="0.25">
      <c r="A1914">
        <v>21380414</v>
      </c>
      <c r="B1914" t="s">
        <v>2</v>
      </c>
    </row>
    <row r="1915" spans="1:2" x14ac:dyDescent="0.25">
      <c r="A1915">
        <v>20629050</v>
      </c>
      <c r="B1915" t="s">
        <v>2</v>
      </c>
    </row>
    <row r="1916" spans="1:2" x14ac:dyDescent="0.25">
      <c r="A1916">
        <v>1309</v>
      </c>
      <c r="B1916" t="s">
        <v>2</v>
      </c>
    </row>
    <row r="1917" spans="1:2" x14ac:dyDescent="0.25">
      <c r="A1917">
        <v>20636482</v>
      </c>
      <c r="B1917" t="s">
        <v>2</v>
      </c>
    </row>
    <row r="1918" spans="1:2" x14ac:dyDescent="0.25">
      <c r="A1918">
        <v>20138927</v>
      </c>
      <c r="B1918" t="s">
        <v>2</v>
      </c>
    </row>
    <row r="1919" spans="1:2" x14ac:dyDescent="0.25">
      <c r="A1919">
        <v>21146957</v>
      </c>
      <c r="B1919" t="s">
        <v>2</v>
      </c>
    </row>
    <row r="1920" spans="1:2" x14ac:dyDescent="0.25">
      <c r="A1920">
        <v>21036884</v>
      </c>
      <c r="B1920" t="s">
        <v>2</v>
      </c>
    </row>
    <row r="1921" spans="1:2" x14ac:dyDescent="0.25">
      <c r="A1921">
        <v>21842639</v>
      </c>
      <c r="B1921" t="s">
        <v>2</v>
      </c>
    </row>
    <row r="1922" spans="1:2" x14ac:dyDescent="0.25">
      <c r="A1922">
        <v>20500964</v>
      </c>
      <c r="B1922" t="s">
        <v>2</v>
      </c>
    </row>
    <row r="1923" spans="1:2" x14ac:dyDescent="0.25">
      <c r="A1923">
        <v>25205274</v>
      </c>
      <c r="B1923" t="s">
        <v>2</v>
      </c>
    </row>
    <row r="1924" spans="1:2" x14ac:dyDescent="0.25">
      <c r="A1924">
        <v>21582190</v>
      </c>
      <c r="B1924" t="s">
        <v>2</v>
      </c>
    </row>
    <row r="1925" spans="1:2" x14ac:dyDescent="0.25">
      <c r="A1925">
        <v>20178973</v>
      </c>
      <c r="B1925" t="s">
        <v>2</v>
      </c>
    </row>
    <row r="1926" spans="1:2" x14ac:dyDescent="0.25">
      <c r="A1926">
        <v>24306588</v>
      </c>
      <c r="B1926" t="s">
        <v>2</v>
      </c>
    </row>
    <row r="1927" spans="1:2" x14ac:dyDescent="0.25">
      <c r="A1927">
        <v>20599525</v>
      </c>
      <c r="B1927" t="s">
        <v>2</v>
      </c>
    </row>
    <row r="1928" spans="1:2" x14ac:dyDescent="0.25">
      <c r="A1928">
        <v>20584862</v>
      </c>
      <c r="B1928" t="s">
        <v>2</v>
      </c>
    </row>
    <row r="1929" spans="1:2" x14ac:dyDescent="0.25">
      <c r="A1929">
        <v>20430364</v>
      </c>
      <c r="B1929" t="s">
        <v>2</v>
      </c>
    </row>
    <row r="1930" spans="1:2" x14ac:dyDescent="0.25">
      <c r="A1930">
        <v>21576918</v>
      </c>
      <c r="B1930" t="s">
        <v>2</v>
      </c>
    </row>
    <row r="1931" spans="1:2" x14ac:dyDescent="0.25">
      <c r="A1931">
        <v>20616577</v>
      </c>
      <c r="B1931" t="s">
        <v>2</v>
      </c>
    </row>
    <row r="1932" spans="1:2" x14ac:dyDescent="0.25">
      <c r="A1932">
        <v>20956676</v>
      </c>
      <c r="B1932" t="s">
        <v>2</v>
      </c>
    </row>
    <row r="1933" spans="1:2" x14ac:dyDescent="0.25">
      <c r="A1933">
        <v>20254903</v>
      </c>
      <c r="B1933" t="s">
        <v>2</v>
      </c>
    </row>
    <row r="1934" spans="1:2" x14ac:dyDescent="0.25">
      <c r="A1934">
        <v>20235280</v>
      </c>
      <c r="B1934" t="s">
        <v>2</v>
      </c>
    </row>
    <row r="1935" spans="1:2" x14ac:dyDescent="0.25">
      <c r="A1935">
        <v>21803497</v>
      </c>
      <c r="B1935" t="s">
        <v>2</v>
      </c>
    </row>
    <row r="1936" spans="1:2" x14ac:dyDescent="0.25">
      <c r="A1936">
        <v>20575524</v>
      </c>
      <c r="B1936" t="s">
        <v>2</v>
      </c>
    </row>
    <row r="1937" spans="1:2" x14ac:dyDescent="0.25">
      <c r="A1937">
        <v>21818636</v>
      </c>
      <c r="B1937" t="s">
        <v>2</v>
      </c>
    </row>
    <row r="1938" spans="1:2" x14ac:dyDescent="0.25">
      <c r="A1938">
        <v>21813048</v>
      </c>
      <c r="B1938" t="s">
        <v>2</v>
      </c>
    </row>
    <row r="1939" spans="1:2" x14ac:dyDescent="0.25">
      <c r="A1939">
        <v>21929785</v>
      </c>
      <c r="B1939" t="s">
        <v>2</v>
      </c>
    </row>
    <row r="1940" spans="1:2" x14ac:dyDescent="0.25">
      <c r="A1940">
        <v>21805619</v>
      </c>
      <c r="B1940" t="s">
        <v>2</v>
      </c>
    </row>
    <row r="1941" spans="1:2" x14ac:dyDescent="0.25">
      <c r="A1941">
        <v>20392948</v>
      </c>
      <c r="B1941" t="s">
        <v>2</v>
      </c>
    </row>
    <row r="1942" spans="1:2" x14ac:dyDescent="0.25">
      <c r="A1942">
        <v>20585665</v>
      </c>
      <c r="B1942" t="s">
        <v>2</v>
      </c>
    </row>
    <row r="1943" spans="1:2" x14ac:dyDescent="0.25">
      <c r="A1943">
        <v>20243296</v>
      </c>
      <c r="B1943" t="s">
        <v>2</v>
      </c>
    </row>
    <row r="1944" spans="1:2" x14ac:dyDescent="0.25">
      <c r="A1944">
        <v>21882431</v>
      </c>
      <c r="B1944" t="s">
        <v>2</v>
      </c>
    </row>
    <row r="1945" spans="1:2" x14ac:dyDescent="0.25">
      <c r="A1945">
        <v>20484185</v>
      </c>
      <c r="B1945" t="s">
        <v>2</v>
      </c>
    </row>
    <row r="1946" spans="1:2" x14ac:dyDescent="0.25">
      <c r="A1946">
        <v>20506263</v>
      </c>
      <c r="B1946" t="s">
        <v>2</v>
      </c>
    </row>
    <row r="1947" spans="1:2" x14ac:dyDescent="0.25">
      <c r="A1947">
        <v>20347648</v>
      </c>
      <c r="B1947" t="s">
        <v>2</v>
      </c>
    </row>
    <row r="1948" spans="1:2" x14ac:dyDescent="0.25">
      <c r="A1948">
        <v>21265917</v>
      </c>
      <c r="B1948" t="s">
        <v>2</v>
      </c>
    </row>
    <row r="1949" spans="1:2" x14ac:dyDescent="0.25">
      <c r="A1949">
        <v>20546146</v>
      </c>
      <c r="B1949" t="s">
        <v>2</v>
      </c>
    </row>
    <row r="1950" spans="1:2" x14ac:dyDescent="0.25">
      <c r="A1950">
        <v>20406632</v>
      </c>
      <c r="B1950" t="s">
        <v>2</v>
      </c>
    </row>
    <row r="1951" spans="1:2" x14ac:dyDescent="0.25">
      <c r="A1951">
        <v>21706790</v>
      </c>
      <c r="B1951" t="s">
        <v>2</v>
      </c>
    </row>
    <row r="1952" spans="1:2" x14ac:dyDescent="0.25">
      <c r="A1952">
        <v>21880817</v>
      </c>
      <c r="B1952" t="s">
        <v>2</v>
      </c>
    </row>
    <row r="1953" spans="1:2" x14ac:dyDescent="0.25">
      <c r="A1953">
        <v>20426662</v>
      </c>
      <c r="B1953" t="s">
        <v>2</v>
      </c>
    </row>
    <row r="1954" spans="1:2" x14ac:dyDescent="0.25">
      <c r="A1954">
        <v>21925411</v>
      </c>
      <c r="B1954" t="s">
        <v>2</v>
      </c>
    </row>
    <row r="1955" spans="1:2" x14ac:dyDescent="0.25">
      <c r="A1955">
        <v>20391326</v>
      </c>
      <c r="B1955" t="s">
        <v>2</v>
      </c>
    </row>
    <row r="1956" spans="1:2" x14ac:dyDescent="0.25">
      <c r="A1956">
        <v>22000845</v>
      </c>
      <c r="B1956" t="s">
        <v>2</v>
      </c>
    </row>
    <row r="1957" spans="1:2" x14ac:dyDescent="0.25">
      <c r="A1957">
        <v>20307254</v>
      </c>
      <c r="B1957" t="s">
        <v>2</v>
      </c>
    </row>
    <row r="1958" spans="1:2" x14ac:dyDescent="0.25">
      <c r="A1958">
        <v>23923353</v>
      </c>
      <c r="B1958" t="s">
        <v>2</v>
      </c>
    </row>
    <row r="1959" spans="1:2" x14ac:dyDescent="0.25">
      <c r="A1959">
        <v>20594981</v>
      </c>
      <c r="B1959" t="s">
        <v>2</v>
      </c>
    </row>
    <row r="1960" spans="1:2" x14ac:dyDescent="0.25">
      <c r="A1960">
        <v>20394588</v>
      </c>
      <c r="B1960" t="s">
        <v>2</v>
      </c>
    </row>
    <row r="1961" spans="1:2" x14ac:dyDescent="0.25">
      <c r="A1961">
        <v>21885424</v>
      </c>
      <c r="B1961" t="s">
        <v>2</v>
      </c>
    </row>
    <row r="1962" spans="1:2" x14ac:dyDescent="0.25">
      <c r="A1962">
        <v>20430181</v>
      </c>
      <c r="B1962" t="s">
        <v>2</v>
      </c>
    </row>
    <row r="1963" spans="1:2" x14ac:dyDescent="0.25">
      <c r="A1963">
        <v>21811966</v>
      </c>
      <c r="B1963" t="s">
        <v>2</v>
      </c>
    </row>
    <row r="1964" spans="1:2" x14ac:dyDescent="0.25">
      <c r="A1964">
        <v>20216177</v>
      </c>
      <c r="B1964" t="s">
        <v>2</v>
      </c>
    </row>
    <row r="1965" spans="1:2" x14ac:dyDescent="0.25">
      <c r="A1965">
        <v>21921747</v>
      </c>
      <c r="B1965" t="s">
        <v>2</v>
      </c>
    </row>
    <row r="1966" spans="1:2" x14ac:dyDescent="0.25">
      <c r="A1966">
        <v>20577565</v>
      </c>
      <c r="B1966" t="s">
        <v>2</v>
      </c>
    </row>
    <row r="1967" spans="1:2" x14ac:dyDescent="0.25">
      <c r="A1967">
        <v>21852280</v>
      </c>
      <c r="B1967" t="s">
        <v>2</v>
      </c>
    </row>
    <row r="1968" spans="1:2" x14ac:dyDescent="0.25">
      <c r="A1968">
        <v>21817368</v>
      </c>
      <c r="B1968" t="s">
        <v>2</v>
      </c>
    </row>
    <row r="1969" spans="1:2" x14ac:dyDescent="0.25">
      <c r="A1969">
        <v>20574560</v>
      </c>
      <c r="B1969" t="s">
        <v>2</v>
      </c>
    </row>
    <row r="1970" spans="1:2" x14ac:dyDescent="0.25">
      <c r="A1970">
        <v>20257808</v>
      </c>
      <c r="B1970" t="s">
        <v>2</v>
      </c>
    </row>
    <row r="1971" spans="1:2" x14ac:dyDescent="0.25">
      <c r="A1971">
        <v>20442407</v>
      </c>
      <c r="B1971" t="s">
        <v>2</v>
      </c>
    </row>
    <row r="1972" spans="1:2" x14ac:dyDescent="0.25">
      <c r="A1972">
        <v>21905166</v>
      </c>
      <c r="B1972" t="s">
        <v>2</v>
      </c>
    </row>
    <row r="1973" spans="1:2" x14ac:dyDescent="0.25">
      <c r="A1973">
        <v>20632800</v>
      </c>
      <c r="B1973" t="s">
        <v>2</v>
      </c>
    </row>
    <row r="1974" spans="1:2" x14ac:dyDescent="0.25">
      <c r="A1974">
        <v>24820961</v>
      </c>
      <c r="B1974" t="s">
        <v>2</v>
      </c>
    </row>
    <row r="1975" spans="1:2" x14ac:dyDescent="0.25">
      <c r="A1975">
        <v>21782283</v>
      </c>
      <c r="B1975" t="s">
        <v>2</v>
      </c>
    </row>
    <row r="1976" spans="1:2" x14ac:dyDescent="0.25">
      <c r="A1976">
        <v>20462530</v>
      </c>
      <c r="B1976" t="s">
        <v>2</v>
      </c>
    </row>
    <row r="1977" spans="1:2" x14ac:dyDescent="0.25">
      <c r="A1977">
        <v>21842961</v>
      </c>
      <c r="B1977" t="s">
        <v>2</v>
      </c>
    </row>
    <row r="1978" spans="1:2" x14ac:dyDescent="0.25">
      <c r="A1978">
        <v>21704867</v>
      </c>
      <c r="B1978" t="s">
        <v>2</v>
      </c>
    </row>
    <row r="1979" spans="1:2" x14ac:dyDescent="0.25">
      <c r="A1979">
        <v>21901251</v>
      </c>
      <c r="B1979" t="s">
        <v>2</v>
      </c>
    </row>
    <row r="1980" spans="1:2" x14ac:dyDescent="0.25">
      <c r="A1980">
        <v>21896440</v>
      </c>
      <c r="B1980" t="s">
        <v>2</v>
      </c>
    </row>
    <row r="1981" spans="1:2" x14ac:dyDescent="0.25">
      <c r="A1981">
        <v>21800131</v>
      </c>
      <c r="B1981" t="s">
        <v>2</v>
      </c>
    </row>
    <row r="1982" spans="1:2" x14ac:dyDescent="0.25">
      <c r="A1982">
        <v>20575168</v>
      </c>
      <c r="B1982" t="s">
        <v>2</v>
      </c>
    </row>
    <row r="1983" spans="1:2" x14ac:dyDescent="0.25">
      <c r="A1983">
        <v>20491457</v>
      </c>
      <c r="B1983" t="s">
        <v>2</v>
      </c>
    </row>
    <row r="1984" spans="1:2" x14ac:dyDescent="0.25">
      <c r="A1984">
        <v>20219049</v>
      </c>
      <c r="B1984" t="s">
        <v>2</v>
      </c>
    </row>
    <row r="1985" spans="1:2" x14ac:dyDescent="0.25">
      <c r="A1985">
        <v>20315603</v>
      </c>
      <c r="B1985" t="s">
        <v>2</v>
      </c>
    </row>
    <row r="1986" spans="1:2" x14ac:dyDescent="0.25">
      <c r="A1986">
        <v>21792001</v>
      </c>
      <c r="B1986" t="s">
        <v>2</v>
      </c>
    </row>
    <row r="1987" spans="1:2" x14ac:dyDescent="0.25">
      <c r="A1987">
        <v>20574598</v>
      </c>
      <c r="B1987" t="s">
        <v>2</v>
      </c>
    </row>
    <row r="1988" spans="1:2" x14ac:dyDescent="0.25">
      <c r="A1988">
        <v>21930069</v>
      </c>
      <c r="B1988" t="s">
        <v>2</v>
      </c>
    </row>
    <row r="1989" spans="1:2" x14ac:dyDescent="0.25">
      <c r="A1989">
        <v>21891110</v>
      </c>
      <c r="B1989" t="s">
        <v>2</v>
      </c>
    </row>
    <row r="1990" spans="1:2" x14ac:dyDescent="0.25">
      <c r="A1990">
        <v>20581534</v>
      </c>
      <c r="B1990" t="s">
        <v>2</v>
      </c>
    </row>
    <row r="1991" spans="1:2" x14ac:dyDescent="0.25">
      <c r="A1991">
        <v>20335764</v>
      </c>
      <c r="B1991" t="s">
        <v>2</v>
      </c>
    </row>
    <row r="1992" spans="1:2" x14ac:dyDescent="0.25">
      <c r="A1992">
        <v>20355316</v>
      </c>
      <c r="B1992" t="s">
        <v>2</v>
      </c>
    </row>
    <row r="1993" spans="1:2" x14ac:dyDescent="0.25">
      <c r="A1993">
        <v>21804719</v>
      </c>
      <c r="B1993" t="s">
        <v>2</v>
      </c>
    </row>
    <row r="1994" spans="1:2" x14ac:dyDescent="0.25">
      <c r="A1994">
        <v>20467517</v>
      </c>
      <c r="B1994" t="s">
        <v>2</v>
      </c>
    </row>
    <row r="1995" spans="1:2" x14ac:dyDescent="0.25">
      <c r="A1995">
        <v>21804847</v>
      </c>
      <c r="B1995" t="s">
        <v>2</v>
      </c>
    </row>
    <row r="1996" spans="1:2" x14ac:dyDescent="0.25">
      <c r="A1996">
        <v>20154642</v>
      </c>
      <c r="B1996" t="s">
        <v>2</v>
      </c>
    </row>
    <row r="1997" spans="1:2" x14ac:dyDescent="0.25">
      <c r="A1997">
        <v>20457774</v>
      </c>
      <c r="B1997" t="s">
        <v>2</v>
      </c>
    </row>
    <row r="1998" spans="1:2" x14ac:dyDescent="0.25">
      <c r="A1998">
        <v>20601726</v>
      </c>
      <c r="B1998" t="s">
        <v>2</v>
      </c>
    </row>
    <row r="1999" spans="1:2" x14ac:dyDescent="0.25">
      <c r="A1999">
        <v>21888972</v>
      </c>
      <c r="B1999" t="s">
        <v>2</v>
      </c>
    </row>
    <row r="2000" spans="1:2" x14ac:dyDescent="0.25">
      <c r="A2000">
        <v>21928505</v>
      </c>
      <c r="B2000" t="s">
        <v>2</v>
      </c>
    </row>
    <row r="2001" spans="1:2" x14ac:dyDescent="0.25">
      <c r="A2001">
        <v>20487027</v>
      </c>
      <c r="B2001" t="s">
        <v>2</v>
      </c>
    </row>
    <row r="2002" spans="1:2" x14ac:dyDescent="0.25">
      <c r="A2002">
        <v>20172912</v>
      </c>
      <c r="B2002" t="s">
        <v>2</v>
      </c>
    </row>
    <row r="2003" spans="1:2" x14ac:dyDescent="0.25">
      <c r="A2003">
        <v>20487452</v>
      </c>
      <c r="B2003" t="s">
        <v>2</v>
      </c>
    </row>
    <row r="2004" spans="1:2" x14ac:dyDescent="0.25">
      <c r="A2004">
        <v>20493427</v>
      </c>
      <c r="B2004" t="s">
        <v>2</v>
      </c>
    </row>
    <row r="2005" spans="1:2" x14ac:dyDescent="0.25">
      <c r="A2005">
        <v>21908186</v>
      </c>
      <c r="B2005" t="s">
        <v>2</v>
      </c>
    </row>
    <row r="2006" spans="1:2" x14ac:dyDescent="0.25">
      <c r="A2006">
        <v>20418324</v>
      </c>
      <c r="B2006" t="s">
        <v>2</v>
      </c>
    </row>
    <row r="2007" spans="1:2" x14ac:dyDescent="0.25">
      <c r="A2007">
        <v>20545486</v>
      </c>
      <c r="B2007" t="s">
        <v>2</v>
      </c>
    </row>
    <row r="2008" spans="1:2" x14ac:dyDescent="0.25">
      <c r="A2008">
        <v>20126560</v>
      </c>
      <c r="B2008" t="s">
        <v>2</v>
      </c>
    </row>
    <row r="2009" spans="1:2" x14ac:dyDescent="0.25">
      <c r="A2009">
        <v>20514416</v>
      </c>
      <c r="B2009" t="s">
        <v>2</v>
      </c>
    </row>
    <row r="2010" spans="1:2" x14ac:dyDescent="0.25">
      <c r="A2010">
        <v>20572304</v>
      </c>
      <c r="B2010" t="s">
        <v>2</v>
      </c>
    </row>
    <row r="2011" spans="1:2" x14ac:dyDescent="0.25">
      <c r="A2011">
        <v>20841430</v>
      </c>
      <c r="B2011" t="s">
        <v>2</v>
      </c>
    </row>
    <row r="2012" spans="1:2" x14ac:dyDescent="0.25">
      <c r="A2012">
        <v>20404948</v>
      </c>
      <c r="B2012" t="s">
        <v>2</v>
      </c>
    </row>
    <row r="2013" spans="1:2" x14ac:dyDescent="0.25">
      <c r="A2013">
        <v>21914834</v>
      </c>
      <c r="B2013" t="s">
        <v>2</v>
      </c>
    </row>
    <row r="2014" spans="1:2" x14ac:dyDescent="0.25">
      <c r="A2014">
        <v>20451119</v>
      </c>
      <c r="B2014" t="s">
        <v>2</v>
      </c>
    </row>
    <row r="2015" spans="1:2" x14ac:dyDescent="0.25">
      <c r="A2015">
        <v>20532162</v>
      </c>
      <c r="B2015" t="s">
        <v>2</v>
      </c>
    </row>
    <row r="2016" spans="1:2" x14ac:dyDescent="0.25">
      <c r="A2016">
        <v>20610587</v>
      </c>
      <c r="B2016" t="s">
        <v>2</v>
      </c>
    </row>
    <row r="2017" spans="1:2" x14ac:dyDescent="0.25">
      <c r="A2017">
        <v>21906240</v>
      </c>
      <c r="B2017" t="s">
        <v>2</v>
      </c>
    </row>
    <row r="2018" spans="1:2" x14ac:dyDescent="0.25">
      <c r="A2018">
        <v>20403204</v>
      </c>
      <c r="B2018" t="s">
        <v>2</v>
      </c>
    </row>
    <row r="2019" spans="1:2" x14ac:dyDescent="0.25">
      <c r="A2019">
        <v>20443455</v>
      </c>
      <c r="B2019" t="s">
        <v>2</v>
      </c>
    </row>
    <row r="2020" spans="1:2" x14ac:dyDescent="0.25">
      <c r="A2020">
        <v>21899195</v>
      </c>
      <c r="B2020" t="s">
        <v>2</v>
      </c>
    </row>
    <row r="2021" spans="1:2" x14ac:dyDescent="0.25">
      <c r="A2021">
        <v>21785915</v>
      </c>
      <c r="B2021" t="s">
        <v>2</v>
      </c>
    </row>
    <row r="2022" spans="1:2" x14ac:dyDescent="0.25">
      <c r="A2022">
        <v>20457897</v>
      </c>
      <c r="B2022" t="s">
        <v>2</v>
      </c>
    </row>
    <row r="2023" spans="1:2" x14ac:dyDescent="0.25">
      <c r="A2023">
        <v>20602362</v>
      </c>
      <c r="B2023" t="s">
        <v>2</v>
      </c>
    </row>
    <row r="2024" spans="1:2" x14ac:dyDescent="0.25">
      <c r="A2024">
        <v>20224668</v>
      </c>
      <c r="B2024" t="s">
        <v>2</v>
      </c>
    </row>
    <row r="2025" spans="1:2" x14ac:dyDescent="0.25">
      <c r="A2025">
        <v>21802594</v>
      </c>
      <c r="B2025" t="s">
        <v>2</v>
      </c>
    </row>
    <row r="2026" spans="1:2" x14ac:dyDescent="0.25">
      <c r="A2026">
        <v>20287687</v>
      </c>
      <c r="B2026" t="s">
        <v>2</v>
      </c>
    </row>
    <row r="2027" spans="1:2" x14ac:dyDescent="0.25">
      <c r="A2027">
        <v>21919283</v>
      </c>
      <c r="B2027" t="s">
        <v>2</v>
      </c>
    </row>
    <row r="2028" spans="1:2" x14ac:dyDescent="0.25">
      <c r="A2028">
        <v>21785783</v>
      </c>
      <c r="B2028" t="s">
        <v>2</v>
      </c>
    </row>
    <row r="2029" spans="1:2" x14ac:dyDescent="0.25">
      <c r="A2029">
        <v>20481665</v>
      </c>
      <c r="B2029" t="s">
        <v>2</v>
      </c>
    </row>
    <row r="2030" spans="1:2" x14ac:dyDescent="0.25">
      <c r="A2030">
        <v>20355469</v>
      </c>
      <c r="B2030" t="s">
        <v>2</v>
      </c>
    </row>
    <row r="2031" spans="1:2" x14ac:dyDescent="0.25">
      <c r="A2031">
        <v>21909836</v>
      </c>
      <c r="B2031" t="s">
        <v>2</v>
      </c>
    </row>
    <row r="2032" spans="1:2" x14ac:dyDescent="0.25">
      <c r="A2032">
        <v>21891106</v>
      </c>
      <c r="B2032" t="s">
        <v>2</v>
      </c>
    </row>
    <row r="2033" spans="1:2" x14ac:dyDescent="0.25">
      <c r="A2033">
        <v>20245900</v>
      </c>
      <c r="B2033" t="s">
        <v>2</v>
      </c>
    </row>
    <row r="2034" spans="1:2" x14ac:dyDescent="0.25">
      <c r="A2034">
        <v>20516329</v>
      </c>
      <c r="B2034" t="s">
        <v>2</v>
      </c>
    </row>
    <row r="2035" spans="1:2" x14ac:dyDescent="0.25">
      <c r="A2035">
        <v>21805989</v>
      </c>
      <c r="B2035" t="s">
        <v>2</v>
      </c>
    </row>
    <row r="2036" spans="1:2" x14ac:dyDescent="0.25">
      <c r="A2036">
        <v>21877743</v>
      </c>
      <c r="B2036" t="s">
        <v>2</v>
      </c>
    </row>
    <row r="2037" spans="1:2" x14ac:dyDescent="0.25">
      <c r="A2037">
        <v>20413209</v>
      </c>
      <c r="B2037" t="s">
        <v>2</v>
      </c>
    </row>
    <row r="2038" spans="1:2" x14ac:dyDescent="0.25">
      <c r="A2038">
        <v>25051889</v>
      </c>
      <c r="B2038" t="s">
        <v>2</v>
      </c>
    </row>
    <row r="2039" spans="1:2" x14ac:dyDescent="0.25">
      <c r="A2039">
        <v>20296817</v>
      </c>
      <c r="B2039" t="s">
        <v>2</v>
      </c>
    </row>
    <row r="2040" spans="1:2" x14ac:dyDescent="0.25">
      <c r="A2040">
        <v>20526934</v>
      </c>
      <c r="B2040" t="s">
        <v>2</v>
      </c>
    </row>
    <row r="2041" spans="1:2" x14ac:dyDescent="0.25">
      <c r="A2041">
        <v>21805225</v>
      </c>
      <c r="B2041" t="s">
        <v>2</v>
      </c>
    </row>
    <row r="2042" spans="1:2" x14ac:dyDescent="0.25">
      <c r="A2042">
        <v>21909273</v>
      </c>
      <c r="B2042" t="s">
        <v>2</v>
      </c>
    </row>
    <row r="2043" spans="1:2" x14ac:dyDescent="0.25">
      <c r="A2043">
        <v>20485181</v>
      </c>
      <c r="B2043" t="s">
        <v>2</v>
      </c>
    </row>
    <row r="2044" spans="1:2" x14ac:dyDescent="0.25">
      <c r="A2044">
        <v>20427006</v>
      </c>
      <c r="B2044" t="s">
        <v>2</v>
      </c>
    </row>
    <row r="2045" spans="1:2" x14ac:dyDescent="0.25">
      <c r="A2045">
        <v>20429068</v>
      </c>
      <c r="B2045" t="s">
        <v>2</v>
      </c>
    </row>
    <row r="2046" spans="1:2" x14ac:dyDescent="0.25">
      <c r="A2046">
        <v>20388903</v>
      </c>
      <c r="B2046" t="s">
        <v>2</v>
      </c>
    </row>
    <row r="2047" spans="1:2" x14ac:dyDescent="0.25">
      <c r="A2047">
        <v>20442800</v>
      </c>
      <c r="B2047" t="s">
        <v>2</v>
      </c>
    </row>
    <row r="2048" spans="1:2" x14ac:dyDescent="0.25">
      <c r="A2048">
        <v>20498042</v>
      </c>
      <c r="B2048" t="s">
        <v>2</v>
      </c>
    </row>
    <row r="2049" spans="1:2" x14ac:dyDescent="0.25">
      <c r="A2049">
        <v>20258507</v>
      </c>
      <c r="B2049" t="s">
        <v>2</v>
      </c>
    </row>
    <row r="2050" spans="1:2" x14ac:dyDescent="0.25">
      <c r="A2050">
        <v>20279201</v>
      </c>
      <c r="B2050" t="s">
        <v>2</v>
      </c>
    </row>
    <row r="2051" spans="1:2" x14ac:dyDescent="0.25">
      <c r="A2051">
        <v>21888355</v>
      </c>
      <c r="B2051" t="s">
        <v>2</v>
      </c>
    </row>
    <row r="2052" spans="1:2" x14ac:dyDescent="0.25">
      <c r="A2052">
        <v>20160141</v>
      </c>
      <c r="B2052" t="s">
        <v>2</v>
      </c>
    </row>
    <row r="2053" spans="1:2" x14ac:dyDescent="0.25">
      <c r="A2053">
        <v>20460971</v>
      </c>
      <c r="B2053" t="s">
        <v>2</v>
      </c>
    </row>
    <row r="2054" spans="1:2" x14ac:dyDescent="0.25">
      <c r="A2054">
        <v>20509846</v>
      </c>
      <c r="B2054" t="s">
        <v>2</v>
      </c>
    </row>
    <row r="2055" spans="1:2" x14ac:dyDescent="0.25">
      <c r="A2055">
        <v>21927368</v>
      </c>
      <c r="B2055" t="s">
        <v>2</v>
      </c>
    </row>
    <row r="2056" spans="1:2" x14ac:dyDescent="0.25">
      <c r="A2056">
        <v>20500453</v>
      </c>
      <c r="B2056" t="s">
        <v>2</v>
      </c>
    </row>
    <row r="2057" spans="1:2" x14ac:dyDescent="0.25">
      <c r="A2057">
        <v>20569012</v>
      </c>
      <c r="B2057" t="s">
        <v>2</v>
      </c>
    </row>
    <row r="2058" spans="1:2" x14ac:dyDescent="0.25">
      <c r="A2058">
        <v>20471955</v>
      </c>
      <c r="B2058" t="s">
        <v>2</v>
      </c>
    </row>
    <row r="2059" spans="1:2" x14ac:dyDescent="0.25">
      <c r="A2059">
        <v>21927937</v>
      </c>
      <c r="B2059" t="s">
        <v>2</v>
      </c>
    </row>
    <row r="2060" spans="1:2" x14ac:dyDescent="0.25">
      <c r="A2060">
        <v>21803123</v>
      </c>
      <c r="B2060" t="s">
        <v>2</v>
      </c>
    </row>
    <row r="2061" spans="1:2" x14ac:dyDescent="0.25">
      <c r="A2061">
        <v>20443571</v>
      </c>
      <c r="B2061" t="s">
        <v>2</v>
      </c>
    </row>
    <row r="2062" spans="1:2" x14ac:dyDescent="0.25">
      <c r="A2062">
        <v>21769488</v>
      </c>
      <c r="B2062" t="s">
        <v>2</v>
      </c>
    </row>
    <row r="2063" spans="1:2" x14ac:dyDescent="0.25">
      <c r="A2063">
        <v>21927705</v>
      </c>
      <c r="B2063" t="s">
        <v>2</v>
      </c>
    </row>
    <row r="2064" spans="1:2" x14ac:dyDescent="0.25">
      <c r="A2064">
        <v>21848800</v>
      </c>
      <c r="B2064" t="s">
        <v>2</v>
      </c>
    </row>
    <row r="2065" spans="1:2" x14ac:dyDescent="0.25">
      <c r="A2065">
        <v>20184595</v>
      </c>
      <c r="B2065" t="s">
        <v>2</v>
      </c>
    </row>
    <row r="2066" spans="1:2" x14ac:dyDescent="0.25">
      <c r="A2066">
        <v>20534143</v>
      </c>
      <c r="B2066" t="s">
        <v>2</v>
      </c>
    </row>
    <row r="2067" spans="1:2" x14ac:dyDescent="0.25">
      <c r="A2067">
        <v>20236875</v>
      </c>
      <c r="B2067" t="s">
        <v>2</v>
      </c>
    </row>
    <row r="2068" spans="1:2" x14ac:dyDescent="0.25">
      <c r="A2068">
        <v>21883365</v>
      </c>
      <c r="B2068" t="s">
        <v>2</v>
      </c>
    </row>
    <row r="2069" spans="1:2" x14ac:dyDescent="0.25">
      <c r="A2069">
        <v>21898176</v>
      </c>
      <c r="B2069" t="s">
        <v>2</v>
      </c>
    </row>
    <row r="2070" spans="1:2" x14ac:dyDescent="0.25">
      <c r="A2070">
        <v>21786183</v>
      </c>
      <c r="B2070" t="s">
        <v>2</v>
      </c>
    </row>
    <row r="2071" spans="1:2" x14ac:dyDescent="0.25">
      <c r="A2071">
        <v>20372116</v>
      </c>
      <c r="B2071" t="s">
        <v>2</v>
      </c>
    </row>
    <row r="2072" spans="1:2" x14ac:dyDescent="0.25">
      <c r="A2072">
        <v>21879648</v>
      </c>
      <c r="B2072" t="s">
        <v>2</v>
      </c>
    </row>
    <row r="2073" spans="1:2" x14ac:dyDescent="0.25">
      <c r="A2073">
        <v>20576856</v>
      </c>
      <c r="B2073" t="s">
        <v>2</v>
      </c>
    </row>
    <row r="2074" spans="1:2" x14ac:dyDescent="0.25">
      <c r="A2074">
        <v>20546667</v>
      </c>
      <c r="B2074" t="s">
        <v>2</v>
      </c>
    </row>
    <row r="2075" spans="1:2" x14ac:dyDescent="0.25">
      <c r="A2075">
        <v>20291934</v>
      </c>
      <c r="B2075" t="s">
        <v>2</v>
      </c>
    </row>
    <row r="2076" spans="1:2" x14ac:dyDescent="0.25">
      <c r="A2076">
        <v>21709732</v>
      </c>
      <c r="B2076" t="s">
        <v>2</v>
      </c>
    </row>
    <row r="2077" spans="1:2" x14ac:dyDescent="0.25">
      <c r="A2077">
        <v>21832022</v>
      </c>
      <c r="B2077" t="s">
        <v>2</v>
      </c>
    </row>
    <row r="2078" spans="1:2" x14ac:dyDescent="0.25">
      <c r="A2078">
        <v>20410511</v>
      </c>
      <c r="B2078" t="s">
        <v>2</v>
      </c>
    </row>
    <row r="2079" spans="1:2" x14ac:dyDescent="0.25">
      <c r="A2079">
        <v>20397912</v>
      </c>
      <c r="B2079" t="s">
        <v>2</v>
      </c>
    </row>
    <row r="2080" spans="1:2" x14ac:dyDescent="0.25">
      <c r="A2080">
        <v>21877788</v>
      </c>
      <c r="B2080" t="s">
        <v>2</v>
      </c>
    </row>
    <row r="2081" spans="1:2" x14ac:dyDescent="0.25">
      <c r="A2081">
        <v>20563967</v>
      </c>
      <c r="B2081" t="s">
        <v>2</v>
      </c>
    </row>
    <row r="2082" spans="1:2" x14ac:dyDescent="0.25">
      <c r="A2082">
        <v>21891019</v>
      </c>
      <c r="B2082" t="s">
        <v>2</v>
      </c>
    </row>
    <row r="2083" spans="1:2" x14ac:dyDescent="0.25">
      <c r="A2083">
        <v>21820675</v>
      </c>
      <c r="B2083" t="s">
        <v>2</v>
      </c>
    </row>
    <row r="2084" spans="1:2" x14ac:dyDescent="0.25">
      <c r="A2084">
        <v>21787903</v>
      </c>
      <c r="B2084" t="s">
        <v>2</v>
      </c>
    </row>
    <row r="2085" spans="1:2" x14ac:dyDescent="0.25">
      <c r="A2085">
        <v>20457648</v>
      </c>
      <c r="B2085" t="s">
        <v>2</v>
      </c>
    </row>
    <row r="2086" spans="1:2" x14ac:dyDescent="0.25">
      <c r="A2086">
        <v>21842513</v>
      </c>
      <c r="B2086" t="s">
        <v>2</v>
      </c>
    </row>
    <row r="2087" spans="1:2" x14ac:dyDescent="0.25">
      <c r="A2087">
        <v>21920132</v>
      </c>
      <c r="B2087" t="s">
        <v>2</v>
      </c>
    </row>
    <row r="2088" spans="1:2" x14ac:dyDescent="0.25">
      <c r="A2088">
        <v>20522079</v>
      </c>
      <c r="B2088" t="s">
        <v>2</v>
      </c>
    </row>
    <row r="2089" spans="1:2" x14ac:dyDescent="0.25">
      <c r="A2089">
        <v>21926356</v>
      </c>
      <c r="B2089" t="s">
        <v>2</v>
      </c>
    </row>
    <row r="2090" spans="1:2" x14ac:dyDescent="0.25">
      <c r="A2090">
        <v>21894290</v>
      </c>
      <c r="B2090" t="s">
        <v>2</v>
      </c>
    </row>
    <row r="2091" spans="1:2" x14ac:dyDescent="0.25">
      <c r="A2091">
        <v>20452967</v>
      </c>
      <c r="B2091" t="s">
        <v>2</v>
      </c>
    </row>
    <row r="2092" spans="1:2" x14ac:dyDescent="0.25">
      <c r="A2092">
        <v>21769895</v>
      </c>
      <c r="B2092" t="s">
        <v>2</v>
      </c>
    </row>
    <row r="2093" spans="1:2" x14ac:dyDescent="0.25">
      <c r="A2093">
        <v>21912137</v>
      </c>
      <c r="B2093" t="s">
        <v>2</v>
      </c>
    </row>
    <row r="2094" spans="1:2" x14ac:dyDescent="0.25">
      <c r="A2094">
        <v>21803391</v>
      </c>
      <c r="B2094" t="s">
        <v>2</v>
      </c>
    </row>
    <row r="2095" spans="1:2" x14ac:dyDescent="0.25">
      <c r="A2095">
        <v>20303131</v>
      </c>
      <c r="B2095" t="s">
        <v>2</v>
      </c>
    </row>
    <row r="2096" spans="1:2" x14ac:dyDescent="0.25">
      <c r="A2096">
        <v>21890519</v>
      </c>
      <c r="B2096" t="s">
        <v>2</v>
      </c>
    </row>
    <row r="2097" spans="1:2" x14ac:dyDescent="0.25">
      <c r="A2097">
        <v>20279547</v>
      </c>
      <c r="B2097" t="s">
        <v>2</v>
      </c>
    </row>
    <row r="2098" spans="1:2" x14ac:dyDescent="0.25">
      <c r="A2098">
        <v>21887770</v>
      </c>
      <c r="B2098" t="s">
        <v>2</v>
      </c>
    </row>
    <row r="2099" spans="1:2" x14ac:dyDescent="0.25">
      <c r="A2099">
        <v>25112885</v>
      </c>
      <c r="B2099" t="s">
        <v>2</v>
      </c>
    </row>
    <row r="2100" spans="1:2" x14ac:dyDescent="0.25">
      <c r="A2100">
        <v>21154102</v>
      </c>
      <c r="B2100" t="s">
        <v>2</v>
      </c>
    </row>
    <row r="2101" spans="1:2" x14ac:dyDescent="0.25">
      <c r="A2101">
        <v>20375465</v>
      </c>
      <c r="B2101" t="s">
        <v>2</v>
      </c>
    </row>
    <row r="2102" spans="1:2" x14ac:dyDescent="0.25">
      <c r="A2102">
        <v>20759581</v>
      </c>
      <c r="B2102" t="s">
        <v>2</v>
      </c>
    </row>
    <row r="2103" spans="1:2" x14ac:dyDescent="0.25">
      <c r="A2103">
        <v>20483173</v>
      </c>
      <c r="B2103" t="s">
        <v>2</v>
      </c>
    </row>
    <row r="2104" spans="1:2" x14ac:dyDescent="0.25">
      <c r="A2104">
        <v>20575952</v>
      </c>
      <c r="B2104" t="s">
        <v>2</v>
      </c>
    </row>
    <row r="2105" spans="1:2" x14ac:dyDescent="0.25">
      <c r="A2105">
        <v>21443912</v>
      </c>
      <c r="B2105" t="s">
        <v>2</v>
      </c>
    </row>
    <row r="2106" spans="1:2" x14ac:dyDescent="0.25">
      <c r="A2106">
        <v>21211669</v>
      </c>
      <c r="B2106" t="s">
        <v>2</v>
      </c>
    </row>
    <row r="2107" spans="1:2" x14ac:dyDescent="0.25">
      <c r="A2107">
        <v>21799778</v>
      </c>
      <c r="B2107" t="s">
        <v>2</v>
      </c>
    </row>
    <row r="2108" spans="1:2" x14ac:dyDescent="0.25">
      <c r="A2108">
        <v>20480535</v>
      </c>
      <c r="B2108" t="s">
        <v>2</v>
      </c>
    </row>
    <row r="2109" spans="1:2" x14ac:dyDescent="0.25">
      <c r="A2109">
        <v>21932166</v>
      </c>
      <c r="B2109" t="s">
        <v>2</v>
      </c>
    </row>
    <row r="2110" spans="1:2" x14ac:dyDescent="0.25">
      <c r="A2110">
        <v>21908103</v>
      </c>
      <c r="B2110" t="s">
        <v>2</v>
      </c>
    </row>
    <row r="2111" spans="1:2" x14ac:dyDescent="0.25">
      <c r="A2111">
        <v>20461709</v>
      </c>
      <c r="B2111" t="s">
        <v>2</v>
      </c>
    </row>
    <row r="2112" spans="1:2" x14ac:dyDescent="0.25">
      <c r="A2112">
        <v>20353622</v>
      </c>
      <c r="B2112" t="s">
        <v>2</v>
      </c>
    </row>
    <row r="2113" spans="1:2" x14ac:dyDescent="0.25">
      <c r="A2113">
        <v>20404651</v>
      </c>
      <c r="B2113" t="s">
        <v>2</v>
      </c>
    </row>
    <row r="2114" spans="1:2" x14ac:dyDescent="0.25">
      <c r="A2114">
        <v>20077896</v>
      </c>
      <c r="B2114" t="s">
        <v>2</v>
      </c>
    </row>
    <row r="2115" spans="1:2" x14ac:dyDescent="0.25">
      <c r="A2115">
        <v>20549795</v>
      </c>
      <c r="B2115" t="s">
        <v>2</v>
      </c>
    </row>
    <row r="2116" spans="1:2" x14ac:dyDescent="0.25">
      <c r="A2116">
        <v>20421492</v>
      </c>
      <c r="B2116" t="s">
        <v>2</v>
      </c>
    </row>
    <row r="2117" spans="1:2" x14ac:dyDescent="0.25">
      <c r="A2117">
        <v>21780953</v>
      </c>
      <c r="B2117" t="s">
        <v>2</v>
      </c>
    </row>
    <row r="2118" spans="1:2" x14ac:dyDescent="0.25">
      <c r="A2118">
        <v>21788678</v>
      </c>
      <c r="B2118" t="s">
        <v>2</v>
      </c>
    </row>
    <row r="2119" spans="1:2" x14ac:dyDescent="0.25">
      <c r="A2119">
        <v>21885537</v>
      </c>
      <c r="B2119" t="s">
        <v>2</v>
      </c>
    </row>
    <row r="2120" spans="1:2" x14ac:dyDescent="0.25">
      <c r="A2120">
        <v>21902201</v>
      </c>
      <c r="B2120" t="s">
        <v>2</v>
      </c>
    </row>
    <row r="2121" spans="1:2" x14ac:dyDescent="0.25">
      <c r="A2121">
        <v>20413701</v>
      </c>
      <c r="B2121" t="s">
        <v>2</v>
      </c>
    </row>
    <row r="2122" spans="1:2" x14ac:dyDescent="0.25">
      <c r="A2122">
        <v>21813142</v>
      </c>
      <c r="B2122" t="s">
        <v>2</v>
      </c>
    </row>
    <row r="2123" spans="1:2" x14ac:dyDescent="0.25">
      <c r="A2123">
        <v>20446119</v>
      </c>
      <c r="B2123" t="s">
        <v>2</v>
      </c>
    </row>
    <row r="2124" spans="1:2" x14ac:dyDescent="0.25">
      <c r="A2124">
        <v>20429532</v>
      </c>
      <c r="B2124" t="s">
        <v>2</v>
      </c>
    </row>
    <row r="2125" spans="1:2" x14ac:dyDescent="0.25">
      <c r="A2125">
        <v>20339055</v>
      </c>
      <c r="B2125" t="s">
        <v>2</v>
      </c>
    </row>
    <row r="2126" spans="1:2" x14ac:dyDescent="0.25">
      <c r="A2126">
        <v>20215821</v>
      </c>
      <c r="B2126" t="s">
        <v>2</v>
      </c>
    </row>
    <row r="2127" spans="1:2" x14ac:dyDescent="0.25">
      <c r="A2127">
        <v>21839927</v>
      </c>
      <c r="B2127" t="s">
        <v>2</v>
      </c>
    </row>
    <row r="2128" spans="1:2" x14ac:dyDescent="0.25">
      <c r="A2128">
        <v>20355167</v>
      </c>
      <c r="B2128" t="s">
        <v>2</v>
      </c>
    </row>
    <row r="2129" spans="1:2" x14ac:dyDescent="0.25">
      <c r="A2129">
        <v>21800078</v>
      </c>
      <c r="B2129" t="s">
        <v>2</v>
      </c>
    </row>
    <row r="2130" spans="1:2" x14ac:dyDescent="0.25">
      <c r="A2130">
        <v>20344708</v>
      </c>
      <c r="B2130" t="s">
        <v>2</v>
      </c>
    </row>
    <row r="2131" spans="1:2" x14ac:dyDescent="0.25">
      <c r="A2131">
        <v>21678561</v>
      </c>
      <c r="B2131" t="s">
        <v>2</v>
      </c>
    </row>
    <row r="2132" spans="1:2" x14ac:dyDescent="0.25">
      <c r="A2132">
        <v>20383191</v>
      </c>
      <c r="B2132" t="s">
        <v>2</v>
      </c>
    </row>
    <row r="2133" spans="1:2" x14ac:dyDescent="0.25">
      <c r="A2133">
        <v>21365220</v>
      </c>
      <c r="B2133" t="s">
        <v>2</v>
      </c>
    </row>
    <row r="2134" spans="1:2" x14ac:dyDescent="0.25">
      <c r="A2134">
        <v>21901513</v>
      </c>
      <c r="B2134" t="s">
        <v>2</v>
      </c>
    </row>
    <row r="2135" spans="1:2" x14ac:dyDescent="0.25">
      <c r="A2135">
        <v>21562901</v>
      </c>
      <c r="B2135" t="s">
        <v>2</v>
      </c>
    </row>
    <row r="2136" spans="1:2" x14ac:dyDescent="0.25">
      <c r="A2136">
        <v>21838349</v>
      </c>
      <c r="B2136" t="s">
        <v>2</v>
      </c>
    </row>
    <row r="2137" spans="1:2" x14ac:dyDescent="0.25">
      <c r="A2137">
        <v>20142016</v>
      </c>
      <c r="B2137" t="s">
        <v>2</v>
      </c>
    </row>
    <row r="2138" spans="1:2" x14ac:dyDescent="0.25">
      <c r="A2138">
        <v>25108866</v>
      </c>
      <c r="B2138" t="s">
        <v>2</v>
      </c>
    </row>
    <row r="2139" spans="1:2" x14ac:dyDescent="0.25">
      <c r="A2139">
        <v>20719787</v>
      </c>
      <c r="B2139" t="s">
        <v>2</v>
      </c>
    </row>
    <row r="2140" spans="1:2" x14ac:dyDescent="0.25">
      <c r="A2140">
        <v>20486417</v>
      </c>
      <c r="B2140" t="s">
        <v>2</v>
      </c>
    </row>
    <row r="2141" spans="1:2" x14ac:dyDescent="0.25">
      <c r="A2141">
        <v>20884403</v>
      </c>
      <c r="B2141" t="s">
        <v>2</v>
      </c>
    </row>
    <row r="2142" spans="1:2" x14ac:dyDescent="0.25">
      <c r="A2142">
        <v>20784352</v>
      </c>
      <c r="B2142" t="s">
        <v>2</v>
      </c>
    </row>
    <row r="2143" spans="1:2" x14ac:dyDescent="0.25">
      <c r="A2143">
        <v>21860874</v>
      </c>
      <c r="B2143" t="s">
        <v>2</v>
      </c>
    </row>
    <row r="2144" spans="1:2" x14ac:dyDescent="0.25">
      <c r="A2144">
        <v>20132749</v>
      </c>
      <c r="B2144" t="s">
        <v>2</v>
      </c>
    </row>
    <row r="2145" spans="1:2" x14ac:dyDescent="0.25">
      <c r="A2145">
        <v>21928263</v>
      </c>
      <c r="B2145" t="s">
        <v>2</v>
      </c>
    </row>
    <row r="2146" spans="1:2" x14ac:dyDescent="0.25">
      <c r="A2146">
        <v>20430342</v>
      </c>
      <c r="B2146" t="s">
        <v>2</v>
      </c>
    </row>
    <row r="2147" spans="1:2" x14ac:dyDescent="0.25">
      <c r="A2147">
        <v>21656403</v>
      </c>
      <c r="B2147" t="s">
        <v>2</v>
      </c>
    </row>
    <row r="2148" spans="1:2" x14ac:dyDescent="0.25">
      <c r="A2148">
        <v>20584105</v>
      </c>
      <c r="B2148" t="s">
        <v>2</v>
      </c>
    </row>
    <row r="2149" spans="1:2" x14ac:dyDescent="0.25">
      <c r="A2149">
        <v>20889430</v>
      </c>
      <c r="B2149" t="s">
        <v>2</v>
      </c>
    </row>
    <row r="2150" spans="1:2" x14ac:dyDescent="0.25">
      <c r="A2150">
        <v>21659146</v>
      </c>
      <c r="B2150" t="s">
        <v>2</v>
      </c>
    </row>
    <row r="2151" spans="1:2" x14ac:dyDescent="0.25">
      <c r="A2151">
        <v>21380995</v>
      </c>
      <c r="B2151" t="s">
        <v>2</v>
      </c>
    </row>
    <row r="2152" spans="1:2" x14ac:dyDescent="0.25">
      <c r="A2152">
        <v>20611592</v>
      </c>
      <c r="B2152" t="s">
        <v>2</v>
      </c>
    </row>
    <row r="2153" spans="1:2" x14ac:dyDescent="0.25">
      <c r="A2153">
        <v>21437362</v>
      </c>
      <c r="B2153" t="s">
        <v>2</v>
      </c>
    </row>
    <row r="2154" spans="1:2" x14ac:dyDescent="0.25">
      <c r="A2154">
        <v>21483289</v>
      </c>
      <c r="B2154" t="s">
        <v>2</v>
      </c>
    </row>
    <row r="2155" spans="1:2" x14ac:dyDescent="0.25">
      <c r="A2155">
        <v>21618083</v>
      </c>
      <c r="B2155" t="s">
        <v>2</v>
      </c>
    </row>
    <row r="2156" spans="1:2" x14ac:dyDescent="0.25">
      <c r="A2156">
        <v>21385957</v>
      </c>
      <c r="B2156" t="s">
        <v>2</v>
      </c>
    </row>
    <row r="2157" spans="1:2" x14ac:dyDescent="0.25">
      <c r="A2157">
        <v>20760797</v>
      </c>
      <c r="B2157" t="s">
        <v>2</v>
      </c>
    </row>
    <row r="2158" spans="1:2" x14ac:dyDescent="0.25">
      <c r="A2158">
        <v>21907050</v>
      </c>
      <c r="B2158" t="s">
        <v>2</v>
      </c>
    </row>
    <row r="2159" spans="1:2" x14ac:dyDescent="0.25">
      <c r="A2159">
        <v>21928954</v>
      </c>
      <c r="B2159" t="s">
        <v>2</v>
      </c>
    </row>
    <row r="2160" spans="1:2" x14ac:dyDescent="0.25">
      <c r="A2160">
        <v>21647319</v>
      </c>
      <c r="B2160" t="s">
        <v>2</v>
      </c>
    </row>
    <row r="2161" spans="1:2" x14ac:dyDescent="0.25">
      <c r="A2161">
        <v>21571974</v>
      </c>
      <c r="B2161" t="s">
        <v>2</v>
      </c>
    </row>
    <row r="2162" spans="1:2" x14ac:dyDescent="0.25">
      <c r="A2162">
        <v>20392679</v>
      </c>
      <c r="B2162" t="s">
        <v>2</v>
      </c>
    </row>
    <row r="2163" spans="1:2" x14ac:dyDescent="0.25">
      <c r="A2163">
        <v>21898049</v>
      </c>
      <c r="B2163" t="s">
        <v>2</v>
      </c>
    </row>
    <row r="2164" spans="1:2" x14ac:dyDescent="0.25">
      <c r="A2164">
        <v>21842415</v>
      </c>
      <c r="B2164" t="s">
        <v>2</v>
      </c>
    </row>
    <row r="2165" spans="1:2" x14ac:dyDescent="0.25">
      <c r="A2165">
        <v>20933540</v>
      </c>
      <c r="B2165" t="s">
        <v>2</v>
      </c>
    </row>
    <row r="2166" spans="1:2" x14ac:dyDescent="0.25">
      <c r="A2166">
        <v>20628318</v>
      </c>
      <c r="B2166" t="s">
        <v>2</v>
      </c>
    </row>
    <row r="2167" spans="1:2" x14ac:dyDescent="0.25">
      <c r="A2167">
        <v>20432005</v>
      </c>
      <c r="B2167" t="s">
        <v>2</v>
      </c>
    </row>
    <row r="2168" spans="1:2" x14ac:dyDescent="0.25">
      <c r="A2168">
        <v>21322440</v>
      </c>
      <c r="B2168" t="s">
        <v>2</v>
      </c>
    </row>
    <row r="2169" spans="1:2" x14ac:dyDescent="0.25">
      <c r="A2169">
        <v>20167318</v>
      </c>
      <c r="B2169" t="s">
        <v>2</v>
      </c>
    </row>
    <row r="2170" spans="1:2" x14ac:dyDescent="0.25">
      <c r="A2170">
        <v>20166969</v>
      </c>
      <c r="B2170" t="s">
        <v>2</v>
      </c>
    </row>
    <row r="2171" spans="1:2" x14ac:dyDescent="0.25">
      <c r="A2171">
        <v>20202098</v>
      </c>
      <c r="B2171" t="s">
        <v>2</v>
      </c>
    </row>
    <row r="2172" spans="1:2" x14ac:dyDescent="0.25">
      <c r="A2172">
        <v>20353733</v>
      </c>
      <c r="B2172" t="s">
        <v>2</v>
      </c>
    </row>
    <row r="2173" spans="1:2" x14ac:dyDescent="0.25">
      <c r="A2173">
        <v>20470584</v>
      </c>
      <c r="B2173" t="s">
        <v>2</v>
      </c>
    </row>
    <row r="2174" spans="1:2" x14ac:dyDescent="0.25">
      <c r="A2174">
        <v>20500968</v>
      </c>
      <c r="B2174" t="s">
        <v>2</v>
      </c>
    </row>
    <row r="2175" spans="1:2" x14ac:dyDescent="0.25">
      <c r="A2175">
        <v>20125250</v>
      </c>
      <c r="B2175" t="s">
        <v>2</v>
      </c>
    </row>
    <row r="2176" spans="1:2" x14ac:dyDescent="0.25">
      <c r="A2176">
        <v>21464964</v>
      </c>
      <c r="B2176" t="s">
        <v>2</v>
      </c>
    </row>
    <row r="2177" spans="1:2" x14ac:dyDescent="0.25">
      <c r="A2177">
        <v>20455928</v>
      </c>
      <c r="B2177" t="s">
        <v>2</v>
      </c>
    </row>
    <row r="2178" spans="1:2" x14ac:dyDescent="0.25">
      <c r="A2178">
        <v>21363218</v>
      </c>
      <c r="B2178" t="s">
        <v>2</v>
      </c>
    </row>
    <row r="2179" spans="1:2" x14ac:dyDescent="0.25">
      <c r="A2179">
        <v>20398113</v>
      </c>
      <c r="B2179" t="s">
        <v>2</v>
      </c>
    </row>
    <row r="2180" spans="1:2" x14ac:dyDescent="0.25">
      <c r="A2180">
        <v>20506180</v>
      </c>
      <c r="B2180" t="s">
        <v>2</v>
      </c>
    </row>
    <row r="2181" spans="1:2" x14ac:dyDescent="0.25">
      <c r="A2181">
        <v>20427221</v>
      </c>
      <c r="B2181" t="s">
        <v>2</v>
      </c>
    </row>
    <row r="2182" spans="1:2" x14ac:dyDescent="0.25">
      <c r="A2182">
        <v>20589370</v>
      </c>
      <c r="B2182" t="s">
        <v>2</v>
      </c>
    </row>
    <row r="2183" spans="1:2" x14ac:dyDescent="0.25">
      <c r="A2183">
        <v>20431796</v>
      </c>
      <c r="B2183" t="s">
        <v>2</v>
      </c>
    </row>
    <row r="2184" spans="1:2" x14ac:dyDescent="0.25">
      <c r="A2184">
        <v>20550529</v>
      </c>
      <c r="B2184" t="s">
        <v>2</v>
      </c>
    </row>
    <row r="2185" spans="1:2" x14ac:dyDescent="0.25">
      <c r="A2185">
        <v>21769969</v>
      </c>
      <c r="B2185" t="s">
        <v>2</v>
      </c>
    </row>
    <row r="2186" spans="1:2" x14ac:dyDescent="0.25">
      <c r="A2186">
        <v>21099574</v>
      </c>
      <c r="B2186" t="s">
        <v>2</v>
      </c>
    </row>
    <row r="2187" spans="1:2" x14ac:dyDescent="0.25">
      <c r="A2187">
        <v>21216497</v>
      </c>
      <c r="B2187" t="s">
        <v>2</v>
      </c>
    </row>
    <row r="2188" spans="1:2" x14ac:dyDescent="0.25">
      <c r="A2188">
        <v>21215168</v>
      </c>
      <c r="B2188" t="s">
        <v>2</v>
      </c>
    </row>
    <row r="2189" spans="1:2" x14ac:dyDescent="0.25">
      <c r="A2189">
        <v>20531963</v>
      </c>
      <c r="B2189" t="s">
        <v>2</v>
      </c>
    </row>
    <row r="2190" spans="1:2" x14ac:dyDescent="0.25">
      <c r="A2190">
        <v>21897028</v>
      </c>
      <c r="B2190" t="s">
        <v>2</v>
      </c>
    </row>
    <row r="2191" spans="1:2" x14ac:dyDescent="0.25">
      <c r="A2191">
        <v>21407660</v>
      </c>
      <c r="B2191" t="s">
        <v>2</v>
      </c>
    </row>
    <row r="2192" spans="1:2" x14ac:dyDescent="0.25">
      <c r="A2192">
        <v>21882918</v>
      </c>
      <c r="B2192" t="s">
        <v>2</v>
      </c>
    </row>
    <row r="2193" spans="1:2" x14ac:dyDescent="0.25">
      <c r="A2193">
        <v>21891073</v>
      </c>
      <c r="B2193" t="s">
        <v>2</v>
      </c>
    </row>
    <row r="2194" spans="1:2" x14ac:dyDescent="0.25">
      <c r="A2194">
        <v>20775834</v>
      </c>
      <c r="B2194" t="s">
        <v>2</v>
      </c>
    </row>
    <row r="2195" spans="1:2" x14ac:dyDescent="0.25">
      <c r="A2195">
        <v>20482113</v>
      </c>
      <c r="B2195" t="s">
        <v>2</v>
      </c>
    </row>
    <row r="2196" spans="1:2" x14ac:dyDescent="0.25">
      <c r="A2196">
        <v>21102900</v>
      </c>
      <c r="B2196" t="s">
        <v>2</v>
      </c>
    </row>
    <row r="2197" spans="1:2" x14ac:dyDescent="0.25">
      <c r="A2197">
        <v>20268132</v>
      </c>
      <c r="B2197" t="s">
        <v>2</v>
      </c>
    </row>
    <row r="2198" spans="1:2" x14ac:dyDescent="0.25">
      <c r="A2198">
        <v>20916896</v>
      </c>
      <c r="B2198" t="s">
        <v>2</v>
      </c>
    </row>
    <row r="2199" spans="1:2" x14ac:dyDescent="0.25">
      <c r="A2199">
        <v>21627575</v>
      </c>
      <c r="B2199" t="s">
        <v>2</v>
      </c>
    </row>
    <row r="2200" spans="1:2" x14ac:dyDescent="0.25">
      <c r="A2200">
        <v>10006496</v>
      </c>
      <c r="B2200" t="s">
        <v>2</v>
      </c>
    </row>
    <row r="2201" spans="1:2" x14ac:dyDescent="0.25">
      <c r="A2201">
        <v>21451964</v>
      </c>
      <c r="B2201" t="s">
        <v>2</v>
      </c>
    </row>
    <row r="2202" spans="1:2" x14ac:dyDescent="0.25">
      <c r="A2202">
        <v>10006898</v>
      </c>
      <c r="B2202" t="s">
        <v>2</v>
      </c>
    </row>
    <row r="2203" spans="1:2" x14ac:dyDescent="0.25">
      <c r="A2203">
        <v>20647281</v>
      </c>
      <c r="B2203" t="s">
        <v>2</v>
      </c>
    </row>
    <row r="2204" spans="1:2" x14ac:dyDescent="0.25">
      <c r="A2204">
        <v>21683544</v>
      </c>
      <c r="B2204" t="s">
        <v>2</v>
      </c>
    </row>
    <row r="2205" spans="1:2" x14ac:dyDescent="0.25">
      <c r="A2205">
        <v>21693218</v>
      </c>
      <c r="B2205" t="s">
        <v>2</v>
      </c>
    </row>
    <row r="2206" spans="1:2" x14ac:dyDescent="0.25">
      <c r="A2206">
        <v>20613922</v>
      </c>
      <c r="B2206" t="s">
        <v>2</v>
      </c>
    </row>
    <row r="2207" spans="1:2" x14ac:dyDescent="0.25">
      <c r="A2207">
        <v>21118773</v>
      </c>
      <c r="B2207" t="s">
        <v>2</v>
      </c>
    </row>
    <row r="2208" spans="1:2" x14ac:dyDescent="0.25">
      <c r="A2208">
        <v>21831128</v>
      </c>
      <c r="B2208" t="s">
        <v>2</v>
      </c>
    </row>
    <row r="2209" spans="1:2" x14ac:dyDescent="0.25">
      <c r="A2209">
        <v>10006098</v>
      </c>
      <c r="B2209" t="s">
        <v>2</v>
      </c>
    </row>
    <row r="2210" spans="1:2" x14ac:dyDescent="0.25">
      <c r="A2210">
        <v>20609773</v>
      </c>
      <c r="B2210" t="s">
        <v>2</v>
      </c>
    </row>
    <row r="2211" spans="1:2" x14ac:dyDescent="0.25">
      <c r="A2211">
        <v>21190406</v>
      </c>
      <c r="B2211" t="s">
        <v>2</v>
      </c>
    </row>
    <row r="2212" spans="1:2" x14ac:dyDescent="0.25">
      <c r="A2212">
        <v>20181108</v>
      </c>
      <c r="B2212" t="s">
        <v>2</v>
      </c>
    </row>
    <row r="2213" spans="1:2" x14ac:dyDescent="0.25">
      <c r="A2213">
        <v>10009899</v>
      </c>
      <c r="B2213" t="s">
        <v>2</v>
      </c>
    </row>
    <row r="2214" spans="1:2" x14ac:dyDescent="0.25">
      <c r="A2214">
        <v>20805958</v>
      </c>
      <c r="B2214" t="s">
        <v>2</v>
      </c>
    </row>
    <row r="2215" spans="1:2" x14ac:dyDescent="0.25">
      <c r="A2215">
        <v>21091607</v>
      </c>
      <c r="B2215" t="s">
        <v>2</v>
      </c>
    </row>
    <row r="2216" spans="1:2" x14ac:dyDescent="0.25">
      <c r="A2216">
        <v>20989230</v>
      </c>
      <c r="B2216" t="s">
        <v>2</v>
      </c>
    </row>
    <row r="2217" spans="1:2" x14ac:dyDescent="0.25">
      <c r="A2217">
        <v>21443523</v>
      </c>
      <c r="B2217" t="s">
        <v>2</v>
      </c>
    </row>
    <row r="2218" spans="1:2" x14ac:dyDescent="0.25">
      <c r="A2218">
        <v>21537059</v>
      </c>
      <c r="B2218" t="s">
        <v>2</v>
      </c>
    </row>
    <row r="2219" spans="1:2" x14ac:dyDescent="0.25">
      <c r="A2219">
        <v>20683161</v>
      </c>
      <c r="B2219" t="s">
        <v>2</v>
      </c>
    </row>
    <row r="2220" spans="1:2" x14ac:dyDescent="0.25">
      <c r="A2220">
        <v>20183431</v>
      </c>
      <c r="B2220" t="s">
        <v>2</v>
      </c>
    </row>
    <row r="2221" spans="1:2" x14ac:dyDescent="0.25">
      <c r="A2221">
        <v>21520162</v>
      </c>
      <c r="B2221" t="s">
        <v>2</v>
      </c>
    </row>
    <row r="2222" spans="1:2" x14ac:dyDescent="0.25">
      <c r="A2222">
        <v>20212514</v>
      </c>
      <c r="B2222" t="s">
        <v>2</v>
      </c>
    </row>
    <row r="2223" spans="1:2" x14ac:dyDescent="0.25">
      <c r="A2223">
        <v>20073959</v>
      </c>
      <c r="B2223" t="s">
        <v>2</v>
      </c>
    </row>
    <row r="2224" spans="1:2" x14ac:dyDescent="0.25">
      <c r="A2224">
        <v>10009490</v>
      </c>
      <c r="B2224" t="s">
        <v>2</v>
      </c>
    </row>
    <row r="2225" spans="1:2" x14ac:dyDescent="0.25">
      <c r="A2225">
        <v>20318030</v>
      </c>
      <c r="B2225" t="s">
        <v>2</v>
      </c>
    </row>
    <row r="2226" spans="1:2" x14ac:dyDescent="0.25">
      <c r="A2226">
        <v>20391484</v>
      </c>
      <c r="B2226" t="s">
        <v>2</v>
      </c>
    </row>
    <row r="2227" spans="1:2" x14ac:dyDescent="0.25">
      <c r="A2227">
        <v>20282108</v>
      </c>
      <c r="B2227" t="s">
        <v>2</v>
      </c>
    </row>
    <row r="2228" spans="1:2" x14ac:dyDescent="0.25">
      <c r="A2228">
        <v>20294700</v>
      </c>
      <c r="B2228" t="s">
        <v>2</v>
      </c>
    </row>
    <row r="2229" spans="1:2" x14ac:dyDescent="0.25">
      <c r="A2229">
        <v>20339007</v>
      </c>
      <c r="B2229" t="s">
        <v>2</v>
      </c>
    </row>
    <row r="2230" spans="1:2" x14ac:dyDescent="0.25">
      <c r="A2230">
        <v>20201771</v>
      </c>
      <c r="B2230" t="s">
        <v>2</v>
      </c>
    </row>
    <row r="2231" spans="1:2" x14ac:dyDescent="0.25">
      <c r="A2231">
        <v>22031073</v>
      </c>
      <c r="B2231" t="s">
        <v>2</v>
      </c>
    </row>
    <row r="2232" spans="1:2" x14ac:dyDescent="0.25">
      <c r="A2232">
        <v>20008347</v>
      </c>
      <c r="B2232" t="s">
        <v>2</v>
      </c>
    </row>
    <row r="2233" spans="1:2" x14ac:dyDescent="0.25">
      <c r="A2233">
        <v>10006256</v>
      </c>
      <c r="B2233" t="s">
        <v>2</v>
      </c>
    </row>
    <row r="2234" spans="1:2" x14ac:dyDescent="0.25">
      <c r="A2234">
        <v>21301046</v>
      </c>
      <c r="B2234" t="s">
        <v>2</v>
      </c>
    </row>
    <row r="2235" spans="1:2" x14ac:dyDescent="0.25">
      <c r="A2235">
        <v>21212100</v>
      </c>
      <c r="B2235" t="s">
        <v>2</v>
      </c>
    </row>
    <row r="2236" spans="1:2" x14ac:dyDescent="0.25">
      <c r="A2236">
        <v>21715925</v>
      </c>
      <c r="B2236" t="s">
        <v>2</v>
      </c>
    </row>
    <row r="2237" spans="1:2" x14ac:dyDescent="0.25">
      <c r="A2237">
        <v>21753813</v>
      </c>
      <c r="B2237" t="s">
        <v>2</v>
      </c>
    </row>
    <row r="2238" spans="1:2" x14ac:dyDescent="0.25">
      <c r="A2238">
        <v>20201982</v>
      </c>
      <c r="B2238" t="s">
        <v>2</v>
      </c>
    </row>
    <row r="2239" spans="1:2" x14ac:dyDescent="0.25">
      <c r="A2239">
        <v>20533770</v>
      </c>
      <c r="B2239" t="s">
        <v>2</v>
      </c>
    </row>
    <row r="2240" spans="1:2" x14ac:dyDescent="0.25">
      <c r="A2240">
        <v>10008215</v>
      </c>
      <c r="B2240" t="s">
        <v>2</v>
      </c>
    </row>
    <row r="2241" spans="1:2" x14ac:dyDescent="0.25">
      <c r="A2241">
        <v>20212914</v>
      </c>
      <c r="B2241" t="s">
        <v>2</v>
      </c>
    </row>
    <row r="2242" spans="1:2" x14ac:dyDescent="0.25">
      <c r="A2242">
        <v>21864271</v>
      </c>
      <c r="B2242" t="s">
        <v>2</v>
      </c>
    </row>
    <row r="2243" spans="1:2" x14ac:dyDescent="0.25">
      <c r="A2243">
        <v>21774825</v>
      </c>
      <c r="B2243" t="s">
        <v>2</v>
      </c>
    </row>
    <row r="2244" spans="1:2" x14ac:dyDescent="0.25">
      <c r="A2244">
        <v>21004883</v>
      </c>
      <c r="B2244" t="s">
        <v>2</v>
      </c>
    </row>
    <row r="2245" spans="1:2" x14ac:dyDescent="0.25">
      <c r="A2245">
        <v>20054151</v>
      </c>
      <c r="B2245" t="s">
        <v>2</v>
      </c>
    </row>
    <row r="2246" spans="1:2" x14ac:dyDescent="0.25">
      <c r="A2246">
        <v>21572098</v>
      </c>
      <c r="B2246" t="s">
        <v>2</v>
      </c>
    </row>
    <row r="2247" spans="1:2" x14ac:dyDescent="0.25">
      <c r="A2247">
        <v>10007027</v>
      </c>
      <c r="B2247" t="s">
        <v>2</v>
      </c>
    </row>
    <row r="2248" spans="1:2" x14ac:dyDescent="0.25">
      <c r="A2248">
        <v>10006150</v>
      </c>
      <c r="B2248" t="s">
        <v>2</v>
      </c>
    </row>
    <row r="2249" spans="1:2" x14ac:dyDescent="0.25">
      <c r="A2249">
        <v>20008150</v>
      </c>
      <c r="B2249" t="s">
        <v>2</v>
      </c>
    </row>
    <row r="2250" spans="1:2" x14ac:dyDescent="0.25">
      <c r="A2250">
        <v>21415542</v>
      </c>
      <c r="B2250" t="s">
        <v>2</v>
      </c>
    </row>
    <row r="2251" spans="1:2" x14ac:dyDescent="0.25">
      <c r="A2251">
        <v>20410856</v>
      </c>
      <c r="B2251" t="s">
        <v>2</v>
      </c>
    </row>
    <row r="2252" spans="1:2" x14ac:dyDescent="0.25">
      <c r="A2252">
        <v>20181054</v>
      </c>
      <c r="B2252" t="s">
        <v>2</v>
      </c>
    </row>
    <row r="2253" spans="1:2" x14ac:dyDescent="0.25">
      <c r="A2253">
        <v>20520967</v>
      </c>
      <c r="B2253" t="s">
        <v>2</v>
      </c>
    </row>
    <row r="2254" spans="1:2" x14ac:dyDescent="0.25">
      <c r="A2254">
        <v>20875268</v>
      </c>
      <c r="B2254" t="s">
        <v>2</v>
      </c>
    </row>
    <row r="2255" spans="1:2" x14ac:dyDescent="0.25">
      <c r="A2255">
        <v>21865444</v>
      </c>
      <c r="B2255" t="s">
        <v>2</v>
      </c>
    </row>
    <row r="2256" spans="1:2" x14ac:dyDescent="0.25">
      <c r="A2256">
        <v>21647099</v>
      </c>
      <c r="B2256" t="s">
        <v>2</v>
      </c>
    </row>
    <row r="2257" spans="1:2" x14ac:dyDescent="0.25">
      <c r="A2257">
        <v>20291113</v>
      </c>
      <c r="B2257" t="s">
        <v>2</v>
      </c>
    </row>
    <row r="2258" spans="1:2" x14ac:dyDescent="0.25">
      <c r="A2258">
        <v>20711480</v>
      </c>
      <c r="B2258" t="s">
        <v>2</v>
      </c>
    </row>
    <row r="2259" spans="1:2" x14ac:dyDescent="0.25">
      <c r="A2259">
        <v>21534048</v>
      </c>
      <c r="B2259" t="s">
        <v>2</v>
      </c>
    </row>
    <row r="2260" spans="1:2" x14ac:dyDescent="0.25">
      <c r="A2260">
        <v>20498089</v>
      </c>
      <c r="B2260" t="s">
        <v>2</v>
      </c>
    </row>
    <row r="2261" spans="1:2" x14ac:dyDescent="0.25">
      <c r="A2261">
        <v>20550365</v>
      </c>
      <c r="B2261" t="s">
        <v>2</v>
      </c>
    </row>
    <row r="2262" spans="1:2" x14ac:dyDescent="0.25">
      <c r="A2262">
        <v>21770709</v>
      </c>
      <c r="B2262" t="s">
        <v>2</v>
      </c>
    </row>
    <row r="2263" spans="1:2" x14ac:dyDescent="0.25">
      <c r="A2263">
        <v>21838054</v>
      </c>
      <c r="B2263" t="s">
        <v>2</v>
      </c>
    </row>
    <row r="2264" spans="1:2" x14ac:dyDescent="0.25">
      <c r="A2264">
        <v>21371761</v>
      </c>
      <c r="B2264" t="s">
        <v>2</v>
      </c>
    </row>
    <row r="2265" spans="1:2" x14ac:dyDescent="0.25">
      <c r="A2265">
        <v>21107790</v>
      </c>
      <c r="B2265" t="s">
        <v>2</v>
      </c>
    </row>
    <row r="2266" spans="1:2" x14ac:dyDescent="0.25">
      <c r="A2266">
        <v>21241381</v>
      </c>
      <c r="B2266" t="s">
        <v>2</v>
      </c>
    </row>
    <row r="2267" spans="1:2" x14ac:dyDescent="0.25">
      <c r="A2267">
        <v>21003302</v>
      </c>
      <c r="B2267" t="s">
        <v>2</v>
      </c>
    </row>
    <row r="2268" spans="1:2" x14ac:dyDescent="0.25">
      <c r="A2268">
        <v>22025421</v>
      </c>
      <c r="B2268" t="s">
        <v>2</v>
      </c>
    </row>
    <row r="2269" spans="1:2" x14ac:dyDescent="0.25">
      <c r="A2269">
        <v>20143456</v>
      </c>
      <c r="B2269" t="s">
        <v>2</v>
      </c>
    </row>
    <row r="2270" spans="1:2" x14ac:dyDescent="0.25">
      <c r="A2270">
        <v>21177414</v>
      </c>
      <c r="B2270" t="s">
        <v>2</v>
      </c>
    </row>
    <row r="2271" spans="1:2" x14ac:dyDescent="0.25">
      <c r="A2271">
        <v>20008308</v>
      </c>
      <c r="B2271" t="s">
        <v>2</v>
      </c>
    </row>
    <row r="2272" spans="1:2" x14ac:dyDescent="0.25">
      <c r="A2272">
        <v>20449246</v>
      </c>
      <c r="B2272" t="s">
        <v>2</v>
      </c>
    </row>
    <row r="2273" spans="1:2" x14ac:dyDescent="0.25">
      <c r="A2273">
        <v>21279479</v>
      </c>
      <c r="B2273" t="s">
        <v>2</v>
      </c>
    </row>
    <row r="2274" spans="1:2" x14ac:dyDescent="0.25">
      <c r="A2274">
        <v>20382526</v>
      </c>
      <c r="B2274" t="s">
        <v>2</v>
      </c>
    </row>
    <row r="2275" spans="1:2" x14ac:dyDescent="0.25">
      <c r="A2275">
        <v>21835095</v>
      </c>
      <c r="B2275" t="s">
        <v>2</v>
      </c>
    </row>
    <row r="2276" spans="1:2" x14ac:dyDescent="0.25">
      <c r="A2276">
        <v>21163009</v>
      </c>
      <c r="B2276" t="s">
        <v>2</v>
      </c>
    </row>
    <row r="2277" spans="1:2" x14ac:dyDescent="0.25">
      <c r="A2277">
        <v>20202295</v>
      </c>
      <c r="B2277" t="s">
        <v>2</v>
      </c>
    </row>
    <row r="2278" spans="1:2" x14ac:dyDescent="0.25">
      <c r="A2278">
        <v>21708915</v>
      </c>
      <c r="B2278" t="s">
        <v>2</v>
      </c>
    </row>
    <row r="2279" spans="1:2" x14ac:dyDescent="0.25">
      <c r="A2279">
        <v>21696692</v>
      </c>
      <c r="B2279" t="s">
        <v>2</v>
      </c>
    </row>
    <row r="2280" spans="1:2" x14ac:dyDescent="0.25">
      <c r="A2280">
        <v>21329361</v>
      </c>
      <c r="B2280" t="s">
        <v>2</v>
      </c>
    </row>
    <row r="2281" spans="1:2" x14ac:dyDescent="0.25">
      <c r="A2281">
        <v>20007855</v>
      </c>
      <c r="B2281" t="s">
        <v>2</v>
      </c>
    </row>
    <row r="2282" spans="1:2" x14ac:dyDescent="0.25">
      <c r="A2282">
        <v>20475466</v>
      </c>
      <c r="B2282" t="s">
        <v>2</v>
      </c>
    </row>
    <row r="2283" spans="1:2" x14ac:dyDescent="0.25">
      <c r="A2283">
        <v>20560519</v>
      </c>
      <c r="B2283" t="s">
        <v>2</v>
      </c>
    </row>
    <row r="2284" spans="1:2" x14ac:dyDescent="0.25">
      <c r="A2284">
        <v>20574871</v>
      </c>
      <c r="B2284" t="s">
        <v>2</v>
      </c>
    </row>
    <row r="2285" spans="1:2" x14ac:dyDescent="0.25">
      <c r="A2285">
        <v>21128866</v>
      </c>
      <c r="B2285" t="s">
        <v>2</v>
      </c>
    </row>
    <row r="2286" spans="1:2" x14ac:dyDescent="0.25">
      <c r="A2286">
        <v>21275046</v>
      </c>
      <c r="B2286" t="s">
        <v>2</v>
      </c>
    </row>
    <row r="2287" spans="1:2" x14ac:dyDescent="0.25">
      <c r="A2287">
        <v>21910012</v>
      </c>
      <c r="B2287" t="s">
        <v>2</v>
      </c>
    </row>
    <row r="2288" spans="1:2" x14ac:dyDescent="0.25">
      <c r="A2288">
        <v>20054663</v>
      </c>
      <c r="B2288" t="s">
        <v>2</v>
      </c>
    </row>
    <row r="2289" spans="1:2" x14ac:dyDescent="0.25">
      <c r="A2289">
        <v>20253152</v>
      </c>
      <c r="B2289" t="s">
        <v>2</v>
      </c>
    </row>
    <row r="2290" spans="1:2" x14ac:dyDescent="0.25">
      <c r="A2290">
        <v>20828019</v>
      </c>
      <c r="B2290" t="s">
        <v>2</v>
      </c>
    </row>
    <row r="2291" spans="1:2" x14ac:dyDescent="0.25">
      <c r="A2291">
        <v>20659942</v>
      </c>
      <c r="B2291" t="s">
        <v>2</v>
      </c>
    </row>
    <row r="2292" spans="1:2" x14ac:dyDescent="0.25">
      <c r="A2292">
        <v>20791850</v>
      </c>
      <c r="B2292" t="s">
        <v>2</v>
      </c>
    </row>
    <row r="2293" spans="1:2" x14ac:dyDescent="0.25">
      <c r="A2293">
        <v>20378089</v>
      </c>
      <c r="B2293" t="s">
        <v>2</v>
      </c>
    </row>
    <row r="2294" spans="1:2" x14ac:dyDescent="0.25">
      <c r="A2294">
        <v>20007749</v>
      </c>
      <c r="B2294" t="s">
        <v>2</v>
      </c>
    </row>
    <row r="2295" spans="1:2" x14ac:dyDescent="0.25">
      <c r="A2295">
        <v>21904302</v>
      </c>
      <c r="B2295" t="s">
        <v>2</v>
      </c>
    </row>
    <row r="2296" spans="1:2" x14ac:dyDescent="0.25">
      <c r="A2296">
        <v>21827959</v>
      </c>
      <c r="B2296" t="s">
        <v>2</v>
      </c>
    </row>
    <row r="2297" spans="1:2" x14ac:dyDescent="0.25">
      <c r="A2297">
        <v>20007966</v>
      </c>
      <c r="B2297" t="s">
        <v>2</v>
      </c>
    </row>
    <row r="2298" spans="1:2" x14ac:dyDescent="0.25">
      <c r="A2298">
        <v>21593986</v>
      </c>
      <c r="B2298" t="s">
        <v>2</v>
      </c>
    </row>
    <row r="2299" spans="1:2" x14ac:dyDescent="0.25">
      <c r="A2299">
        <v>20537119</v>
      </c>
      <c r="B2299" t="s">
        <v>2</v>
      </c>
    </row>
    <row r="2300" spans="1:2" x14ac:dyDescent="0.25">
      <c r="A2300">
        <v>21413811</v>
      </c>
      <c r="B2300" t="s">
        <v>2</v>
      </c>
    </row>
    <row r="2301" spans="1:2" x14ac:dyDescent="0.25">
      <c r="A2301">
        <v>21831337</v>
      </c>
      <c r="B2301" t="s">
        <v>2</v>
      </c>
    </row>
    <row r="2302" spans="1:2" x14ac:dyDescent="0.25">
      <c r="A2302">
        <v>21690376</v>
      </c>
      <c r="B2302" t="s">
        <v>2</v>
      </c>
    </row>
    <row r="2303" spans="1:2" x14ac:dyDescent="0.25">
      <c r="A2303">
        <v>20691763</v>
      </c>
      <c r="B2303" t="s">
        <v>2</v>
      </c>
    </row>
    <row r="2304" spans="1:2" x14ac:dyDescent="0.25">
      <c r="A2304">
        <v>21810186</v>
      </c>
      <c r="B2304" t="s">
        <v>2</v>
      </c>
    </row>
    <row r="2305" spans="1:2" x14ac:dyDescent="0.25">
      <c r="A2305">
        <v>20007616</v>
      </c>
      <c r="B2305" t="s">
        <v>2</v>
      </c>
    </row>
    <row r="2306" spans="1:2" x14ac:dyDescent="0.25">
      <c r="A2306">
        <v>20675030</v>
      </c>
      <c r="B2306" t="s">
        <v>2</v>
      </c>
    </row>
    <row r="2307" spans="1:2" x14ac:dyDescent="0.25">
      <c r="A2307">
        <v>21892172</v>
      </c>
      <c r="B2307" t="s">
        <v>2</v>
      </c>
    </row>
    <row r="2308" spans="1:2" x14ac:dyDescent="0.25">
      <c r="A2308">
        <v>21287425</v>
      </c>
      <c r="B2308" t="s">
        <v>2</v>
      </c>
    </row>
    <row r="2309" spans="1:2" x14ac:dyDescent="0.25">
      <c r="A2309">
        <v>10007060</v>
      </c>
      <c r="B2309" t="s">
        <v>2</v>
      </c>
    </row>
    <row r="2310" spans="1:2" x14ac:dyDescent="0.25">
      <c r="A2310">
        <v>20055544</v>
      </c>
      <c r="B2310" t="s">
        <v>2</v>
      </c>
    </row>
    <row r="2311" spans="1:2" x14ac:dyDescent="0.25">
      <c r="A2311">
        <v>21778066</v>
      </c>
      <c r="B2311" t="s">
        <v>2</v>
      </c>
    </row>
    <row r="2312" spans="1:2" x14ac:dyDescent="0.25">
      <c r="A2312">
        <v>21065534</v>
      </c>
      <c r="B2312" t="s">
        <v>2</v>
      </c>
    </row>
    <row r="2313" spans="1:2" x14ac:dyDescent="0.25">
      <c r="A2313">
        <v>20054812</v>
      </c>
      <c r="B2313" t="s">
        <v>2</v>
      </c>
    </row>
    <row r="2314" spans="1:2" x14ac:dyDescent="0.25">
      <c r="A2314">
        <v>20007406</v>
      </c>
      <c r="B2314" t="s">
        <v>2</v>
      </c>
    </row>
    <row r="2315" spans="1:2" x14ac:dyDescent="0.25">
      <c r="A2315">
        <v>20659462</v>
      </c>
      <c r="B2315" t="s">
        <v>2</v>
      </c>
    </row>
    <row r="2316" spans="1:2" x14ac:dyDescent="0.25">
      <c r="A2316">
        <v>21031625</v>
      </c>
      <c r="B2316" t="s">
        <v>2</v>
      </c>
    </row>
    <row r="2317" spans="1:2" x14ac:dyDescent="0.25">
      <c r="A2317">
        <v>21191474</v>
      </c>
      <c r="B2317" t="s">
        <v>2</v>
      </c>
    </row>
    <row r="2318" spans="1:2" x14ac:dyDescent="0.25">
      <c r="A2318">
        <v>20387959</v>
      </c>
      <c r="B2318" t="s">
        <v>2</v>
      </c>
    </row>
    <row r="2319" spans="1:2" x14ac:dyDescent="0.25">
      <c r="A2319">
        <v>21706078</v>
      </c>
      <c r="B2319" t="s">
        <v>2</v>
      </c>
    </row>
    <row r="2320" spans="1:2" x14ac:dyDescent="0.25">
      <c r="A2320">
        <v>20610745</v>
      </c>
      <c r="B2320" t="s">
        <v>2</v>
      </c>
    </row>
    <row r="2321" spans="1:2" x14ac:dyDescent="0.25">
      <c r="A2321">
        <v>21533772</v>
      </c>
      <c r="B2321" t="s">
        <v>2</v>
      </c>
    </row>
    <row r="2322" spans="1:2" x14ac:dyDescent="0.25">
      <c r="A2322">
        <v>20083874</v>
      </c>
      <c r="B2322" t="s">
        <v>2</v>
      </c>
    </row>
    <row r="2323" spans="1:2" x14ac:dyDescent="0.25">
      <c r="A2323">
        <v>10006897</v>
      </c>
      <c r="B2323" t="s">
        <v>2</v>
      </c>
    </row>
    <row r="2324" spans="1:2" x14ac:dyDescent="0.25">
      <c r="A2324">
        <v>22019865</v>
      </c>
      <c r="B2324" t="s">
        <v>2</v>
      </c>
    </row>
    <row r="2325" spans="1:2" x14ac:dyDescent="0.25">
      <c r="A2325">
        <v>21596618</v>
      </c>
      <c r="B2325" t="s">
        <v>2</v>
      </c>
    </row>
    <row r="2326" spans="1:2" x14ac:dyDescent="0.25">
      <c r="A2326">
        <v>10009291</v>
      </c>
      <c r="B2326" t="s">
        <v>2</v>
      </c>
    </row>
    <row r="2327" spans="1:2" x14ac:dyDescent="0.25">
      <c r="A2327">
        <v>20181049</v>
      </c>
      <c r="B2327" t="s">
        <v>2</v>
      </c>
    </row>
    <row r="2328" spans="1:2" x14ac:dyDescent="0.25">
      <c r="A2328">
        <v>10008154</v>
      </c>
      <c r="B2328" t="s">
        <v>2</v>
      </c>
    </row>
    <row r="2329" spans="1:2" x14ac:dyDescent="0.25">
      <c r="A2329">
        <v>21044435</v>
      </c>
      <c r="B2329" t="s">
        <v>2</v>
      </c>
    </row>
    <row r="2330" spans="1:2" x14ac:dyDescent="0.25">
      <c r="A2330">
        <v>20565880</v>
      </c>
      <c r="B2330" t="s">
        <v>2</v>
      </c>
    </row>
    <row r="2331" spans="1:2" x14ac:dyDescent="0.25">
      <c r="A2331">
        <v>20056859</v>
      </c>
      <c r="B2331" t="s">
        <v>2</v>
      </c>
    </row>
    <row r="2332" spans="1:2" x14ac:dyDescent="0.25">
      <c r="A2332">
        <v>21683630</v>
      </c>
      <c r="B2332" t="s">
        <v>2</v>
      </c>
    </row>
    <row r="2333" spans="1:2" x14ac:dyDescent="0.25">
      <c r="A2333">
        <v>20294229</v>
      </c>
      <c r="B2333" t="s">
        <v>2</v>
      </c>
    </row>
    <row r="2334" spans="1:2" x14ac:dyDescent="0.25">
      <c r="A2334">
        <v>21843715</v>
      </c>
      <c r="B2334" t="s">
        <v>2</v>
      </c>
    </row>
    <row r="2335" spans="1:2" x14ac:dyDescent="0.25">
      <c r="A2335">
        <v>21575896</v>
      </c>
      <c r="B2335" t="s">
        <v>2</v>
      </c>
    </row>
    <row r="2336" spans="1:2" x14ac:dyDescent="0.25">
      <c r="A2336">
        <v>21631164</v>
      </c>
      <c r="B2336" t="s">
        <v>2</v>
      </c>
    </row>
    <row r="2337" spans="1:2" x14ac:dyDescent="0.25">
      <c r="A2337">
        <v>21594384</v>
      </c>
      <c r="B2337" t="s">
        <v>2</v>
      </c>
    </row>
    <row r="2338" spans="1:2" x14ac:dyDescent="0.25">
      <c r="A2338">
        <v>21745280</v>
      </c>
      <c r="B2338" t="s">
        <v>2</v>
      </c>
    </row>
    <row r="2339" spans="1:2" x14ac:dyDescent="0.25">
      <c r="A2339">
        <v>20007050</v>
      </c>
      <c r="B2339" t="s">
        <v>2</v>
      </c>
    </row>
    <row r="2340" spans="1:2" x14ac:dyDescent="0.25">
      <c r="A2340">
        <v>21875401</v>
      </c>
      <c r="B2340" t="s">
        <v>2</v>
      </c>
    </row>
    <row r="2341" spans="1:2" x14ac:dyDescent="0.25">
      <c r="A2341">
        <v>28001545</v>
      </c>
      <c r="B2341" t="s">
        <v>2</v>
      </c>
    </row>
    <row r="2342" spans="1:2" x14ac:dyDescent="0.25">
      <c r="A2342">
        <v>28001422</v>
      </c>
      <c r="B2342" t="s">
        <v>2</v>
      </c>
    </row>
    <row r="2343" spans="1:2" x14ac:dyDescent="0.25">
      <c r="A2343">
        <v>28001041</v>
      </c>
      <c r="B2343" t="s">
        <v>2</v>
      </c>
    </row>
    <row r="2344" spans="1:2" x14ac:dyDescent="0.25">
      <c r="A2344">
        <v>28000858</v>
      </c>
      <c r="B2344" t="s">
        <v>2</v>
      </c>
    </row>
    <row r="2345" spans="1:2" x14ac:dyDescent="0.25">
      <c r="A2345">
        <v>28000827</v>
      </c>
      <c r="B2345" t="s">
        <v>2</v>
      </c>
    </row>
    <row r="2346" spans="1:2" x14ac:dyDescent="0.25">
      <c r="A2346">
        <v>28000683</v>
      </c>
      <c r="B2346" t="s">
        <v>2</v>
      </c>
    </row>
    <row r="2347" spans="1:2" x14ac:dyDescent="0.25">
      <c r="A2347">
        <v>28000474</v>
      </c>
      <c r="B2347" t="s">
        <v>2</v>
      </c>
    </row>
    <row r="2348" spans="1:2" x14ac:dyDescent="0.25">
      <c r="A2348">
        <v>27999595</v>
      </c>
      <c r="B2348" t="s">
        <v>2</v>
      </c>
    </row>
    <row r="2349" spans="1:2" x14ac:dyDescent="0.25">
      <c r="A2349">
        <v>27998476</v>
      </c>
      <c r="B2349" t="s">
        <v>2</v>
      </c>
    </row>
    <row r="2350" spans="1:2" x14ac:dyDescent="0.25">
      <c r="A2350">
        <v>27998375</v>
      </c>
      <c r="B2350" t="s">
        <v>2</v>
      </c>
    </row>
    <row r="2351" spans="1:2" x14ac:dyDescent="0.25">
      <c r="A2351">
        <v>27997440</v>
      </c>
      <c r="B2351" t="s">
        <v>2</v>
      </c>
    </row>
    <row r="2352" spans="1:2" x14ac:dyDescent="0.25">
      <c r="A2352">
        <v>27996756</v>
      </c>
      <c r="B2352" t="s">
        <v>2</v>
      </c>
    </row>
    <row r="2353" spans="1:2" x14ac:dyDescent="0.25">
      <c r="A2353">
        <v>27996377</v>
      </c>
      <c r="B2353" t="s">
        <v>2</v>
      </c>
    </row>
    <row r="2354" spans="1:2" x14ac:dyDescent="0.25">
      <c r="A2354">
        <v>27996182</v>
      </c>
      <c r="B2354" t="s">
        <v>2</v>
      </c>
    </row>
    <row r="2355" spans="1:2" x14ac:dyDescent="0.25">
      <c r="A2355">
        <v>27995534</v>
      </c>
      <c r="B2355" t="s">
        <v>2</v>
      </c>
    </row>
    <row r="2356" spans="1:2" x14ac:dyDescent="0.25">
      <c r="A2356">
        <v>27995482</v>
      </c>
      <c r="B2356" t="s">
        <v>2</v>
      </c>
    </row>
    <row r="2357" spans="1:2" x14ac:dyDescent="0.25">
      <c r="A2357">
        <v>27994399</v>
      </c>
      <c r="B2357" t="s">
        <v>2</v>
      </c>
    </row>
    <row r="2358" spans="1:2" x14ac:dyDescent="0.25">
      <c r="A2358">
        <v>27993895</v>
      </c>
      <c r="B2358" t="s">
        <v>2</v>
      </c>
    </row>
    <row r="2359" spans="1:2" x14ac:dyDescent="0.25">
      <c r="A2359">
        <v>27992187</v>
      </c>
      <c r="B2359" t="s">
        <v>2</v>
      </c>
    </row>
    <row r="2360" spans="1:2" x14ac:dyDescent="0.25">
      <c r="A2360">
        <v>27990766</v>
      </c>
      <c r="B2360" t="s">
        <v>2</v>
      </c>
    </row>
    <row r="2361" spans="1:2" x14ac:dyDescent="0.25">
      <c r="A2361">
        <v>27988953</v>
      </c>
      <c r="B2361" t="s">
        <v>2</v>
      </c>
    </row>
    <row r="2362" spans="1:2" x14ac:dyDescent="0.25">
      <c r="A2362">
        <v>27988405</v>
      </c>
      <c r="B2362" t="s">
        <v>2</v>
      </c>
    </row>
    <row r="2363" spans="1:2" x14ac:dyDescent="0.25">
      <c r="A2363">
        <v>27987830</v>
      </c>
      <c r="B2363" t="s">
        <v>2</v>
      </c>
    </row>
    <row r="2364" spans="1:2" x14ac:dyDescent="0.25">
      <c r="A2364">
        <v>27987234</v>
      </c>
      <c r="B2364" t="s">
        <v>2</v>
      </c>
    </row>
    <row r="2365" spans="1:2" x14ac:dyDescent="0.25">
      <c r="A2365">
        <v>27986875</v>
      </c>
      <c r="B2365" t="s">
        <v>2</v>
      </c>
    </row>
    <row r="2366" spans="1:2" x14ac:dyDescent="0.25">
      <c r="A2366">
        <v>27986744</v>
      </c>
      <c r="B2366" t="s">
        <v>2</v>
      </c>
    </row>
    <row r="2367" spans="1:2" x14ac:dyDescent="0.25">
      <c r="A2367">
        <v>27984815</v>
      </c>
      <c r="B2367" t="s">
        <v>2</v>
      </c>
    </row>
    <row r="2368" spans="1:2" x14ac:dyDescent="0.25">
      <c r="A2368">
        <v>27983758</v>
      </c>
      <c r="B2368" t="s">
        <v>2</v>
      </c>
    </row>
    <row r="2369" spans="1:2" x14ac:dyDescent="0.25">
      <c r="A2369">
        <v>27982615</v>
      </c>
      <c r="B2369" t="s">
        <v>2</v>
      </c>
    </row>
    <row r="2370" spans="1:2" x14ac:dyDescent="0.25">
      <c r="A2370">
        <v>27982329</v>
      </c>
      <c r="B2370" t="s">
        <v>2</v>
      </c>
    </row>
    <row r="2371" spans="1:2" x14ac:dyDescent="0.25">
      <c r="A2371">
        <v>27982090</v>
      </c>
      <c r="B2371" t="s">
        <v>2</v>
      </c>
    </row>
    <row r="2372" spans="1:2" x14ac:dyDescent="0.25">
      <c r="A2372">
        <v>27978953</v>
      </c>
      <c r="B2372" t="s">
        <v>2</v>
      </c>
    </row>
    <row r="2373" spans="1:2" x14ac:dyDescent="0.25">
      <c r="A2373">
        <v>27977970</v>
      </c>
      <c r="B2373" t="s">
        <v>2</v>
      </c>
    </row>
    <row r="2374" spans="1:2" x14ac:dyDescent="0.25">
      <c r="A2374">
        <v>27977477</v>
      </c>
      <c r="B2374" t="s">
        <v>2</v>
      </c>
    </row>
    <row r="2375" spans="1:2" x14ac:dyDescent="0.25">
      <c r="A2375">
        <v>27977435</v>
      </c>
      <c r="B2375" t="s">
        <v>2</v>
      </c>
    </row>
    <row r="2376" spans="1:2" x14ac:dyDescent="0.25">
      <c r="A2376">
        <v>27977264</v>
      </c>
      <c r="B2376" t="s">
        <v>2</v>
      </c>
    </row>
    <row r="2377" spans="1:2" x14ac:dyDescent="0.25">
      <c r="A2377">
        <v>27975307</v>
      </c>
      <c r="B2377" t="s">
        <v>2</v>
      </c>
    </row>
    <row r="2378" spans="1:2" x14ac:dyDescent="0.25">
      <c r="A2378">
        <v>27423326</v>
      </c>
      <c r="B2378" t="s">
        <v>2</v>
      </c>
    </row>
    <row r="2379" spans="1:2" x14ac:dyDescent="0.25">
      <c r="A2379">
        <v>21838325</v>
      </c>
      <c r="B2379" t="s">
        <v>2</v>
      </c>
    </row>
    <row r="2380" spans="1:2" x14ac:dyDescent="0.25">
      <c r="A2380">
        <v>28018006</v>
      </c>
      <c r="B2380" t="s">
        <v>2</v>
      </c>
    </row>
    <row r="2381" spans="1:2" x14ac:dyDescent="0.25">
      <c r="A2381">
        <v>28016622</v>
      </c>
      <c r="B2381" t="s">
        <v>2</v>
      </c>
    </row>
    <row r="2382" spans="1:2" x14ac:dyDescent="0.25">
      <c r="A2382">
        <v>28012412</v>
      </c>
      <c r="B2382" t="s">
        <v>2</v>
      </c>
    </row>
    <row r="2383" spans="1:2" x14ac:dyDescent="0.25">
      <c r="A2383">
        <v>28007318</v>
      </c>
      <c r="B2383" t="s">
        <v>2</v>
      </c>
    </row>
    <row r="2384" spans="1:2" x14ac:dyDescent="0.25">
      <c r="A2384">
        <v>28005341</v>
      </c>
      <c r="B2384" t="s">
        <v>2</v>
      </c>
    </row>
    <row r="2385" spans="1:2" x14ac:dyDescent="0.25">
      <c r="A2385">
        <v>28004317</v>
      </c>
      <c r="B2385" t="s">
        <v>2</v>
      </c>
    </row>
    <row r="2386" spans="1:2" x14ac:dyDescent="0.25">
      <c r="A2386">
        <v>28003796</v>
      </c>
      <c r="B2386" t="s">
        <v>2</v>
      </c>
    </row>
    <row r="2387" spans="1:2" x14ac:dyDescent="0.25">
      <c r="A2387">
        <v>28003705</v>
      </c>
      <c r="B2387" t="s">
        <v>2</v>
      </c>
    </row>
    <row r="2388" spans="1:2" x14ac:dyDescent="0.25">
      <c r="A2388">
        <v>28002651</v>
      </c>
      <c r="B2388" t="s">
        <v>2</v>
      </c>
    </row>
    <row r="2389" spans="1:2" x14ac:dyDescent="0.25">
      <c r="A2389">
        <v>28002154</v>
      </c>
      <c r="B2389" t="s">
        <v>2</v>
      </c>
    </row>
    <row r="2390" spans="1:2" x14ac:dyDescent="0.25">
      <c r="A2390">
        <v>27997947</v>
      </c>
      <c r="B2390" t="s">
        <v>2</v>
      </c>
    </row>
    <row r="2391" spans="1:2" x14ac:dyDescent="0.25">
      <c r="A2391">
        <v>27997938</v>
      </c>
      <c r="B2391" t="s">
        <v>2</v>
      </c>
    </row>
    <row r="2392" spans="1:2" x14ac:dyDescent="0.25">
      <c r="A2392">
        <v>27995539</v>
      </c>
      <c r="B2392" t="s">
        <v>2</v>
      </c>
    </row>
    <row r="2393" spans="1:2" x14ac:dyDescent="0.25">
      <c r="A2393">
        <v>27994157</v>
      </c>
      <c r="B2393" t="s">
        <v>2</v>
      </c>
    </row>
    <row r="2394" spans="1:2" x14ac:dyDescent="0.25">
      <c r="A2394">
        <v>27992011</v>
      </c>
      <c r="B2394" t="s">
        <v>2</v>
      </c>
    </row>
    <row r="2395" spans="1:2" x14ac:dyDescent="0.25">
      <c r="A2395">
        <v>27991254</v>
      </c>
      <c r="B2395" t="s">
        <v>2</v>
      </c>
    </row>
    <row r="2396" spans="1:2" x14ac:dyDescent="0.25">
      <c r="A2396">
        <v>27990553</v>
      </c>
      <c r="B2396" t="s">
        <v>2</v>
      </c>
    </row>
    <row r="2397" spans="1:2" x14ac:dyDescent="0.25">
      <c r="A2397">
        <v>27978225</v>
      </c>
      <c r="B2397" t="s">
        <v>2</v>
      </c>
    </row>
    <row r="2398" spans="1:2" x14ac:dyDescent="0.25">
      <c r="A2398">
        <v>27976572</v>
      </c>
      <c r="B2398" t="s">
        <v>2</v>
      </c>
    </row>
    <row r="2399" spans="1:2" x14ac:dyDescent="0.25">
      <c r="A2399">
        <v>27974164</v>
      </c>
      <c r="B2399" t="s">
        <v>2</v>
      </c>
    </row>
    <row r="2400" spans="1:2" x14ac:dyDescent="0.25">
      <c r="A2400">
        <v>27372850</v>
      </c>
      <c r="B2400" t="s">
        <v>2</v>
      </c>
    </row>
    <row r="2401" spans="1:2" x14ac:dyDescent="0.25">
      <c r="A2401">
        <v>27974864</v>
      </c>
      <c r="B2401" t="s">
        <v>2</v>
      </c>
    </row>
    <row r="2402" spans="1:2" x14ac:dyDescent="0.25">
      <c r="A2402">
        <v>27974600</v>
      </c>
      <c r="B2402" t="s">
        <v>2</v>
      </c>
    </row>
    <row r="2403" spans="1:2" x14ac:dyDescent="0.25">
      <c r="A2403">
        <v>27974464</v>
      </c>
      <c r="B2403" t="s">
        <v>2</v>
      </c>
    </row>
    <row r="2404" spans="1:2" x14ac:dyDescent="0.25">
      <c r="A2404">
        <v>27832557</v>
      </c>
      <c r="B2404" t="s">
        <v>2</v>
      </c>
    </row>
    <row r="2405" spans="1:2" x14ac:dyDescent="0.25">
      <c r="A2405">
        <v>21297608</v>
      </c>
      <c r="B2405" t="s">
        <v>2</v>
      </c>
    </row>
    <row r="2406" spans="1:2" x14ac:dyDescent="0.25">
      <c r="A2406">
        <v>27598297</v>
      </c>
      <c r="B2406" t="s">
        <v>2</v>
      </c>
    </row>
    <row r="2407" spans="1:2" x14ac:dyDescent="0.25">
      <c r="A2407">
        <v>27596879</v>
      </c>
      <c r="B2407" t="s">
        <v>2</v>
      </c>
    </row>
    <row r="2408" spans="1:2" x14ac:dyDescent="0.25">
      <c r="A2408">
        <v>27599747</v>
      </c>
      <c r="B2408" t="s">
        <v>2</v>
      </c>
    </row>
    <row r="2409" spans="1:2" x14ac:dyDescent="0.25">
      <c r="A2409">
        <v>27598910</v>
      </c>
      <c r="B2409" t="s">
        <v>2</v>
      </c>
    </row>
    <row r="2410" spans="1:2" x14ac:dyDescent="0.25">
      <c r="A2410">
        <v>27598631</v>
      </c>
      <c r="B2410" t="s">
        <v>2</v>
      </c>
    </row>
    <row r="2411" spans="1:2" x14ac:dyDescent="0.25">
      <c r="A2411">
        <v>27597550</v>
      </c>
      <c r="B2411" t="s">
        <v>2</v>
      </c>
    </row>
    <row r="2412" spans="1:2" x14ac:dyDescent="0.25">
      <c r="A2412">
        <v>27596601</v>
      </c>
      <c r="B2412" t="s">
        <v>2</v>
      </c>
    </row>
    <row r="2413" spans="1:2" x14ac:dyDescent="0.25">
      <c r="A2413">
        <v>27596445</v>
      </c>
      <c r="B2413" t="s">
        <v>2</v>
      </c>
    </row>
    <row r="2414" spans="1:2" x14ac:dyDescent="0.25">
      <c r="A2414">
        <v>27596214</v>
      </c>
      <c r="B2414" t="s">
        <v>2</v>
      </c>
    </row>
    <row r="2415" spans="1:2" x14ac:dyDescent="0.25">
      <c r="A2415">
        <v>27595851</v>
      </c>
      <c r="B2415" t="s">
        <v>2</v>
      </c>
    </row>
    <row r="2416" spans="1:2" x14ac:dyDescent="0.25">
      <c r="A2416">
        <v>27595739</v>
      </c>
      <c r="B2416" t="s">
        <v>2</v>
      </c>
    </row>
    <row r="2417" spans="1:2" x14ac:dyDescent="0.25">
      <c r="A2417">
        <v>27595065</v>
      </c>
      <c r="B2417" t="s">
        <v>2</v>
      </c>
    </row>
    <row r="2418" spans="1:2" x14ac:dyDescent="0.25">
      <c r="A2418">
        <v>27593264</v>
      </c>
      <c r="B2418" t="s">
        <v>2</v>
      </c>
    </row>
    <row r="2419" spans="1:2" x14ac:dyDescent="0.25">
      <c r="A2419">
        <v>27593065</v>
      </c>
      <c r="B2419" t="s">
        <v>2</v>
      </c>
    </row>
    <row r="2420" spans="1:2" x14ac:dyDescent="0.25">
      <c r="A2420">
        <v>27592599</v>
      </c>
      <c r="B2420" t="s">
        <v>2</v>
      </c>
    </row>
    <row r="2421" spans="1:2" x14ac:dyDescent="0.25">
      <c r="A2421">
        <v>27599929</v>
      </c>
      <c r="B2421" t="s">
        <v>2</v>
      </c>
    </row>
    <row r="2422" spans="1:2" x14ac:dyDescent="0.25">
      <c r="A2422">
        <v>27599062</v>
      </c>
      <c r="B2422" t="s">
        <v>2</v>
      </c>
    </row>
    <row r="2423" spans="1:2" x14ac:dyDescent="0.25">
      <c r="A2423">
        <v>27598513</v>
      </c>
      <c r="B2423" t="s">
        <v>2</v>
      </c>
    </row>
    <row r="2424" spans="1:2" x14ac:dyDescent="0.25">
      <c r="A2424">
        <v>27596147</v>
      </c>
      <c r="B2424" t="s">
        <v>2</v>
      </c>
    </row>
    <row r="2425" spans="1:2" x14ac:dyDescent="0.25">
      <c r="A2425">
        <v>27595964</v>
      </c>
      <c r="B2425" t="s">
        <v>2</v>
      </c>
    </row>
    <row r="2426" spans="1:2" x14ac:dyDescent="0.25">
      <c r="A2426">
        <v>27595642</v>
      </c>
      <c r="B2426" t="s">
        <v>2</v>
      </c>
    </row>
    <row r="2427" spans="1:2" x14ac:dyDescent="0.25">
      <c r="A2427">
        <v>27595238</v>
      </c>
      <c r="B2427" t="s">
        <v>2</v>
      </c>
    </row>
    <row r="2428" spans="1:2" x14ac:dyDescent="0.25">
      <c r="A2428">
        <v>27594694</v>
      </c>
      <c r="B2428" t="s">
        <v>2</v>
      </c>
    </row>
    <row r="2429" spans="1:2" x14ac:dyDescent="0.25">
      <c r="A2429">
        <v>27594526</v>
      </c>
      <c r="B2429" t="s">
        <v>2</v>
      </c>
    </row>
    <row r="2430" spans="1:2" x14ac:dyDescent="0.25">
      <c r="A2430">
        <v>27593372</v>
      </c>
      <c r="B2430" t="s">
        <v>2</v>
      </c>
    </row>
    <row r="2431" spans="1:2" x14ac:dyDescent="0.25">
      <c r="A2431">
        <v>27592766</v>
      </c>
      <c r="B2431" t="s">
        <v>2</v>
      </c>
    </row>
    <row r="2432" spans="1:2" x14ac:dyDescent="0.25">
      <c r="A2432">
        <v>27592116</v>
      </c>
      <c r="B2432" t="s">
        <v>2</v>
      </c>
    </row>
    <row r="2433" spans="1:2" x14ac:dyDescent="0.25">
      <c r="A2433">
        <v>27591752</v>
      </c>
      <c r="B2433" t="s">
        <v>2</v>
      </c>
    </row>
    <row r="2434" spans="1:2" x14ac:dyDescent="0.25">
      <c r="A2434">
        <v>27591314</v>
      </c>
      <c r="B2434" t="s">
        <v>2</v>
      </c>
    </row>
    <row r="2435" spans="1:2" x14ac:dyDescent="0.25">
      <c r="A2435">
        <v>27590803</v>
      </c>
      <c r="B2435" t="s">
        <v>2</v>
      </c>
    </row>
    <row r="2436" spans="1:2" x14ac:dyDescent="0.25">
      <c r="A2436">
        <v>27590788</v>
      </c>
      <c r="B2436" t="s">
        <v>2</v>
      </c>
    </row>
    <row r="2437" spans="1:2" x14ac:dyDescent="0.25">
      <c r="A2437">
        <v>27588451</v>
      </c>
      <c r="B2437" t="s">
        <v>2</v>
      </c>
    </row>
    <row r="2438" spans="1:2" x14ac:dyDescent="0.25">
      <c r="A2438">
        <v>27579567</v>
      </c>
      <c r="B2438" t="s">
        <v>2</v>
      </c>
    </row>
    <row r="2439" spans="1:2" x14ac:dyDescent="0.25">
      <c r="A2439">
        <v>27578978</v>
      </c>
      <c r="B2439" t="s">
        <v>2</v>
      </c>
    </row>
    <row r="2440" spans="1:2" x14ac:dyDescent="0.25">
      <c r="A2440">
        <v>27575792</v>
      </c>
      <c r="B2440" t="s">
        <v>2</v>
      </c>
    </row>
    <row r="2441" spans="1:2" x14ac:dyDescent="0.25">
      <c r="A2441">
        <v>27573469</v>
      </c>
      <c r="B2441" t="s">
        <v>2</v>
      </c>
    </row>
    <row r="2442" spans="1:2" x14ac:dyDescent="0.25">
      <c r="A2442">
        <v>27568977</v>
      </c>
      <c r="B2442" t="s">
        <v>2</v>
      </c>
    </row>
    <row r="2443" spans="1:2" x14ac:dyDescent="0.25">
      <c r="A2443">
        <v>27567262</v>
      </c>
      <c r="B2443" t="s">
        <v>2</v>
      </c>
    </row>
    <row r="2444" spans="1:2" x14ac:dyDescent="0.25">
      <c r="A2444">
        <v>27561169</v>
      </c>
      <c r="B2444" t="s">
        <v>2</v>
      </c>
    </row>
    <row r="2445" spans="1:2" x14ac:dyDescent="0.25">
      <c r="A2445">
        <v>27561045</v>
      </c>
      <c r="B2445" t="s">
        <v>2</v>
      </c>
    </row>
    <row r="2446" spans="1:2" x14ac:dyDescent="0.25">
      <c r="A2446">
        <v>27560366</v>
      </c>
      <c r="B2446" t="s">
        <v>2</v>
      </c>
    </row>
    <row r="2447" spans="1:2" x14ac:dyDescent="0.25">
      <c r="A2447">
        <v>27560055</v>
      </c>
      <c r="B2447" t="s">
        <v>2</v>
      </c>
    </row>
    <row r="2448" spans="1:2" x14ac:dyDescent="0.25">
      <c r="A2448">
        <v>27558491</v>
      </c>
      <c r="B2448" t="s">
        <v>2</v>
      </c>
    </row>
    <row r="2449" spans="1:2" x14ac:dyDescent="0.25">
      <c r="A2449">
        <v>21384556</v>
      </c>
      <c r="B2449" t="s">
        <v>2</v>
      </c>
    </row>
    <row r="2450" spans="1:2" x14ac:dyDescent="0.25">
      <c r="A2450">
        <v>27589482</v>
      </c>
      <c r="B2450" t="s">
        <v>2</v>
      </c>
    </row>
    <row r="2451" spans="1:2" x14ac:dyDescent="0.25">
      <c r="A2451">
        <v>27589383</v>
      </c>
      <c r="B2451" t="s">
        <v>2</v>
      </c>
    </row>
    <row r="2452" spans="1:2" x14ac:dyDescent="0.25">
      <c r="A2452">
        <v>27589182</v>
      </c>
      <c r="B2452" t="s">
        <v>2</v>
      </c>
    </row>
    <row r="2453" spans="1:2" x14ac:dyDescent="0.25">
      <c r="A2453">
        <v>27588310</v>
      </c>
      <c r="B2453" t="s">
        <v>2</v>
      </c>
    </row>
    <row r="2454" spans="1:2" x14ac:dyDescent="0.25">
      <c r="A2454">
        <v>27588161</v>
      </c>
      <c r="B2454" t="s">
        <v>2</v>
      </c>
    </row>
    <row r="2455" spans="1:2" x14ac:dyDescent="0.25">
      <c r="A2455">
        <v>27588147</v>
      </c>
      <c r="B2455" t="s">
        <v>2</v>
      </c>
    </row>
    <row r="2456" spans="1:2" x14ac:dyDescent="0.25">
      <c r="A2456">
        <v>27587633</v>
      </c>
      <c r="B2456" t="s">
        <v>2</v>
      </c>
    </row>
    <row r="2457" spans="1:2" x14ac:dyDescent="0.25">
      <c r="A2457">
        <v>27587513</v>
      </c>
      <c r="B2457" t="s">
        <v>2</v>
      </c>
    </row>
    <row r="2458" spans="1:2" x14ac:dyDescent="0.25">
      <c r="A2458">
        <v>27587137</v>
      </c>
      <c r="B2458" t="s">
        <v>2</v>
      </c>
    </row>
    <row r="2459" spans="1:2" x14ac:dyDescent="0.25">
      <c r="A2459">
        <v>27585003</v>
      </c>
      <c r="B2459" t="s">
        <v>2</v>
      </c>
    </row>
    <row r="2460" spans="1:2" x14ac:dyDescent="0.25">
      <c r="A2460">
        <v>27584675</v>
      </c>
      <c r="B2460" t="s">
        <v>2</v>
      </c>
    </row>
    <row r="2461" spans="1:2" x14ac:dyDescent="0.25">
      <c r="A2461">
        <v>27584514</v>
      </c>
      <c r="B2461" t="s">
        <v>2</v>
      </c>
    </row>
    <row r="2462" spans="1:2" x14ac:dyDescent="0.25">
      <c r="A2462">
        <v>27584153</v>
      </c>
      <c r="B2462" t="s">
        <v>2</v>
      </c>
    </row>
    <row r="2463" spans="1:2" x14ac:dyDescent="0.25">
      <c r="A2463">
        <v>27583475</v>
      </c>
      <c r="B2463" t="s">
        <v>2</v>
      </c>
    </row>
    <row r="2464" spans="1:2" x14ac:dyDescent="0.25">
      <c r="A2464">
        <v>27581221</v>
      </c>
      <c r="B2464" t="s">
        <v>2</v>
      </c>
    </row>
    <row r="2465" spans="1:2" x14ac:dyDescent="0.25">
      <c r="A2465">
        <v>27581088</v>
      </c>
      <c r="B2465" t="s">
        <v>2</v>
      </c>
    </row>
    <row r="2466" spans="1:2" x14ac:dyDescent="0.25">
      <c r="A2466">
        <v>27580997</v>
      </c>
      <c r="B2466" t="s">
        <v>2</v>
      </c>
    </row>
    <row r="2467" spans="1:2" x14ac:dyDescent="0.25">
      <c r="A2467">
        <v>27580811</v>
      </c>
      <c r="B2467" t="s">
        <v>2</v>
      </c>
    </row>
    <row r="2468" spans="1:2" x14ac:dyDescent="0.25">
      <c r="A2468">
        <v>27580292</v>
      </c>
      <c r="B2468" t="s">
        <v>2</v>
      </c>
    </row>
    <row r="2469" spans="1:2" x14ac:dyDescent="0.25">
      <c r="A2469">
        <v>27580225</v>
      </c>
      <c r="B2469" t="s">
        <v>2</v>
      </c>
    </row>
    <row r="2470" spans="1:2" x14ac:dyDescent="0.25">
      <c r="A2470">
        <v>27580042</v>
      </c>
      <c r="B2470" t="s">
        <v>2</v>
      </c>
    </row>
    <row r="2471" spans="1:2" x14ac:dyDescent="0.25">
      <c r="A2471">
        <v>27578661</v>
      </c>
      <c r="B2471" t="s">
        <v>2</v>
      </c>
    </row>
    <row r="2472" spans="1:2" x14ac:dyDescent="0.25">
      <c r="A2472">
        <v>27578655</v>
      </c>
      <c r="B2472" t="s">
        <v>2</v>
      </c>
    </row>
    <row r="2473" spans="1:2" x14ac:dyDescent="0.25">
      <c r="A2473">
        <v>27578434</v>
      </c>
      <c r="B2473" t="s">
        <v>2</v>
      </c>
    </row>
    <row r="2474" spans="1:2" x14ac:dyDescent="0.25">
      <c r="A2474">
        <v>27578239</v>
      </c>
      <c r="B2474" t="s">
        <v>2</v>
      </c>
    </row>
    <row r="2475" spans="1:2" x14ac:dyDescent="0.25">
      <c r="A2475">
        <v>27578007</v>
      </c>
      <c r="B2475" t="s">
        <v>2</v>
      </c>
    </row>
    <row r="2476" spans="1:2" x14ac:dyDescent="0.25">
      <c r="A2476">
        <v>27575927</v>
      </c>
      <c r="B2476" t="s">
        <v>2</v>
      </c>
    </row>
    <row r="2477" spans="1:2" x14ac:dyDescent="0.25">
      <c r="A2477">
        <v>27575748</v>
      </c>
      <c r="B2477" t="s">
        <v>2</v>
      </c>
    </row>
    <row r="2478" spans="1:2" x14ac:dyDescent="0.25">
      <c r="A2478">
        <v>27575682</v>
      </c>
      <c r="B2478" t="s">
        <v>2</v>
      </c>
    </row>
    <row r="2479" spans="1:2" x14ac:dyDescent="0.25">
      <c r="A2479">
        <v>27575334</v>
      </c>
      <c r="B2479" t="s">
        <v>2</v>
      </c>
    </row>
    <row r="2480" spans="1:2" x14ac:dyDescent="0.25">
      <c r="A2480">
        <v>27575222</v>
      </c>
      <c r="B2480" t="s">
        <v>2</v>
      </c>
    </row>
    <row r="2481" spans="1:2" x14ac:dyDescent="0.25">
      <c r="A2481">
        <v>27575105</v>
      </c>
      <c r="B2481" t="s">
        <v>2</v>
      </c>
    </row>
    <row r="2482" spans="1:2" x14ac:dyDescent="0.25">
      <c r="A2482">
        <v>27574635</v>
      </c>
      <c r="B2482" t="s">
        <v>2</v>
      </c>
    </row>
    <row r="2483" spans="1:2" x14ac:dyDescent="0.25">
      <c r="A2483">
        <v>27574406</v>
      </c>
      <c r="B2483" t="s">
        <v>2</v>
      </c>
    </row>
    <row r="2484" spans="1:2" x14ac:dyDescent="0.25">
      <c r="A2484">
        <v>27573640</v>
      </c>
      <c r="B2484" t="s">
        <v>2</v>
      </c>
    </row>
    <row r="2485" spans="1:2" x14ac:dyDescent="0.25">
      <c r="A2485">
        <v>27573605</v>
      </c>
      <c r="B2485" t="s">
        <v>2</v>
      </c>
    </row>
    <row r="2486" spans="1:2" x14ac:dyDescent="0.25">
      <c r="A2486">
        <v>27573214</v>
      </c>
      <c r="B2486" t="s">
        <v>2</v>
      </c>
    </row>
    <row r="2487" spans="1:2" x14ac:dyDescent="0.25">
      <c r="A2487">
        <v>27573175</v>
      </c>
      <c r="B2487" t="s">
        <v>2</v>
      </c>
    </row>
    <row r="2488" spans="1:2" x14ac:dyDescent="0.25">
      <c r="A2488">
        <v>27572836</v>
      </c>
      <c r="B2488" t="s">
        <v>2</v>
      </c>
    </row>
    <row r="2489" spans="1:2" x14ac:dyDescent="0.25">
      <c r="A2489">
        <v>27571942</v>
      </c>
      <c r="B2489" t="s">
        <v>2</v>
      </c>
    </row>
    <row r="2490" spans="1:2" x14ac:dyDescent="0.25">
      <c r="A2490">
        <v>27570019</v>
      </c>
      <c r="B2490" t="s">
        <v>2</v>
      </c>
    </row>
    <row r="2491" spans="1:2" x14ac:dyDescent="0.25">
      <c r="A2491">
        <v>27569734</v>
      </c>
      <c r="B2491" t="s">
        <v>2</v>
      </c>
    </row>
    <row r="2492" spans="1:2" x14ac:dyDescent="0.25">
      <c r="A2492">
        <v>27569689</v>
      </c>
      <c r="B2492" t="s">
        <v>2</v>
      </c>
    </row>
    <row r="2493" spans="1:2" x14ac:dyDescent="0.25">
      <c r="A2493">
        <v>27569573</v>
      </c>
      <c r="B2493" t="s">
        <v>2</v>
      </c>
    </row>
    <row r="2494" spans="1:2" x14ac:dyDescent="0.25">
      <c r="A2494">
        <v>27569172</v>
      </c>
      <c r="B2494" t="s">
        <v>2</v>
      </c>
    </row>
    <row r="2495" spans="1:2" x14ac:dyDescent="0.25">
      <c r="A2495">
        <v>27567938</v>
      </c>
      <c r="B2495" t="s">
        <v>2</v>
      </c>
    </row>
    <row r="2496" spans="1:2" x14ac:dyDescent="0.25">
      <c r="A2496">
        <v>27567630</v>
      </c>
      <c r="B2496" t="s">
        <v>2</v>
      </c>
    </row>
    <row r="2497" spans="1:2" x14ac:dyDescent="0.25">
      <c r="A2497">
        <v>27567623</v>
      </c>
      <c r="B2497" t="s">
        <v>2</v>
      </c>
    </row>
    <row r="2498" spans="1:2" x14ac:dyDescent="0.25">
      <c r="A2498">
        <v>27566991</v>
      </c>
      <c r="B2498" t="s">
        <v>2</v>
      </c>
    </row>
    <row r="2499" spans="1:2" x14ac:dyDescent="0.25">
      <c r="A2499">
        <v>27566941</v>
      </c>
      <c r="B2499" t="s">
        <v>2</v>
      </c>
    </row>
    <row r="2500" spans="1:2" x14ac:dyDescent="0.25">
      <c r="A2500">
        <v>27566793</v>
      </c>
      <c r="B2500" t="s">
        <v>2</v>
      </c>
    </row>
    <row r="2501" spans="1:2" x14ac:dyDescent="0.25">
      <c r="A2501">
        <v>27566568</v>
      </c>
      <c r="B2501" t="s">
        <v>2</v>
      </c>
    </row>
    <row r="2502" spans="1:2" x14ac:dyDescent="0.25">
      <c r="A2502">
        <v>27563468</v>
      </c>
      <c r="B2502" t="s">
        <v>2</v>
      </c>
    </row>
    <row r="2503" spans="1:2" x14ac:dyDescent="0.25">
      <c r="A2503">
        <v>27563263</v>
      </c>
      <c r="B2503" t="s">
        <v>2</v>
      </c>
    </row>
    <row r="2504" spans="1:2" x14ac:dyDescent="0.25">
      <c r="A2504">
        <v>27563177</v>
      </c>
      <c r="B2504" t="s">
        <v>2</v>
      </c>
    </row>
    <row r="2505" spans="1:2" x14ac:dyDescent="0.25">
      <c r="A2505">
        <v>27561884</v>
      </c>
      <c r="B2505" t="s">
        <v>2</v>
      </c>
    </row>
    <row r="2506" spans="1:2" x14ac:dyDescent="0.25">
      <c r="A2506">
        <v>27561135</v>
      </c>
      <c r="B2506" t="s">
        <v>2</v>
      </c>
    </row>
    <row r="2507" spans="1:2" x14ac:dyDescent="0.25">
      <c r="A2507">
        <v>27560834</v>
      </c>
      <c r="B2507" t="s">
        <v>2</v>
      </c>
    </row>
    <row r="2508" spans="1:2" x14ac:dyDescent="0.25">
      <c r="A2508">
        <v>27560694</v>
      </c>
      <c r="B2508" t="s">
        <v>2</v>
      </c>
    </row>
    <row r="2509" spans="1:2" x14ac:dyDescent="0.25">
      <c r="A2509">
        <v>27560632</v>
      </c>
      <c r="B2509" t="s">
        <v>2</v>
      </c>
    </row>
    <row r="2510" spans="1:2" x14ac:dyDescent="0.25">
      <c r="A2510">
        <v>27559870</v>
      </c>
      <c r="B2510" t="s">
        <v>2</v>
      </c>
    </row>
    <row r="2511" spans="1:2" x14ac:dyDescent="0.25">
      <c r="A2511">
        <v>27559524</v>
      </c>
      <c r="B2511" t="s">
        <v>2</v>
      </c>
    </row>
    <row r="2512" spans="1:2" x14ac:dyDescent="0.25">
      <c r="A2512">
        <v>27559346</v>
      </c>
      <c r="B2512" t="s">
        <v>2</v>
      </c>
    </row>
    <row r="2513" spans="1:2" x14ac:dyDescent="0.25">
      <c r="A2513">
        <v>27559273</v>
      </c>
      <c r="B2513" t="s">
        <v>2</v>
      </c>
    </row>
    <row r="2514" spans="1:2" x14ac:dyDescent="0.25">
      <c r="A2514">
        <v>27558559</v>
      </c>
      <c r="B2514" t="s">
        <v>2</v>
      </c>
    </row>
    <row r="2515" spans="1:2" x14ac:dyDescent="0.25">
      <c r="A2515">
        <v>27558209</v>
      </c>
      <c r="B2515" t="s">
        <v>2</v>
      </c>
    </row>
    <row r="2516" spans="1:2" x14ac:dyDescent="0.25">
      <c r="A2516">
        <v>27557129</v>
      </c>
      <c r="B2516" t="s">
        <v>2</v>
      </c>
    </row>
    <row r="2517" spans="1:2" x14ac:dyDescent="0.25">
      <c r="A2517">
        <v>27557084</v>
      </c>
      <c r="B2517" t="s">
        <v>2</v>
      </c>
    </row>
    <row r="2518" spans="1:2" x14ac:dyDescent="0.25">
      <c r="A2518">
        <v>27556446</v>
      </c>
      <c r="B2518" t="s">
        <v>2</v>
      </c>
    </row>
    <row r="2519" spans="1:2" x14ac:dyDescent="0.25">
      <c r="A2519">
        <v>27556194</v>
      </c>
      <c r="B2519" t="s">
        <v>2</v>
      </c>
    </row>
    <row r="2520" spans="1:2" x14ac:dyDescent="0.25">
      <c r="A2520">
        <v>27555734</v>
      </c>
      <c r="B2520" t="s">
        <v>2</v>
      </c>
    </row>
    <row r="2521" spans="1:2" x14ac:dyDescent="0.25">
      <c r="A2521">
        <v>27555710</v>
      </c>
      <c r="B2521" t="s">
        <v>2</v>
      </c>
    </row>
    <row r="2522" spans="1:2" x14ac:dyDescent="0.25">
      <c r="A2522">
        <v>27555629</v>
      </c>
      <c r="B2522" t="s">
        <v>2</v>
      </c>
    </row>
    <row r="2523" spans="1:2" x14ac:dyDescent="0.25">
      <c r="A2523">
        <v>27555626</v>
      </c>
      <c r="B2523" t="s">
        <v>2</v>
      </c>
    </row>
    <row r="2524" spans="1:2" x14ac:dyDescent="0.25">
      <c r="A2524">
        <v>27555387</v>
      </c>
      <c r="B2524" t="s">
        <v>2</v>
      </c>
    </row>
    <row r="2525" spans="1:2" x14ac:dyDescent="0.25">
      <c r="A2525">
        <v>27554848</v>
      </c>
      <c r="B2525" t="s">
        <v>2</v>
      </c>
    </row>
    <row r="2526" spans="1:2" x14ac:dyDescent="0.25">
      <c r="A2526">
        <v>21076947</v>
      </c>
      <c r="B2526" t="s">
        <v>2</v>
      </c>
    </row>
    <row r="2527" spans="1:2" x14ac:dyDescent="0.25">
      <c r="A2527">
        <v>20927636</v>
      </c>
      <c r="B2527" t="s">
        <v>2</v>
      </c>
    </row>
    <row r="2528" spans="1:2" x14ac:dyDescent="0.25">
      <c r="A2528">
        <v>27553471</v>
      </c>
      <c r="B2528" t="s">
        <v>2</v>
      </c>
    </row>
    <row r="2529" spans="1:2" x14ac:dyDescent="0.25">
      <c r="A2529">
        <v>27538964</v>
      </c>
      <c r="B2529" t="s">
        <v>2</v>
      </c>
    </row>
    <row r="2530" spans="1:2" x14ac:dyDescent="0.25">
      <c r="A2530">
        <v>27551766</v>
      </c>
      <c r="B2530" t="s">
        <v>2</v>
      </c>
    </row>
    <row r="2531" spans="1:2" x14ac:dyDescent="0.25">
      <c r="A2531">
        <v>27551345</v>
      </c>
      <c r="B2531" t="s">
        <v>2</v>
      </c>
    </row>
    <row r="2532" spans="1:2" x14ac:dyDescent="0.25">
      <c r="A2532">
        <v>27551163</v>
      </c>
      <c r="B2532" t="s">
        <v>2</v>
      </c>
    </row>
    <row r="2533" spans="1:2" x14ac:dyDescent="0.25">
      <c r="A2533">
        <v>27512129</v>
      </c>
      <c r="B2533" t="s">
        <v>2</v>
      </c>
    </row>
    <row r="2534" spans="1:2" x14ac:dyDescent="0.25">
      <c r="A2534">
        <v>27511921</v>
      </c>
      <c r="B2534" t="s">
        <v>2</v>
      </c>
    </row>
    <row r="2535" spans="1:2" x14ac:dyDescent="0.25">
      <c r="A2535">
        <v>27509335</v>
      </c>
      <c r="B2535" t="s">
        <v>2</v>
      </c>
    </row>
    <row r="2536" spans="1:2" x14ac:dyDescent="0.25">
      <c r="A2536">
        <v>27509217</v>
      </c>
      <c r="B2536" t="s">
        <v>2</v>
      </c>
    </row>
    <row r="2537" spans="1:2" x14ac:dyDescent="0.25">
      <c r="A2537">
        <v>27508985</v>
      </c>
      <c r="B2537" t="s">
        <v>2</v>
      </c>
    </row>
    <row r="2538" spans="1:2" x14ac:dyDescent="0.25">
      <c r="A2538">
        <v>27508976</v>
      </c>
      <c r="B2538" t="s">
        <v>2</v>
      </c>
    </row>
    <row r="2539" spans="1:2" x14ac:dyDescent="0.25">
      <c r="A2539">
        <v>27502592</v>
      </c>
      <c r="B2539" t="s">
        <v>2</v>
      </c>
    </row>
    <row r="2540" spans="1:2" x14ac:dyDescent="0.25">
      <c r="A2540">
        <v>27501996</v>
      </c>
      <c r="B2540" t="s">
        <v>2</v>
      </c>
    </row>
    <row r="2541" spans="1:2" x14ac:dyDescent="0.25">
      <c r="A2541">
        <v>10010212</v>
      </c>
      <c r="B2541" t="s">
        <v>2</v>
      </c>
    </row>
    <row r="2542" spans="1:2" x14ac:dyDescent="0.25">
      <c r="A2542">
        <v>27495023</v>
      </c>
      <c r="B2542" t="s">
        <v>2</v>
      </c>
    </row>
    <row r="2543" spans="1:2" x14ac:dyDescent="0.25">
      <c r="A2543">
        <v>27446046</v>
      </c>
      <c r="B2543" t="s">
        <v>2</v>
      </c>
    </row>
    <row r="2544" spans="1:2" x14ac:dyDescent="0.25">
      <c r="A2544">
        <v>27445396</v>
      </c>
      <c r="B2544" t="s">
        <v>2</v>
      </c>
    </row>
    <row r="2545" spans="1:2" x14ac:dyDescent="0.25">
      <c r="A2545">
        <v>24242357</v>
      </c>
      <c r="B2545" t="s">
        <v>2</v>
      </c>
    </row>
    <row r="2546" spans="1:2" x14ac:dyDescent="0.25">
      <c r="A2546">
        <v>27451017</v>
      </c>
      <c r="B2546" t="s">
        <v>2</v>
      </c>
    </row>
    <row r="2547" spans="1:2" x14ac:dyDescent="0.25">
      <c r="A2547">
        <v>27446716</v>
      </c>
      <c r="B2547" t="s">
        <v>2</v>
      </c>
    </row>
    <row r="2548" spans="1:2" x14ac:dyDescent="0.25">
      <c r="A2548">
        <v>27445761</v>
      </c>
      <c r="B2548" t="s">
        <v>2</v>
      </c>
    </row>
    <row r="2549" spans="1:2" x14ac:dyDescent="0.25">
      <c r="A2549">
        <v>27433772</v>
      </c>
      <c r="B2549" t="s">
        <v>2</v>
      </c>
    </row>
    <row r="2550" spans="1:2" x14ac:dyDescent="0.25">
      <c r="A2550">
        <v>27418540</v>
      </c>
      <c r="B2550" t="s">
        <v>2</v>
      </c>
    </row>
    <row r="2551" spans="1:2" x14ac:dyDescent="0.25">
      <c r="A2551">
        <v>27426854</v>
      </c>
      <c r="B2551" t="s">
        <v>2</v>
      </c>
    </row>
    <row r="2552" spans="1:2" x14ac:dyDescent="0.25">
      <c r="A2552">
        <v>27426827</v>
      </c>
      <c r="B2552" t="s">
        <v>2</v>
      </c>
    </row>
    <row r="2553" spans="1:2" x14ac:dyDescent="0.25">
      <c r="A2553">
        <v>27425574</v>
      </c>
      <c r="B2553" t="s">
        <v>2</v>
      </c>
    </row>
    <row r="2554" spans="1:2" x14ac:dyDescent="0.25">
      <c r="A2554">
        <v>27424903</v>
      </c>
      <c r="B2554" t="s">
        <v>2</v>
      </c>
    </row>
    <row r="2555" spans="1:2" x14ac:dyDescent="0.25">
      <c r="A2555">
        <v>27424048</v>
      </c>
      <c r="B2555" t="s">
        <v>2</v>
      </c>
    </row>
    <row r="2556" spans="1:2" x14ac:dyDescent="0.25">
      <c r="A2556">
        <v>27423813</v>
      </c>
      <c r="B2556" t="s">
        <v>2</v>
      </c>
    </row>
    <row r="2557" spans="1:2" x14ac:dyDescent="0.25">
      <c r="A2557">
        <v>27423085</v>
      </c>
      <c r="B2557" t="s">
        <v>2</v>
      </c>
    </row>
    <row r="2558" spans="1:2" x14ac:dyDescent="0.25">
      <c r="A2558">
        <v>27421353</v>
      </c>
      <c r="B2558" t="s">
        <v>2</v>
      </c>
    </row>
    <row r="2559" spans="1:2" x14ac:dyDescent="0.25">
      <c r="A2559">
        <v>27416756</v>
      </c>
      <c r="B2559" t="s">
        <v>2</v>
      </c>
    </row>
    <row r="2560" spans="1:2" x14ac:dyDescent="0.25">
      <c r="A2560">
        <v>27415433</v>
      </c>
      <c r="B2560" t="s">
        <v>2</v>
      </c>
    </row>
    <row r="2561" spans="1:2" x14ac:dyDescent="0.25">
      <c r="A2561">
        <v>27414626</v>
      </c>
      <c r="B2561" t="s">
        <v>2</v>
      </c>
    </row>
    <row r="2562" spans="1:2" x14ac:dyDescent="0.25">
      <c r="A2562">
        <v>27414681</v>
      </c>
      <c r="B2562" t="s">
        <v>2</v>
      </c>
    </row>
    <row r="2563" spans="1:2" x14ac:dyDescent="0.25">
      <c r="A2563">
        <v>27389312</v>
      </c>
      <c r="B2563" t="s">
        <v>2</v>
      </c>
    </row>
    <row r="2564" spans="1:2" x14ac:dyDescent="0.25">
      <c r="A2564">
        <v>27389454</v>
      </c>
      <c r="B2564" t="s">
        <v>2</v>
      </c>
    </row>
    <row r="2565" spans="1:2" x14ac:dyDescent="0.25">
      <c r="A2565">
        <v>27389452</v>
      </c>
      <c r="B2565" t="s">
        <v>2</v>
      </c>
    </row>
    <row r="2566" spans="1:2" x14ac:dyDescent="0.25">
      <c r="A2566">
        <v>27389009</v>
      </c>
      <c r="B2566" t="s">
        <v>2</v>
      </c>
    </row>
    <row r="2567" spans="1:2" x14ac:dyDescent="0.25">
      <c r="A2567">
        <v>21360601</v>
      </c>
      <c r="B2567" t="s">
        <v>2</v>
      </c>
    </row>
    <row r="2568" spans="1:2" x14ac:dyDescent="0.25">
      <c r="A2568">
        <v>25933159</v>
      </c>
      <c r="B2568" t="s">
        <v>2</v>
      </c>
    </row>
    <row r="2569" spans="1:2" x14ac:dyDescent="0.25">
      <c r="A2569">
        <v>27250824</v>
      </c>
      <c r="B2569" t="s">
        <v>2</v>
      </c>
    </row>
    <row r="2570" spans="1:2" x14ac:dyDescent="0.25">
      <c r="A2570">
        <v>27249111</v>
      </c>
      <c r="B2570" t="s">
        <v>2</v>
      </c>
    </row>
    <row r="2571" spans="1:2" x14ac:dyDescent="0.25">
      <c r="A2571">
        <v>27181289</v>
      </c>
      <c r="B2571" t="s">
        <v>2</v>
      </c>
    </row>
    <row r="2572" spans="1:2" x14ac:dyDescent="0.25">
      <c r="A2572">
        <v>25950363</v>
      </c>
      <c r="B2572" t="s">
        <v>2</v>
      </c>
    </row>
    <row r="2573" spans="1:2" x14ac:dyDescent="0.25">
      <c r="A2573">
        <v>25951133</v>
      </c>
      <c r="B2573" t="s">
        <v>2</v>
      </c>
    </row>
    <row r="2574" spans="1:2" x14ac:dyDescent="0.25">
      <c r="A2574">
        <v>25928179</v>
      </c>
      <c r="B2574" t="s">
        <v>2</v>
      </c>
    </row>
    <row r="2575" spans="1:2" x14ac:dyDescent="0.25">
      <c r="A2575">
        <v>26789564</v>
      </c>
      <c r="B2575" t="s">
        <v>2</v>
      </c>
    </row>
    <row r="2576" spans="1:2" x14ac:dyDescent="0.25">
      <c r="A2576">
        <v>27245105</v>
      </c>
      <c r="B2576" t="s">
        <v>2</v>
      </c>
    </row>
    <row r="2577" spans="1:2" x14ac:dyDescent="0.25">
      <c r="A2577">
        <v>27231900</v>
      </c>
      <c r="B2577" t="s">
        <v>2</v>
      </c>
    </row>
    <row r="2578" spans="1:2" x14ac:dyDescent="0.25">
      <c r="A2578">
        <v>27226169</v>
      </c>
      <c r="B2578" t="s">
        <v>2</v>
      </c>
    </row>
    <row r="2579" spans="1:2" x14ac:dyDescent="0.25">
      <c r="A2579">
        <v>24302167</v>
      </c>
      <c r="B2579" t="s">
        <v>2</v>
      </c>
    </row>
    <row r="2580" spans="1:2" x14ac:dyDescent="0.25">
      <c r="A2580">
        <v>27253998</v>
      </c>
      <c r="B2580" t="s">
        <v>2</v>
      </c>
    </row>
    <row r="2581" spans="1:2" x14ac:dyDescent="0.25">
      <c r="A2581">
        <v>27247688</v>
      </c>
      <c r="B2581" t="s">
        <v>2</v>
      </c>
    </row>
    <row r="2582" spans="1:2" x14ac:dyDescent="0.25">
      <c r="A2582">
        <v>27249953</v>
      </c>
      <c r="B2582" t="s">
        <v>2</v>
      </c>
    </row>
    <row r="2583" spans="1:2" x14ac:dyDescent="0.25">
      <c r="A2583">
        <v>27239280</v>
      </c>
      <c r="B2583" t="s">
        <v>2</v>
      </c>
    </row>
    <row r="2584" spans="1:2" x14ac:dyDescent="0.25">
      <c r="A2584">
        <v>27239254</v>
      </c>
      <c r="B2584" t="s">
        <v>2</v>
      </c>
    </row>
    <row r="2585" spans="1:2" x14ac:dyDescent="0.25">
      <c r="A2585">
        <v>26114777</v>
      </c>
      <c r="B2585" t="s">
        <v>2</v>
      </c>
    </row>
    <row r="2586" spans="1:2" x14ac:dyDescent="0.25">
      <c r="A2586">
        <v>25954576</v>
      </c>
      <c r="B2586" t="s">
        <v>2</v>
      </c>
    </row>
    <row r="2587" spans="1:2" x14ac:dyDescent="0.25">
      <c r="A2587">
        <v>25932663</v>
      </c>
      <c r="B2587" t="s">
        <v>2</v>
      </c>
    </row>
    <row r="2588" spans="1:2" x14ac:dyDescent="0.25">
      <c r="A2588">
        <v>21269553</v>
      </c>
      <c r="B2588" t="s">
        <v>2</v>
      </c>
    </row>
    <row r="2589" spans="1:2" x14ac:dyDescent="0.25">
      <c r="A2589">
        <v>27241953</v>
      </c>
      <c r="B2589" t="s">
        <v>2</v>
      </c>
    </row>
    <row r="2590" spans="1:2" x14ac:dyDescent="0.25">
      <c r="A2590">
        <v>23633353</v>
      </c>
      <c r="B2590" t="s">
        <v>2</v>
      </c>
    </row>
    <row r="2591" spans="1:2" x14ac:dyDescent="0.25">
      <c r="A2591">
        <v>21501588</v>
      </c>
      <c r="B2591" t="s">
        <v>2</v>
      </c>
    </row>
    <row r="2592" spans="1:2" x14ac:dyDescent="0.25">
      <c r="A2592">
        <v>21984672</v>
      </c>
      <c r="B2592" t="s">
        <v>2</v>
      </c>
    </row>
    <row r="2593" spans="1:2" x14ac:dyDescent="0.25">
      <c r="A2593">
        <v>21681584</v>
      </c>
      <c r="B2593" t="s">
        <v>2</v>
      </c>
    </row>
    <row r="2594" spans="1:2" x14ac:dyDescent="0.25">
      <c r="A2594">
        <v>21523211</v>
      </c>
      <c r="B2594" t="s">
        <v>2</v>
      </c>
    </row>
    <row r="2595" spans="1:2" x14ac:dyDescent="0.25">
      <c r="A2595">
        <v>20883401</v>
      </c>
      <c r="B2595" t="s">
        <v>2</v>
      </c>
    </row>
    <row r="2596" spans="1:2" x14ac:dyDescent="0.25">
      <c r="A2596">
        <v>20007211</v>
      </c>
      <c r="B2596" t="s">
        <v>2</v>
      </c>
    </row>
    <row r="2597" spans="1:2" x14ac:dyDescent="0.25">
      <c r="A2597">
        <v>24112995</v>
      </c>
      <c r="B2597" t="s">
        <v>2</v>
      </c>
    </row>
    <row r="2598" spans="1:2" x14ac:dyDescent="0.25">
      <c r="A2598">
        <v>23422867</v>
      </c>
      <c r="B2598" t="s">
        <v>2</v>
      </c>
    </row>
    <row r="2599" spans="1:2" x14ac:dyDescent="0.25">
      <c r="A2599">
        <v>21989240</v>
      </c>
      <c r="B2599" t="s">
        <v>2</v>
      </c>
    </row>
    <row r="2600" spans="1:2" x14ac:dyDescent="0.25">
      <c r="A2600">
        <v>21898418</v>
      </c>
      <c r="B2600" t="s">
        <v>2</v>
      </c>
    </row>
    <row r="2601" spans="1:2" x14ac:dyDescent="0.25">
      <c r="A2601">
        <v>20056572</v>
      </c>
      <c r="B2601" t="s">
        <v>2</v>
      </c>
    </row>
    <row r="2602" spans="1:2" x14ac:dyDescent="0.25">
      <c r="A2602">
        <v>26308290</v>
      </c>
      <c r="B2602" t="s">
        <v>2</v>
      </c>
    </row>
    <row r="2603" spans="1:2" x14ac:dyDescent="0.25">
      <c r="A2603">
        <v>27246947</v>
      </c>
      <c r="B2603" t="s">
        <v>2</v>
      </c>
    </row>
    <row r="2604" spans="1:2" x14ac:dyDescent="0.25">
      <c r="A2604">
        <v>27251189</v>
      </c>
      <c r="B2604" t="s">
        <v>2</v>
      </c>
    </row>
    <row r="2605" spans="1:2" x14ac:dyDescent="0.25">
      <c r="A2605">
        <v>27241643</v>
      </c>
      <c r="B2605" t="s">
        <v>2</v>
      </c>
    </row>
    <row r="2606" spans="1:2" x14ac:dyDescent="0.25">
      <c r="A2606">
        <v>27251672</v>
      </c>
      <c r="B2606" t="s">
        <v>2</v>
      </c>
    </row>
    <row r="2607" spans="1:2" x14ac:dyDescent="0.25">
      <c r="A2607">
        <v>27223576</v>
      </c>
      <c r="B2607" t="s">
        <v>2</v>
      </c>
    </row>
    <row r="2608" spans="1:2" x14ac:dyDescent="0.25">
      <c r="A2608">
        <v>26399511</v>
      </c>
      <c r="B2608" t="s">
        <v>2</v>
      </c>
    </row>
    <row r="2609" spans="1:2" x14ac:dyDescent="0.25">
      <c r="A2609">
        <v>26098953</v>
      </c>
      <c r="B2609" t="s">
        <v>2</v>
      </c>
    </row>
    <row r="2610" spans="1:2" x14ac:dyDescent="0.25">
      <c r="A2610">
        <v>25954258</v>
      </c>
      <c r="B2610" t="s">
        <v>2</v>
      </c>
    </row>
    <row r="2611" spans="1:2" x14ac:dyDescent="0.25">
      <c r="A2611">
        <v>24816786</v>
      </c>
      <c r="B2611" t="s">
        <v>2</v>
      </c>
    </row>
    <row r="2612" spans="1:2" x14ac:dyDescent="0.25">
      <c r="A2612">
        <v>24812388</v>
      </c>
      <c r="B2612" t="s">
        <v>2</v>
      </c>
    </row>
    <row r="2613" spans="1:2" x14ac:dyDescent="0.25">
      <c r="A2613">
        <v>25694306</v>
      </c>
      <c r="B2613" t="s">
        <v>2</v>
      </c>
    </row>
    <row r="2614" spans="1:2" x14ac:dyDescent="0.25">
      <c r="A2614">
        <v>25661626</v>
      </c>
      <c r="B2614" t="s">
        <v>2</v>
      </c>
    </row>
    <row r="2615" spans="1:2" x14ac:dyDescent="0.25">
      <c r="A2615">
        <v>21858719</v>
      </c>
      <c r="B2615" t="s">
        <v>2</v>
      </c>
    </row>
    <row r="2616" spans="1:2" x14ac:dyDescent="0.25">
      <c r="A2616">
        <v>24204373</v>
      </c>
      <c r="B2616" t="s">
        <v>2</v>
      </c>
    </row>
    <row r="2617" spans="1:2" x14ac:dyDescent="0.25">
      <c r="A2617">
        <v>24274758</v>
      </c>
      <c r="B2617" t="s">
        <v>2</v>
      </c>
    </row>
    <row r="2618" spans="1:2" x14ac:dyDescent="0.25">
      <c r="A2618">
        <v>24274598</v>
      </c>
      <c r="B2618" t="s">
        <v>2</v>
      </c>
    </row>
    <row r="2619" spans="1:2" x14ac:dyDescent="0.25">
      <c r="A2619">
        <v>26110595</v>
      </c>
      <c r="B2619" t="s">
        <v>2</v>
      </c>
    </row>
    <row r="2620" spans="1:2" x14ac:dyDescent="0.25">
      <c r="A2620">
        <v>26390652</v>
      </c>
      <c r="B2620" t="s">
        <v>2</v>
      </c>
    </row>
    <row r="2621" spans="1:2" x14ac:dyDescent="0.25">
      <c r="A2621">
        <v>27223985</v>
      </c>
      <c r="B2621" t="s">
        <v>2</v>
      </c>
    </row>
    <row r="2622" spans="1:2" x14ac:dyDescent="0.25">
      <c r="A2622">
        <v>27253160</v>
      </c>
      <c r="B2622" t="s">
        <v>2</v>
      </c>
    </row>
    <row r="2623" spans="1:2" x14ac:dyDescent="0.25">
      <c r="A2623">
        <v>27252556</v>
      </c>
      <c r="B2623" t="s">
        <v>2</v>
      </c>
    </row>
    <row r="2624" spans="1:2" x14ac:dyDescent="0.25">
      <c r="A2624">
        <v>27249808</v>
      </c>
      <c r="B2624" t="s">
        <v>2</v>
      </c>
    </row>
    <row r="2625" spans="1:2" x14ac:dyDescent="0.25">
      <c r="A2625">
        <v>23846596</v>
      </c>
      <c r="B2625" t="s">
        <v>2</v>
      </c>
    </row>
    <row r="2626" spans="1:2" x14ac:dyDescent="0.25">
      <c r="A2626">
        <v>27253743</v>
      </c>
      <c r="B2626" t="s">
        <v>2</v>
      </c>
    </row>
    <row r="2627" spans="1:2" x14ac:dyDescent="0.25">
      <c r="A2627">
        <v>27249428</v>
      </c>
      <c r="B2627" t="s">
        <v>2</v>
      </c>
    </row>
    <row r="2628" spans="1:2" x14ac:dyDescent="0.25">
      <c r="A2628">
        <v>27247522</v>
      </c>
      <c r="B2628" t="s">
        <v>2</v>
      </c>
    </row>
    <row r="2629" spans="1:2" x14ac:dyDescent="0.25">
      <c r="A2629">
        <v>27223573</v>
      </c>
      <c r="B2629" t="s">
        <v>2</v>
      </c>
    </row>
    <row r="2630" spans="1:2" x14ac:dyDescent="0.25">
      <c r="A2630">
        <v>27242678</v>
      </c>
      <c r="B2630" t="s">
        <v>2</v>
      </c>
    </row>
    <row r="2631" spans="1:2" x14ac:dyDescent="0.25">
      <c r="A2631">
        <v>27239715</v>
      </c>
      <c r="B2631" t="s">
        <v>2</v>
      </c>
    </row>
    <row r="2632" spans="1:2" x14ac:dyDescent="0.25">
      <c r="A2632">
        <v>27226246</v>
      </c>
      <c r="B2632" t="s">
        <v>2</v>
      </c>
    </row>
    <row r="2633" spans="1:2" x14ac:dyDescent="0.25">
      <c r="A2633">
        <v>24157458</v>
      </c>
      <c r="B2633" t="s">
        <v>2</v>
      </c>
    </row>
    <row r="2634" spans="1:2" x14ac:dyDescent="0.25">
      <c r="A2634">
        <v>27240737</v>
      </c>
      <c r="B2634" t="s">
        <v>2</v>
      </c>
    </row>
    <row r="2635" spans="1:2" x14ac:dyDescent="0.25">
      <c r="A2635">
        <v>25268472</v>
      </c>
      <c r="B2635" t="s">
        <v>2</v>
      </c>
    </row>
    <row r="2636" spans="1:2" x14ac:dyDescent="0.25">
      <c r="A2636">
        <v>25260007</v>
      </c>
      <c r="B2636" t="s">
        <v>2</v>
      </c>
    </row>
    <row r="2637" spans="1:2" x14ac:dyDescent="0.25">
      <c r="A2637">
        <v>27222382</v>
      </c>
      <c r="B2637" t="s">
        <v>2</v>
      </c>
    </row>
    <row r="2638" spans="1:2" x14ac:dyDescent="0.25">
      <c r="A2638">
        <v>21706108</v>
      </c>
      <c r="B2638" t="s">
        <v>2</v>
      </c>
    </row>
    <row r="2639" spans="1:2" x14ac:dyDescent="0.25">
      <c r="A2639">
        <v>27225846</v>
      </c>
      <c r="B2639" t="s">
        <v>2</v>
      </c>
    </row>
    <row r="2640" spans="1:2" x14ac:dyDescent="0.25">
      <c r="A2640">
        <v>25914840</v>
      </c>
      <c r="B2640" t="s">
        <v>2</v>
      </c>
    </row>
    <row r="2641" spans="1:2" x14ac:dyDescent="0.25">
      <c r="A2641">
        <v>25291414</v>
      </c>
      <c r="B2641" t="s">
        <v>2</v>
      </c>
    </row>
    <row r="2642" spans="1:2" x14ac:dyDescent="0.25">
      <c r="A2642">
        <v>27221838</v>
      </c>
      <c r="B2642" t="s">
        <v>2</v>
      </c>
    </row>
    <row r="2643" spans="1:2" x14ac:dyDescent="0.25">
      <c r="A2643">
        <v>27231938</v>
      </c>
      <c r="B2643" t="s">
        <v>2</v>
      </c>
    </row>
    <row r="2644" spans="1:2" x14ac:dyDescent="0.25">
      <c r="A2644">
        <v>26506261</v>
      </c>
      <c r="B2644" t="s">
        <v>2</v>
      </c>
    </row>
    <row r="2645" spans="1:2" x14ac:dyDescent="0.25">
      <c r="A2645">
        <v>27224879</v>
      </c>
      <c r="B2645" t="s">
        <v>2</v>
      </c>
    </row>
    <row r="2646" spans="1:2" x14ac:dyDescent="0.25">
      <c r="A2646">
        <v>20574153</v>
      </c>
      <c r="B2646" t="s">
        <v>2</v>
      </c>
    </row>
    <row r="2647" spans="1:2" x14ac:dyDescent="0.25">
      <c r="A2647">
        <v>27118864</v>
      </c>
      <c r="B2647" t="s">
        <v>2</v>
      </c>
    </row>
    <row r="2648" spans="1:2" x14ac:dyDescent="0.25">
      <c r="A2648">
        <v>22331452</v>
      </c>
      <c r="B2648" t="s">
        <v>2</v>
      </c>
    </row>
    <row r="2649" spans="1:2" x14ac:dyDescent="0.25">
      <c r="A2649">
        <v>21860008</v>
      </c>
      <c r="B2649" t="s">
        <v>2</v>
      </c>
    </row>
    <row r="2650" spans="1:2" x14ac:dyDescent="0.25">
      <c r="A2650">
        <v>27223854</v>
      </c>
      <c r="B2650" t="s">
        <v>2</v>
      </c>
    </row>
    <row r="2651" spans="1:2" x14ac:dyDescent="0.25">
      <c r="A2651">
        <v>27220677</v>
      </c>
      <c r="B2651" t="s">
        <v>2</v>
      </c>
    </row>
    <row r="2652" spans="1:2" x14ac:dyDescent="0.25">
      <c r="A2652">
        <v>27215810</v>
      </c>
      <c r="B2652" t="s">
        <v>2</v>
      </c>
    </row>
    <row r="2653" spans="1:2" x14ac:dyDescent="0.25">
      <c r="A2653">
        <v>27232279</v>
      </c>
      <c r="B2653" t="s">
        <v>2</v>
      </c>
    </row>
    <row r="2654" spans="1:2" x14ac:dyDescent="0.25">
      <c r="A2654">
        <v>27231490</v>
      </c>
      <c r="B2654" t="s">
        <v>2</v>
      </c>
    </row>
    <row r="2655" spans="1:2" x14ac:dyDescent="0.25">
      <c r="A2655">
        <v>27231316</v>
      </c>
      <c r="B2655" t="s">
        <v>2</v>
      </c>
    </row>
    <row r="2656" spans="1:2" x14ac:dyDescent="0.25">
      <c r="A2656">
        <v>27230612</v>
      </c>
      <c r="B2656" t="s">
        <v>2</v>
      </c>
    </row>
    <row r="2657" spans="1:2" x14ac:dyDescent="0.25">
      <c r="A2657">
        <v>27230398</v>
      </c>
      <c r="B2657" t="s">
        <v>2</v>
      </c>
    </row>
    <row r="2658" spans="1:2" x14ac:dyDescent="0.25">
      <c r="A2658">
        <v>27229760</v>
      </c>
      <c r="B2658" t="s">
        <v>2</v>
      </c>
    </row>
    <row r="2659" spans="1:2" x14ac:dyDescent="0.25">
      <c r="A2659">
        <v>27229628</v>
      </c>
      <c r="B2659" t="s">
        <v>2</v>
      </c>
    </row>
    <row r="2660" spans="1:2" x14ac:dyDescent="0.25">
      <c r="A2660">
        <v>27229564</v>
      </c>
      <c r="B2660" t="s">
        <v>2</v>
      </c>
    </row>
    <row r="2661" spans="1:2" x14ac:dyDescent="0.25">
      <c r="A2661">
        <v>27229560</v>
      </c>
      <c r="B2661" t="s">
        <v>2</v>
      </c>
    </row>
    <row r="2662" spans="1:2" x14ac:dyDescent="0.25">
      <c r="A2662">
        <v>27229424</v>
      </c>
      <c r="B2662" t="s">
        <v>2</v>
      </c>
    </row>
    <row r="2663" spans="1:2" x14ac:dyDescent="0.25">
      <c r="A2663">
        <v>27229025</v>
      </c>
      <c r="B2663" t="s">
        <v>2</v>
      </c>
    </row>
    <row r="2664" spans="1:2" x14ac:dyDescent="0.25">
      <c r="A2664">
        <v>27227523</v>
      </c>
      <c r="B2664" t="s">
        <v>2</v>
      </c>
    </row>
    <row r="2665" spans="1:2" x14ac:dyDescent="0.25">
      <c r="A2665">
        <v>27227432</v>
      </c>
      <c r="B2665" t="s">
        <v>2</v>
      </c>
    </row>
    <row r="2666" spans="1:2" x14ac:dyDescent="0.25">
      <c r="A2666">
        <v>27226742</v>
      </c>
      <c r="B2666" t="s">
        <v>2</v>
      </c>
    </row>
    <row r="2667" spans="1:2" x14ac:dyDescent="0.25">
      <c r="A2667">
        <v>27226541</v>
      </c>
      <c r="B2667" t="s">
        <v>2</v>
      </c>
    </row>
    <row r="2668" spans="1:2" x14ac:dyDescent="0.25">
      <c r="A2668">
        <v>27225899</v>
      </c>
      <c r="B2668" t="s">
        <v>2</v>
      </c>
    </row>
    <row r="2669" spans="1:2" x14ac:dyDescent="0.25">
      <c r="A2669">
        <v>27225815</v>
      </c>
      <c r="B2669" t="s">
        <v>2</v>
      </c>
    </row>
    <row r="2670" spans="1:2" x14ac:dyDescent="0.25">
      <c r="A2670">
        <v>27225665</v>
      </c>
      <c r="B2670" t="s">
        <v>2</v>
      </c>
    </row>
    <row r="2671" spans="1:2" x14ac:dyDescent="0.25">
      <c r="A2671">
        <v>27225635</v>
      </c>
      <c r="B2671" t="s">
        <v>2</v>
      </c>
    </row>
    <row r="2672" spans="1:2" x14ac:dyDescent="0.25">
      <c r="A2672">
        <v>27225228</v>
      </c>
      <c r="B2672" t="s">
        <v>2</v>
      </c>
    </row>
    <row r="2673" spans="1:2" x14ac:dyDescent="0.25">
      <c r="A2673">
        <v>27224884</v>
      </c>
      <c r="B2673" t="s">
        <v>2</v>
      </c>
    </row>
    <row r="2674" spans="1:2" x14ac:dyDescent="0.25">
      <c r="A2674">
        <v>27224838</v>
      </c>
      <c r="B2674" t="s">
        <v>2</v>
      </c>
    </row>
    <row r="2675" spans="1:2" x14ac:dyDescent="0.25">
      <c r="A2675">
        <v>27224720</v>
      </c>
      <c r="B2675" t="s">
        <v>2</v>
      </c>
    </row>
    <row r="2676" spans="1:2" x14ac:dyDescent="0.25">
      <c r="A2676">
        <v>27224119</v>
      </c>
      <c r="B2676" t="s">
        <v>2</v>
      </c>
    </row>
    <row r="2677" spans="1:2" x14ac:dyDescent="0.25">
      <c r="A2677">
        <v>27223970</v>
      </c>
      <c r="B2677" t="s">
        <v>2</v>
      </c>
    </row>
    <row r="2678" spans="1:2" x14ac:dyDescent="0.25">
      <c r="A2678">
        <v>27222941</v>
      </c>
      <c r="B2678" t="s">
        <v>2</v>
      </c>
    </row>
    <row r="2679" spans="1:2" x14ac:dyDescent="0.25">
      <c r="A2679">
        <v>27222819</v>
      </c>
      <c r="B2679" t="s">
        <v>2</v>
      </c>
    </row>
    <row r="2680" spans="1:2" x14ac:dyDescent="0.25">
      <c r="A2680">
        <v>27222815</v>
      </c>
      <c r="B2680" t="s">
        <v>2</v>
      </c>
    </row>
    <row r="2681" spans="1:2" x14ac:dyDescent="0.25">
      <c r="A2681">
        <v>27222451</v>
      </c>
      <c r="B2681" t="s">
        <v>2</v>
      </c>
    </row>
    <row r="2682" spans="1:2" x14ac:dyDescent="0.25">
      <c r="A2682">
        <v>27222442</v>
      </c>
      <c r="B2682" t="s">
        <v>2</v>
      </c>
    </row>
    <row r="2683" spans="1:2" x14ac:dyDescent="0.25">
      <c r="A2683">
        <v>27222352</v>
      </c>
      <c r="B2683" t="s">
        <v>2</v>
      </c>
    </row>
    <row r="2684" spans="1:2" x14ac:dyDescent="0.25">
      <c r="A2684">
        <v>27222211</v>
      </c>
      <c r="B2684" t="s">
        <v>2</v>
      </c>
    </row>
    <row r="2685" spans="1:2" x14ac:dyDescent="0.25">
      <c r="A2685">
        <v>27221597</v>
      </c>
      <c r="B2685" t="s">
        <v>2</v>
      </c>
    </row>
    <row r="2686" spans="1:2" x14ac:dyDescent="0.25">
      <c r="A2686">
        <v>27220544</v>
      </c>
      <c r="B2686" t="s">
        <v>2</v>
      </c>
    </row>
    <row r="2687" spans="1:2" x14ac:dyDescent="0.25">
      <c r="A2687">
        <v>27220107</v>
      </c>
      <c r="B2687" t="s">
        <v>2</v>
      </c>
    </row>
    <row r="2688" spans="1:2" x14ac:dyDescent="0.25">
      <c r="A2688">
        <v>27219804</v>
      </c>
      <c r="B2688" t="s">
        <v>2</v>
      </c>
    </row>
    <row r="2689" spans="1:2" x14ac:dyDescent="0.25">
      <c r="A2689">
        <v>27219667</v>
      </c>
      <c r="B2689" t="s">
        <v>2</v>
      </c>
    </row>
    <row r="2690" spans="1:2" x14ac:dyDescent="0.25">
      <c r="A2690">
        <v>27219313</v>
      </c>
      <c r="B2690" t="s">
        <v>2</v>
      </c>
    </row>
    <row r="2691" spans="1:2" x14ac:dyDescent="0.25">
      <c r="A2691">
        <v>27219074</v>
      </c>
      <c r="B2691" t="s">
        <v>2</v>
      </c>
    </row>
    <row r="2692" spans="1:2" x14ac:dyDescent="0.25">
      <c r="A2692">
        <v>27218907</v>
      </c>
      <c r="B2692" t="s">
        <v>2</v>
      </c>
    </row>
    <row r="2693" spans="1:2" x14ac:dyDescent="0.25">
      <c r="A2693">
        <v>27218488</v>
      </c>
      <c r="B2693" t="s">
        <v>2</v>
      </c>
    </row>
    <row r="2694" spans="1:2" x14ac:dyDescent="0.25">
      <c r="A2694">
        <v>20568667</v>
      </c>
      <c r="B2694" t="s">
        <v>2</v>
      </c>
    </row>
    <row r="2695" spans="1:2" x14ac:dyDescent="0.25">
      <c r="A2695">
        <v>24198750</v>
      </c>
      <c r="B2695" t="s">
        <v>2</v>
      </c>
    </row>
    <row r="2696" spans="1:2" x14ac:dyDescent="0.25">
      <c r="A2696">
        <v>27218402</v>
      </c>
      <c r="B2696" t="s">
        <v>2</v>
      </c>
    </row>
    <row r="2697" spans="1:2" x14ac:dyDescent="0.25">
      <c r="A2697">
        <v>27218301</v>
      </c>
      <c r="B2697" t="s">
        <v>2</v>
      </c>
    </row>
    <row r="2698" spans="1:2" x14ac:dyDescent="0.25">
      <c r="A2698">
        <v>27217935</v>
      </c>
      <c r="B2698" t="s">
        <v>2</v>
      </c>
    </row>
    <row r="2699" spans="1:2" x14ac:dyDescent="0.25">
      <c r="A2699">
        <v>27205266</v>
      </c>
      <c r="B2699" t="s">
        <v>2</v>
      </c>
    </row>
    <row r="2700" spans="1:2" x14ac:dyDescent="0.25">
      <c r="A2700">
        <v>27203089</v>
      </c>
      <c r="B2700" t="s">
        <v>2</v>
      </c>
    </row>
    <row r="2701" spans="1:2" x14ac:dyDescent="0.25">
      <c r="A2701">
        <v>27200605</v>
      </c>
      <c r="B2701" t="s">
        <v>2</v>
      </c>
    </row>
    <row r="2702" spans="1:2" x14ac:dyDescent="0.25">
      <c r="A2702">
        <v>27189099</v>
      </c>
      <c r="B2702" t="s">
        <v>2</v>
      </c>
    </row>
    <row r="2703" spans="1:2" x14ac:dyDescent="0.25">
      <c r="A2703">
        <v>27184700</v>
      </c>
      <c r="B2703" t="s">
        <v>2</v>
      </c>
    </row>
    <row r="2704" spans="1:2" x14ac:dyDescent="0.25">
      <c r="A2704">
        <v>27151252</v>
      </c>
      <c r="B2704" t="s">
        <v>2</v>
      </c>
    </row>
    <row r="2705" spans="1:2" x14ac:dyDescent="0.25">
      <c r="A2705">
        <v>27144076</v>
      </c>
      <c r="B2705" t="s">
        <v>2</v>
      </c>
    </row>
    <row r="2706" spans="1:2" x14ac:dyDescent="0.25">
      <c r="A2706">
        <v>27142830</v>
      </c>
      <c r="B2706" t="s">
        <v>2</v>
      </c>
    </row>
    <row r="2707" spans="1:2" x14ac:dyDescent="0.25">
      <c r="A2707">
        <v>27129235</v>
      </c>
      <c r="B2707" t="s">
        <v>2</v>
      </c>
    </row>
    <row r="2708" spans="1:2" x14ac:dyDescent="0.25">
      <c r="A2708">
        <v>27120797</v>
      </c>
      <c r="B2708" t="s">
        <v>2</v>
      </c>
    </row>
    <row r="2709" spans="1:2" x14ac:dyDescent="0.25">
      <c r="A2709">
        <v>27115962</v>
      </c>
      <c r="B2709" t="s">
        <v>2</v>
      </c>
    </row>
    <row r="2710" spans="1:2" x14ac:dyDescent="0.25">
      <c r="A2710">
        <v>27115931</v>
      </c>
      <c r="B2710" t="s">
        <v>2</v>
      </c>
    </row>
    <row r="2711" spans="1:2" x14ac:dyDescent="0.25">
      <c r="A2711">
        <v>27115906</v>
      </c>
      <c r="B2711" t="s">
        <v>2</v>
      </c>
    </row>
    <row r="2712" spans="1:2" x14ac:dyDescent="0.25">
      <c r="A2712">
        <v>27115584</v>
      </c>
      <c r="B2712" t="s">
        <v>2</v>
      </c>
    </row>
    <row r="2713" spans="1:2" x14ac:dyDescent="0.25">
      <c r="A2713">
        <v>27108534</v>
      </c>
      <c r="B2713" t="s">
        <v>2</v>
      </c>
    </row>
    <row r="2714" spans="1:2" x14ac:dyDescent="0.25">
      <c r="A2714">
        <v>27108481</v>
      </c>
      <c r="B2714" t="s">
        <v>2</v>
      </c>
    </row>
    <row r="2715" spans="1:2" x14ac:dyDescent="0.25">
      <c r="A2715">
        <v>27107843</v>
      </c>
      <c r="B2715" t="s">
        <v>2</v>
      </c>
    </row>
    <row r="2716" spans="1:2" x14ac:dyDescent="0.25">
      <c r="A2716">
        <v>27105187</v>
      </c>
      <c r="B2716" t="s">
        <v>2</v>
      </c>
    </row>
    <row r="2717" spans="1:2" x14ac:dyDescent="0.25">
      <c r="A2717">
        <v>27087517</v>
      </c>
      <c r="B2717" t="s">
        <v>2</v>
      </c>
    </row>
    <row r="2718" spans="1:2" x14ac:dyDescent="0.25">
      <c r="A2718">
        <v>27065852</v>
      </c>
      <c r="B2718" t="s">
        <v>2</v>
      </c>
    </row>
    <row r="2719" spans="1:2" x14ac:dyDescent="0.25">
      <c r="A2719">
        <v>27061523</v>
      </c>
      <c r="B2719" t="s">
        <v>2</v>
      </c>
    </row>
    <row r="2720" spans="1:2" x14ac:dyDescent="0.25">
      <c r="A2720">
        <v>27056001</v>
      </c>
      <c r="B2720" t="s">
        <v>2</v>
      </c>
    </row>
    <row r="2721" spans="1:2" x14ac:dyDescent="0.25">
      <c r="A2721">
        <v>27039840</v>
      </c>
      <c r="B2721" t="s">
        <v>2</v>
      </c>
    </row>
    <row r="2722" spans="1:2" x14ac:dyDescent="0.25">
      <c r="A2722">
        <v>27027781</v>
      </c>
      <c r="B2722" t="s">
        <v>2</v>
      </c>
    </row>
    <row r="2723" spans="1:2" x14ac:dyDescent="0.25">
      <c r="A2723">
        <v>27025551</v>
      </c>
      <c r="B2723" t="s">
        <v>2</v>
      </c>
    </row>
    <row r="2724" spans="1:2" x14ac:dyDescent="0.25">
      <c r="A2724">
        <v>27005857</v>
      </c>
      <c r="B2724" t="s">
        <v>2</v>
      </c>
    </row>
    <row r="2725" spans="1:2" x14ac:dyDescent="0.25">
      <c r="A2725">
        <v>26989976</v>
      </c>
      <c r="B2725" t="s">
        <v>2</v>
      </c>
    </row>
    <row r="2726" spans="1:2" x14ac:dyDescent="0.25">
      <c r="A2726">
        <v>26120278</v>
      </c>
      <c r="B2726" t="s">
        <v>2</v>
      </c>
    </row>
    <row r="2727" spans="1:2" x14ac:dyDescent="0.25">
      <c r="A2727">
        <v>23917853</v>
      </c>
      <c r="B2727" t="s">
        <v>2</v>
      </c>
    </row>
    <row r="2728" spans="1:2" x14ac:dyDescent="0.25">
      <c r="A2728">
        <v>23762550</v>
      </c>
      <c r="B2728" t="s">
        <v>2</v>
      </c>
    </row>
    <row r="2729" spans="1:2" x14ac:dyDescent="0.25">
      <c r="A2729">
        <v>22220245</v>
      </c>
      <c r="B2729" t="s">
        <v>2</v>
      </c>
    </row>
    <row r="2730" spans="1:2" x14ac:dyDescent="0.25">
      <c r="A2730">
        <v>21944558</v>
      </c>
      <c r="B2730" t="s">
        <v>2</v>
      </c>
    </row>
    <row r="2731" spans="1:2" x14ac:dyDescent="0.25">
      <c r="A2731">
        <v>21835808</v>
      </c>
      <c r="B2731" t="s">
        <v>2</v>
      </c>
    </row>
    <row r="2732" spans="1:2" x14ac:dyDescent="0.25">
      <c r="A2732">
        <v>21726881</v>
      </c>
      <c r="B2732" t="s">
        <v>2</v>
      </c>
    </row>
    <row r="2733" spans="1:2" x14ac:dyDescent="0.25">
      <c r="A2733">
        <v>21241019</v>
      </c>
      <c r="B2733" t="s">
        <v>2</v>
      </c>
    </row>
    <row r="2734" spans="1:2" x14ac:dyDescent="0.25">
      <c r="A2734">
        <v>21178697</v>
      </c>
      <c r="B2734" t="s">
        <v>2</v>
      </c>
    </row>
    <row r="2735" spans="1:2" x14ac:dyDescent="0.25">
      <c r="A2735">
        <v>21119925</v>
      </c>
      <c r="B2735" t="s">
        <v>2</v>
      </c>
    </row>
    <row r="2736" spans="1:2" x14ac:dyDescent="0.25">
      <c r="A2736">
        <v>20629150</v>
      </c>
      <c r="B2736" t="s">
        <v>2</v>
      </c>
    </row>
    <row r="2737" spans="1:2" x14ac:dyDescent="0.25">
      <c r="A2737">
        <v>20053272</v>
      </c>
      <c r="B2737" t="s">
        <v>2</v>
      </c>
    </row>
    <row r="2738" spans="1:2" x14ac:dyDescent="0.25">
      <c r="A2738">
        <v>27115670</v>
      </c>
      <c r="B2738" t="s">
        <v>2</v>
      </c>
    </row>
    <row r="2739" spans="1:2" x14ac:dyDescent="0.25">
      <c r="A2739">
        <v>23996565</v>
      </c>
      <c r="B2739" t="s">
        <v>2</v>
      </c>
    </row>
    <row r="2740" spans="1:2" x14ac:dyDescent="0.25">
      <c r="A2740">
        <v>24287148</v>
      </c>
      <c r="B2740" t="s">
        <v>2</v>
      </c>
    </row>
    <row r="2741" spans="1:2" x14ac:dyDescent="0.25">
      <c r="A2741">
        <v>20158939</v>
      </c>
      <c r="B2741" t="s">
        <v>2</v>
      </c>
    </row>
    <row r="2742" spans="1:2" x14ac:dyDescent="0.25">
      <c r="A2742">
        <v>20053668</v>
      </c>
      <c r="B2742" t="s">
        <v>2</v>
      </c>
    </row>
    <row r="2743" spans="1:2" x14ac:dyDescent="0.25">
      <c r="A2743">
        <v>24021697</v>
      </c>
      <c r="B2743" t="s">
        <v>2</v>
      </c>
    </row>
    <row r="2744" spans="1:2" x14ac:dyDescent="0.25">
      <c r="A2744">
        <v>22365659</v>
      </c>
      <c r="B2744" t="s">
        <v>2</v>
      </c>
    </row>
    <row r="2745" spans="1:2" x14ac:dyDescent="0.25">
      <c r="A2745">
        <v>22180990</v>
      </c>
      <c r="B2745" t="s">
        <v>2</v>
      </c>
    </row>
    <row r="2746" spans="1:2" x14ac:dyDescent="0.25">
      <c r="A2746">
        <v>25918441</v>
      </c>
      <c r="B2746" t="s">
        <v>2</v>
      </c>
    </row>
    <row r="2747" spans="1:2" x14ac:dyDescent="0.25">
      <c r="A2747">
        <v>27025545</v>
      </c>
      <c r="B2747" t="s">
        <v>2</v>
      </c>
    </row>
    <row r="2748" spans="1:2" x14ac:dyDescent="0.25">
      <c r="A2748">
        <v>27021943</v>
      </c>
      <c r="B2748" t="s">
        <v>2</v>
      </c>
    </row>
    <row r="2749" spans="1:2" x14ac:dyDescent="0.25">
      <c r="A2749">
        <v>27021806</v>
      </c>
      <c r="B2749" t="s">
        <v>2</v>
      </c>
    </row>
    <row r="2750" spans="1:2" x14ac:dyDescent="0.25">
      <c r="A2750">
        <v>27021688</v>
      </c>
      <c r="B2750" t="s">
        <v>2</v>
      </c>
    </row>
    <row r="2751" spans="1:2" x14ac:dyDescent="0.25">
      <c r="A2751">
        <v>26879760</v>
      </c>
      <c r="B2751" t="s">
        <v>2</v>
      </c>
    </row>
    <row r="2752" spans="1:2" x14ac:dyDescent="0.25">
      <c r="A2752">
        <v>27011837</v>
      </c>
      <c r="B2752" t="s">
        <v>2</v>
      </c>
    </row>
    <row r="2753" spans="1:2" x14ac:dyDescent="0.25">
      <c r="A2753">
        <v>27010752</v>
      </c>
      <c r="B2753" t="s">
        <v>2</v>
      </c>
    </row>
    <row r="2754" spans="1:2" x14ac:dyDescent="0.25">
      <c r="A2754">
        <v>26988565</v>
      </c>
      <c r="B2754" t="s">
        <v>2</v>
      </c>
    </row>
    <row r="2755" spans="1:2" x14ac:dyDescent="0.25">
      <c r="A2755">
        <v>26946442</v>
      </c>
      <c r="B2755" t="s">
        <v>2</v>
      </c>
    </row>
    <row r="2756" spans="1:2" x14ac:dyDescent="0.25">
      <c r="A2756">
        <v>26989975</v>
      </c>
      <c r="B2756" t="s">
        <v>2</v>
      </c>
    </row>
    <row r="2757" spans="1:2" x14ac:dyDescent="0.25">
      <c r="A2757">
        <v>25913887</v>
      </c>
      <c r="B2757" t="s">
        <v>2</v>
      </c>
    </row>
    <row r="2758" spans="1:2" x14ac:dyDescent="0.25">
      <c r="A2758">
        <v>26989737</v>
      </c>
      <c r="B2758" t="s">
        <v>2</v>
      </c>
    </row>
    <row r="2759" spans="1:2" x14ac:dyDescent="0.25">
      <c r="A2759">
        <v>26989878</v>
      </c>
      <c r="B2759" t="s">
        <v>2</v>
      </c>
    </row>
    <row r="2760" spans="1:2" x14ac:dyDescent="0.25">
      <c r="A2760">
        <v>24248118</v>
      </c>
      <c r="B2760" t="s">
        <v>2</v>
      </c>
    </row>
    <row r="2761" spans="1:2" x14ac:dyDescent="0.25">
      <c r="A2761">
        <v>26983968</v>
      </c>
      <c r="B2761" t="s">
        <v>2</v>
      </c>
    </row>
    <row r="2762" spans="1:2" x14ac:dyDescent="0.25">
      <c r="A2762">
        <v>26981358</v>
      </c>
      <c r="B2762" t="s">
        <v>2</v>
      </c>
    </row>
    <row r="2763" spans="1:2" x14ac:dyDescent="0.25">
      <c r="A2763">
        <v>21827121</v>
      </c>
      <c r="B2763" t="s">
        <v>2</v>
      </c>
    </row>
    <row r="2764" spans="1:2" x14ac:dyDescent="0.25">
      <c r="A2764">
        <v>26953598</v>
      </c>
      <c r="B2764" t="s">
        <v>2</v>
      </c>
    </row>
    <row r="2765" spans="1:2" x14ac:dyDescent="0.25">
      <c r="A2765">
        <v>26940836</v>
      </c>
      <c r="B2765" t="s">
        <v>2</v>
      </c>
    </row>
    <row r="2766" spans="1:2" x14ac:dyDescent="0.25">
      <c r="A2766">
        <v>26906312</v>
      </c>
      <c r="B2766" t="s">
        <v>2</v>
      </c>
    </row>
    <row r="2767" spans="1:2" x14ac:dyDescent="0.25">
      <c r="A2767">
        <v>26927661</v>
      </c>
      <c r="B2767" t="s">
        <v>2</v>
      </c>
    </row>
    <row r="2768" spans="1:2" x14ac:dyDescent="0.25">
      <c r="A2768">
        <v>26926583</v>
      </c>
      <c r="B2768" t="s">
        <v>2</v>
      </c>
    </row>
    <row r="2769" spans="1:2" x14ac:dyDescent="0.25">
      <c r="A2769">
        <v>26825995</v>
      </c>
      <c r="B2769" t="s">
        <v>2</v>
      </c>
    </row>
    <row r="2770" spans="1:2" x14ac:dyDescent="0.25">
      <c r="A2770">
        <v>26947748</v>
      </c>
      <c r="B2770" t="s">
        <v>2</v>
      </c>
    </row>
    <row r="2771" spans="1:2" x14ac:dyDescent="0.25">
      <c r="A2771">
        <v>26826330</v>
      </c>
      <c r="B2771" t="s">
        <v>2</v>
      </c>
    </row>
    <row r="2772" spans="1:2" x14ac:dyDescent="0.25">
      <c r="A2772">
        <v>26940826</v>
      </c>
      <c r="B2772" t="s">
        <v>2</v>
      </c>
    </row>
    <row r="2773" spans="1:2" x14ac:dyDescent="0.25">
      <c r="A2773">
        <v>26940344</v>
      </c>
      <c r="B2773" t="s">
        <v>2</v>
      </c>
    </row>
    <row r="2774" spans="1:2" x14ac:dyDescent="0.25">
      <c r="A2774">
        <v>26789528</v>
      </c>
      <c r="B2774" t="s">
        <v>2</v>
      </c>
    </row>
    <row r="2775" spans="1:2" x14ac:dyDescent="0.25">
      <c r="A2775">
        <v>26940532</v>
      </c>
      <c r="B2775" t="s">
        <v>2</v>
      </c>
    </row>
    <row r="2776" spans="1:2" x14ac:dyDescent="0.25">
      <c r="A2776">
        <v>26927657</v>
      </c>
      <c r="B2776" t="s">
        <v>2</v>
      </c>
    </row>
    <row r="2777" spans="1:2" x14ac:dyDescent="0.25">
      <c r="A2777">
        <v>26923525</v>
      </c>
      <c r="B2777" t="s">
        <v>2</v>
      </c>
    </row>
    <row r="2778" spans="1:2" x14ac:dyDescent="0.25">
      <c r="A2778">
        <v>26906296</v>
      </c>
      <c r="B2778" t="s">
        <v>2</v>
      </c>
    </row>
    <row r="2779" spans="1:2" x14ac:dyDescent="0.25">
      <c r="A2779">
        <v>26892528</v>
      </c>
      <c r="B2779" t="s">
        <v>2</v>
      </c>
    </row>
    <row r="2780" spans="1:2" x14ac:dyDescent="0.25">
      <c r="A2780">
        <v>26870499</v>
      </c>
      <c r="B2780" t="s">
        <v>2</v>
      </c>
    </row>
    <row r="2781" spans="1:2" x14ac:dyDescent="0.25">
      <c r="A2781">
        <v>26873584</v>
      </c>
      <c r="B2781" t="s">
        <v>2</v>
      </c>
    </row>
    <row r="2782" spans="1:2" x14ac:dyDescent="0.25">
      <c r="A2782">
        <v>26908949</v>
      </c>
      <c r="B2782" t="s">
        <v>2</v>
      </c>
    </row>
    <row r="2783" spans="1:2" x14ac:dyDescent="0.25">
      <c r="A2783">
        <v>26911807</v>
      </c>
      <c r="B2783" t="s">
        <v>2</v>
      </c>
    </row>
    <row r="2784" spans="1:2" x14ac:dyDescent="0.25">
      <c r="A2784">
        <v>26910644</v>
      </c>
      <c r="B2784" t="s">
        <v>2</v>
      </c>
    </row>
    <row r="2785" spans="1:2" x14ac:dyDescent="0.25">
      <c r="A2785">
        <v>26873623</v>
      </c>
      <c r="B2785" t="s">
        <v>2</v>
      </c>
    </row>
    <row r="2786" spans="1:2" x14ac:dyDescent="0.25">
      <c r="A2786">
        <v>26906310</v>
      </c>
      <c r="B2786" t="s">
        <v>2</v>
      </c>
    </row>
    <row r="2787" spans="1:2" x14ac:dyDescent="0.25">
      <c r="A2787">
        <v>26901640</v>
      </c>
      <c r="B2787" t="s">
        <v>2</v>
      </c>
    </row>
    <row r="2788" spans="1:2" x14ac:dyDescent="0.25">
      <c r="A2788">
        <v>26898863</v>
      </c>
      <c r="B2788" t="s">
        <v>2</v>
      </c>
    </row>
    <row r="2789" spans="1:2" x14ac:dyDescent="0.25">
      <c r="A2789">
        <v>26892524</v>
      </c>
      <c r="B2789" t="s">
        <v>2</v>
      </c>
    </row>
    <row r="2790" spans="1:2" x14ac:dyDescent="0.25">
      <c r="A2790">
        <v>26857955</v>
      </c>
      <c r="B2790" t="s">
        <v>2</v>
      </c>
    </row>
    <row r="2791" spans="1:2" x14ac:dyDescent="0.25">
      <c r="A2791">
        <v>26898890</v>
      </c>
      <c r="B2791" t="s">
        <v>2</v>
      </c>
    </row>
    <row r="2792" spans="1:2" x14ac:dyDescent="0.25">
      <c r="A2792">
        <v>26897019</v>
      </c>
      <c r="B2792" t="s">
        <v>2</v>
      </c>
    </row>
    <row r="2793" spans="1:2" x14ac:dyDescent="0.25">
      <c r="A2793">
        <v>26892480</v>
      </c>
      <c r="B2793" t="s">
        <v>2</v>
      </c>
    </row>
    <row r="2794" spans="1:2" x14ac:dyDescent="0.25">
      <c r="A2794">
        <v>26861977</v>
      </c>
      <c r="B2794" t="s">
        <v>2</v>
      </c>
    </row>
    <row r="2795" spans="1:2" x14ac:dyDescent="0.25">
      <c r="A2795">
        <v>26882512</v>
      </c>
      <c r="B2795" t="s">
        <v>2</v>
      </c>
    </row>
    <row r="2796" spans="1:2" x14ac:dyDescent="0.25">
      <c r="A2796">
        <v>26882593</v>
      </c>
      <c r="B2796" t="s">
        <v>2</v>
      </c>
    </row>
    <row r="2797" spans="1:2" x14ac:dyDescent="0.25">
      <c r="A2797">
        <v>26881656</v>
      </c>
      <c r="B2797" t="s">
        <v>2</v>
      </c>
    </row>
    <row r="2798" spans="1:2" x14ac:dyDescent="0.25">
      <c r="A2798">
        <v>26878677</v>
      </c>
      <c r="B2798" t="s">
        <v>2</v>
      </c>
    </row>
    <row r="2799" spans="1:2" x14ac:dyDescent="0.25">
      <c r="A2799">
        <v>26875837</v>
      </c>
      <c r="B2799" t="s">
        <v>2</v>
      </c>
    </row>
    <row r="2800" spans="1:2" x14ac:dyDescent="0.25">
      <c r="A2800">
        <v>26865695</v>
      </c>
      <c r="B2800" t="s">
        <v>2</v>
      </c>
    </row>
    <row r="2801" spans="1:2" x14ac:dyDescent="0.25">
      <c r="A2801">
        <v>24405049</v>
      </c>
      <c r="B2801" t="s">
        <v>2</v>
      </c>
    </row>
    <row r="2802" spans="1:2" x14ac:dyDescent="0.25">
      <c r="A2802">
        <v>26876731</v>
      </c>
      <c r="B2802" t="s">
        <v>2</v>
      </c>
    </row>
    <row r="2803" spans="1:2" x14ac:dyDescent="0.25">
      <c r="A2803">
        <v>26857752</v>
      </c>
      <c r="B2803" t="s">
        <v>2</v>
      </c>
    </row>
    <row r="2804" spans="1:2" x14ac:dyDescent="0.25">
      <c r="A2804">
        <v>26871631</v>
      </c>
      <c r="B2804" t="s">
        <v>2</v>
      </c>
    </row>
    <row r="2805" spans="1:2" x14ac:dyDescent="0.25">
      <c r="A2805">
        <v>26871459</v>
      </c>
      <c r="B2805" t="s">
        <v>2</v>
      </c>
    </row>
    <row r="2806" spans="1:2" x14ac:dyDescent="0.25">
      <c r="A2806">
        <v>26871207</v>
      </c>
      <c r="B2806" t="s">
        <v>2</v>
      </c>
    </row>
    <row r="2807" spans="1:2" x14ac:dyDescent="0.25">
      <c r="A2807">
        <v>26871049</v>
      </c>
      <c r="B2807" t="s">
        <v>2</v>
      </c>
    </row>
    <row r="2808" spans="1:2" x14ac:dyDescent="0.25">
      <c r="A2808">
        <v>26869760</v>
      </c>
      <c r="B2808" t="s">
        <v>2</v>
      </c>
    </row>
    <row r="2809" spans="1:2" x14ac:dyDescent="0.25">
      <c r="A2809">
        <v>26869640</v>
      </c>
      <c r="B2809" t="s">
        <v>2</v>
      </c>
    </row>
    <row r="2810" spans="1:2" x14ac:dyDescent="0.25">
      <c r="A2810">
        <v>26869626</v>
      </c>
      <c r="B2810" t="s">
        <v>2</v>
      </c>
    </row>
    <row r="2811" spans="1:2" x14ac:dyDescent="0.25">
      <c r="A2811">
        <v>26868964</v>
      </c>
      <c r="B2811" t="s">
        <v>2</v>
      </c>
    </row>
    <row r="2812" spans="1:2" x14ac:dyDescent="0.25">
      <c r="A2812">
        <v>26863472</v>
      </c>
      <c r="B2812" t="s">
        <v>2</v>
      </c>
    </row>
    <row r="2813" spans="1:2" x14ac:dyDescent="0.25">
      <c r="A2813">
        <v>26862107</v>
      </c>
      <c r="B2813" t="s">
        <v>2</v>
      </c>
    </row>
    <row r="2814" spans="1:2" x14ac:dyDescent="0.25">
      <c r="A2814">
        <v>26862004</v>
      </c>
      <c r="B2814" t="s">
        <v>2</v>
      </c>
    </row>
    <row r="2815" spans="1:2" x14ac:dyDescent="0.25">
      <c r="A2815">
        <v>26860850</v>
      </c>
      <c r="B2815" t="s">
        <v>2</v>
      </c>
    </row>
    <row r="2816" spans="1:2" x14ac:dyDescent="0.25">
      <c r="A2816">
        <v>26467683</v>
      </c>
      <c r="B2816" t="s">
        <v>2</v>
      </c>
    </row>
    <row r="2817" spans="1:2" x14ac:dyDescent="0.25">
      <c r="A2817">
        <v>26829458</v>
      </c>
      <c r="B2817" t="s">
        <v>2</v>
      </c>
    </row>
    <row r="2818" spans="1:2" x14ac:dyDescent="0.25">
      <c r="A2818">
        <v>21109709</v>
      </c>
      <c r="B2818" t="s">
        <v>2</v>
      </c>
    </row>
    <row r="2819" spans="1:2" x14ac:dyDescent="0.25">
      <c r="A2819">
        <v>21391837</v>
      </c>
      <c r="B2819" t="s">
        <v>2</v>
      </c>
    </row>
    <row r="2820" spans="1:2" x14ac:dyDescent="0.25">
      <c r="A2820">
        <v>26857998</v>
      </c>
      <c r="B2820" t="s">
        <v>2</v>
      </c>
    </row>
    <row r="2821" spans="1:2" x14ac:dyDescent="0.25">
      <c r="A2821">
        <v>26852256</v>
      </c>
      <c r="B2821" t="s">
        <v>2</v>
      </c>
    </row>
    <row r="2822" spans="1:2" x14ac:dyDescent="0.25">
      <c r="A2822">
        <v>26855255</v>
      </c>
      <c r="B2822" t="s">
        <v>2</v>
      </c>
    </row>
    <row r="2823" spans="1:2" x14ac:dyDescent="0.25">
      <c r="A2823">
        <v>26853191</v>
      </c>
      <c r="B2823" t="s">
        <v>2</v>
      </c>
    </row>
    <row r="2824" spans="1:2" x14ac:dyDescent="0.25">
      <c r="A2824">
        <v>26835435</v>
      </c>
      <c r="B2824" t="s">
        <v>2</v>
      </c>
    </row>
    <row r="2825" spans="1:2" x14ac:dyDescent="0.25">
      <c r="A2825">
        <v>26832512</v>
      </c>
      <c r="B2825" t="s">
        <v>2</v>
      </c>
    </row>
    <row r="2826" spans="1:2" x14ac:dyDescent="0.25">
      <c r="A2826">
        <v>26823704</v>
      </c>
      <c r="B2826" t="s">
        <v>2</v>
      </c>
    </row>
    <row r="2827" spans="1:2" x14ac:dyDescent="0.25">
      <c r="A2827">
        <v>26832169</v>
      </c>
      <c r="B2827" t="s">
        <v>2</v>
      </c>
    </row>
    <row r="2828" spans="1:2" x14ac:dyDescent="0.25">
      <c r="A2828">
        <v>26829447</v>
      </c>
      <c r="B2828" t="s">
        <v>2</v>
      </c>
    </row>
    <row r="2829" spans="1:2" x14ac:dyDescent="0.25">
      <c r="A2829">
        <v>26816112</v>
      </c>
      <c r="B2829" t="s">
        <v>2</v>
      </c>
    </row>
    <row r="2830" spans="1:2" x14ac:dyDescent="0.25">
      <c r="A2830">
        <v>26790152</v>
      </c>
      <c r="B2830" t="s">
        <v>2</v>
      </c>
    </row>
    <row r="2831" spans="1:2" x14ac:dyDescent="0.25">
      <c r="A2831">
        <v>26762805</v>
      </c>
      <c r="B2831" t="s">
        <v>2</v>
      </c>
    </row>
    <row r="2832" spans="1:2" x14ac:dyDescent="0.25">
      <c r="A2832">
        <v>26757450</v>
      </c>
      <c r="B2832" t="s">
        <v>2</v>
      </c>
    </row>
    <row r="2833" spans="1:2" x14ac:dyDescent="0.25">
      <c r="A2833">
        <v>26784403</v>
      </c>
      <c r="B2833" t="s">
        <v>2</v>
      </c>
    </row>
    <row r="2834" spans="1:2" x14ac:dyDescent="0.25">
      <c r="A2834">
        <v>26817568</v>
      </c>
      <c r="B2834" t="s">
        <v>2</v>
      </c>
    </row>
    <row r="2835" spans="1:2" x14ac:dyDescent="0.25">
      <c r="A2835">
        <v>26799292</v>
      </c>
      <c r="B2835" t="s">
        <v>2</v>
      </c>
    </row>
    <row r="2836" spans="1:2" x14ac:dyDescent="0.25">
      <c r="A2836">
        <v>26797064</v>
      </c>
      <c r="B2836" t="s">
        <v>2</v>
      </c>
    </row>
    <row r="2837" spans="1:2" x14ac:dyDescent="0.25">
      <c r="A2837">
        <v>26786991</v>
      </c>
      <c r="B2837" t="s">
        <v>2</v>
      </c>
    </row>
    <row r="2838" spans="1:2" x14ac:dyDescent="0.25">
      <c r="A2838">
        <v>26782397</v>
      </c>
      <c r="B2838" t="s">
        <v>2</v>
      </c>
    </row>
    <row r="2839" spans="1:2" x14ac:dyDescent="0.25">
      <c r="A2839">
        <v>26771148</v>
      </c>
      <c r="B2839" t="s">
        <v>2</v>
      </c>
    </row>
    <row r="2840" spans="1:2" x14ac:dyDescent="0.25">
      <c r="A2840">
        <v>26707174</v>
      </c>
      <c r="B2840" t="s">
        <v>2</v>
      </c>
    </row>
    <row r="2841" spans="1:2" x14ac:dyDescent="0.25">
      <c r="A2841">
        <v>26769317</v>
      </c>
      <c r="B2841" t="s">
        <v>2</v>
      </c>
    </row>
    <row r="2842" spans="1:2" x14ac:dyDescent="0.25">
      <c r="A2842">
        <v>26768828</v>
      </c>
      <c r="B2842" t="s">
        <v>2</v>
      </c>
    </row>
    <row r="2843" spans="1:2" x14ac:dyDescent="0.25">
      <c r="A2843">
        <v>26750151</v>
      </c>
      <c r="B2843" t="s">
        <v>2</v>
      </c>
    </row>
    <row r="2844" spans="1:2" x14ac:dyDescent="0.25">
      <c r="A2844">
        <v>26739830</v>
      </c>
      <c r="B2844" t="s">
        <v>2</v>
      </c>
    </row>
    <row r="2845" spans="1:2" x14ac:dyDescent="0.25">
      <c r="A2845">
        <v>26739617</v>
      </c>
      <c r="B2845" t="s">
        <v>2</v>
      </c>
    </row>
    <row r="2846" spans="1:2" x14ac:dyDescent="0.25">
      <c r="A2846">
        <v>24220056</v>
      </c>
      <c r="B2846" t="s">
        <v>2</v>
      </c>
    </row>
    <row r="2847" spans="1:2" x14ac:dyDescent="0.25">
      <c r="A2847">
        <v>26696530</v>
      </c>
      <c r="B2847" t="s">
        <v>2</v>
      </c>
    </row>
    <row r="2848" spans="1:2" x14ac:dyDescent="0.25">
      <c r="A2848">
        <v>26739845</v>
      </c>
      <c r="B2848" t="s">
        <v>2</v>
      </c>
    </row>
    <row r="2849" spans="1:2" x14ac:dyDescent="0.25">
      <c r="A2849">
        <v>26739744</v>
      </c>
      <c r="B2849" t="s">
        <v>2</v>
      </c>
    </row>
    <row r="2850" spans="1:2" x14ac:dyDescent="0.25">
      <c r="A2850">
        <v>26738687</v>
      </c>
      <c r="B2850" t="s">
        <v>2</v>
      </c>
    </row>
    <row r="2851" spans="1:2" x14ac:dyDescent="0.25">
      <c r="A2851">
        <v>26672082</v>
      </c>
      <c r="B2851" t="s">
        <v>2</v>
      </c>
    </row>
    <row r="2852" spans="1:2" x14ac:dyDescent="0.25">
      <c r="A2852">
        <v>26712301</v>
      </c>
      <c r="B2852" t="s">
        <v>2</v>
      </c>
    </row>
    <row r="2853" spans="1:2" x14ac:dyDescent="0.25">
      <c r="A2853">
        <v>26706455</v>
      </c>
      <c r="B2853" t="s">
        <v>2</v>
      </c>
    </row>
    <row r="2854" spans="1:2" x14ac:dyDescent="0.25">
      <c r="A2854">
        <v>26692719</v>
      </c>
      <c r="B2854" t="s">
        <v>2</v>
      </c>
    </row>
    <row r="2855" spans="1:2" x14ac:dyDescent="0.25">
      <c r="A2855">
        <v>26668743</v>
      </c>
      <c r="B2855" t="s">
        <v>2</v>
      </c>
    </row>
    <row r="2856" spans="1:2" x14ac:dyDescent="0.25">
      <c r="A2856">
        <v>26657527</v>
      </c>
      <c r="B2856" t="s">
        <v>2</v>
      </c>
    </row>
    <row r="2857" spans="1:2" x14ac:dyDescent="0.25">
      <c r="A2857">
        <v>26685542</v>
      </c>
      <c r="B2857" t="s">
        <v>2</v>
      </c>
    </row>
    <row r="2858" spans="1:2" x14ac:dyDescent="0.25">
      <c r="A2858">
        <v>21739027</v>
      </c>
      <c r="B2858" t="s">
        <v>2</v>
      </c>
    </row>
    <row r="2859" spans="1:2" x14ac:dyDescent="0.25">
      <c r="A2859">
        <v>26560007</v>
      </c>
      <c r="B2859" t="s">
        <v>2</v>
      </c>
    </row>
    <row r="2860" spans="1:2" x14ac:dyDescent="0.25">
      <c r="A2860">
        <v>24479514</v>
      </c>
      <c r="B2860" t="s">
        <v>2</v>
      </c>
    </row>
    <row r="2861" spans="1:2" x14ac:dyDescent="0.25">
      <c r="A2861">
        <v>26647942</v>
      </c>
      <c r="B2861" t="s">
        <v>2</v>
      </c>
    </row>
    <row r="2862" spans="1:2" x14ac:dyDescent="0.25">
      <c r="A2862">
        <v>26647352</v>
      </c>
      <c r="B2862" t="s">
        <v>2</v>
      </c>
    </row>
    <row r="2863" spans="1:2" x14ac:dyDescent="0.25">
      <c r="A2863">
        <v>26642659</v>
      </c>
      <c r="B2863" t="s">
        <v>2</v>
      </c>
    </row>
    <row r="2864" spans="1:2" x14ac:dyDescent="0.25">
      <c r="A2864">
        <v>26620821</v>
      </c>
      <c r="B2864" t="s">
        <v>2</v>
      </c>
    </row>
    <row r="2865" spans="1:2" x14ac:dyDescent="0.25">
      <c r="A2865">
        <v>26638640</v>
      </c>
      <c r="B2865" t="s">
        <v>2</v>
      </c>
    </row>
    <row r="2866" spans="1:2" x14ac:dyDescent="0.25">
      <c r="A2866">
        <v>26559846</v>
      </c>
      <c r="B2866" t="s">
        <v>2</v>
      </c>
    </row>
    <row r="2867" spans="1:2" x14ac:dyDescent="0.25">
      <c r="A2867">
        <v>26097333</v>
      </c>
      <c r="B2867" t="s">
        <v>2</v>
      </c>
    </row>
    <row r="2868" spans="1:2" x14ac:dyDescent="0.25">
      <c r="A2868">
        <v>26099394</v>
      </c>
      <c r="B2868" t="s">
        <v>2</v>
      </c>
    </row>
    <row r="2869" spans="1:2" x14ac:dyDescent="0.25">
      <c r="A2869">
        <v>24274608</v>
      </c>
      <c r="B2869" t="s">
        <v>2</v>
      </c>
    </row>
    <row r="2870" spans="1:2" x14ac:dyDescent="0.25">
      <c r="A2870">
        <v>26638190</v>
      </c>
      <c r="B2870" t="s">
        <v>2</v>
      </c>
    </row>
    <row r="2871" spans="1:2" x14ac:dyDescent="0.25">
      <c r="A2871">
        <v>26504052</v>
      </c>
      <c r="B2871" t="s">
        <v>2</v>
      </c>
    </row>
    <row r="2872" spans="1:2" x14ac:dyDescent="0.25">
      <c r="A2872">
        <v>26603600</v>
      </c>
      <c r="B2872" t="s">
        <v>2</v>
      </c>
    </row>
    <row r="2873" spans="1:2" x14ac:dyDescent="0.25">
      <c r="A2873">
        <v>26602280</v>
      </c>
      <c r="B2873" t="s">
        <v>2</v>
      </c>
    </row>
    <row r="2874" spans="1:2" x14ac:dyDescent="0.25">
      <c r="A2874">
        <v>24227855</v>
      </c>
      <c r="B2874" t="s">
        <v>2</v>
      </c>
    </row>
    <row r="2875" spans="1:2" x14ac:dyDescent="0.25">
      <c r="A2875">
        <v>25938666</v>
      </c>
      <c r="B2875" t="s">
        <v>2</v>
      </c>
    </row>
    <row r="2876" spans="1:2" x14ac:dyDescent="0.25">
      <c r="A2876">
        <v>26584640</v>
      </c>
      <c r="B2876" t="s">
        <v>2</v>
      </c>
    </row>
    <row r="2877" spans="1:2" x14ac:dyDescent="0.25">
      <c r="A2877">
        <v>26560742</v>
      </c>
      <c r="B2877" t="s">
        <v>2</v>
      </c>
    </row>
    <row r="2878" spans="1:2" x14ac:dyDescent="0.25">
      <c r="A2878">
        <v>26566302</v>
      </c>
      <c r="B2878" t="s">
        <v>2</v>
      </c>
    </row>
    <row r="2879" spans="1:2" x14ac:dyDescent="0.25">
      <c r="A2879">
        <v>26563612</v>
      </c>
      <c r="B2879" t="s">
        <v>2</v>
      </c>
    </row>
    <row r="2880" spans="1:2" x14ac:dyDescent="0.25">
      <c r="A2880">
        <v>26563418</v>
      </c>
      <c r="B2880" t="s">
        <v>2</v>
      </c>
    </row>
    <row r="2881" spans="1:2" x14ac:dyDescent="0.25">
      <c r="A2881">
        <v>26562980</v>
      </c>
      <c r="B2881" t="s">
        <v>2</v>
      </c>
    </row>
    <row r="2882" spans="1:2" x14ac:dyDescent="0.25">
      <c r="A2882">
        <v>26517896</v>
      </c>
      <c r="B2882" t="s">
        <v>2</v>
      </c>
    </row>
    <row r="2883" spans="1:2" x14ac:dyDescent="0.25">
      <c r="A2883">
        <v>21079637</v>
      </c>
      <c r="B2883" t="s">
        <v>2</v>
      </c>
    </row>
    <row r="2884" spans="1:2" x14ac:dyDescent="0.25">
      <c r="A2884">
        <v>26561722</v>
      </c>
      <c r="B2884" t="s">
        <v>2</v>
      </c>
    </row>
    <row r="2885" spans="1:2" x14ac:dyDescent="0.25">
      <c r="A2885">
        <v>26561626</v>
      </c>
      <c r="B2885" t="s">
        <v>2</v>
      </c>
    </row>
    <row r="2886" spans="1:2" x14ac:dyDescent="0.25">
      <c r="A2886">
        <v>26564765</v>
      </c>
      <c r="B2886" t="s">
        <v>2</v>
      </c>
    </row>
    <row r="2887" spans="1:2" x14ac:dyDescent="0.25">
      <c r="A2887">
        <v>26564500</v>
      </c>
      <c r="B2887" t="s">
        <v>2</v>
      </c>
    </row>
    <row r="2888" spans="1:2" x14ac:dyDescent="0.25">
      <c r="A2888">
        <v>26564309</v>
      </c>
      <c r="B2888" t="s">
        <v>2</v>
      </c>
    </row>
    <row r="2889" spans="1:2" x14ac:dyDescent="0.25">
      <c r="A2889">
        <v>26561736</v>
      </c>
      <c r="B2889" t="s">
        <v>2</v>
      </c>
    </row>
    <row r="2890" spans="1:2" x14ac:dyDescent="0.25">
      <c r="A2890">
        <v>26561289</v>
      </c>
      <c r="B2890" t="s">
        <v>2</v>
      </c>
    </row>
    <row r="2891" spans="1:2" x14ac:dyDescent="0.25">
      <c r="A2891">
        <v>26560009</v>
      </c>
      <c r="B2891" t="s">
        <v>2</v>
      </c>
    </row>
    <row r="2892" spans="1:2" x14ac:dyDescent="0.25">
      <c r="A2892">
        <v>26559878</v>
      </c>
      <c r="B2892" t="s">
        <v>2</v>
      </c>
    </row>
    <row r="2893" spans="1:2" x14ac:dyDescent="0.25">
      <c r="A2893">
        <v>26559763</v>
      </c>
      <c r="B2893" t="s">
        <v>2</v>
      </c>
    </row>
    <row r="2894" spans="1:2" x14ac:dyDescent="0.25">
      <c r="A2894">
        <v>26559322</v>
      </c>
      <c r="B2894" t="s">
        <v>2</v>
      </c>
    </row>
    <row r="2895" spans="1:2" x14ac:dyDescent="0.25">
      <c r="A2895">
        <v>26557771</v>
      </c>
      <c r="B2895" t="s">
        <v>2</v>
      </c>
    </row>
    <row r="2896" spans="1:2" x14ac:dyDescent="0.25">
      <c r="A2896">
        <v>26559615</v>
      </c>
      <c r="B2896" t="s">
        <v>2</v>
      </c>
    </row>
    <row r="2897" spans="1:2" x14ac:dyDescent="0.25">
      <c r="A2897">
        <v>26557007</v>
      </c>
      <c r="B2897" t="s">
        <v>2</v>
      </c>
    </row>
    <row r="2898" spans="1:2" x14ac:dyDescent="0.25">
      <c r="A2898">
        <v>26547082</v>
      </c>
      <c r="B2898" t="s">
        <v>2</v>
      </c>
    </row>
    <row r="2899" spans="1:2" x14ac:dyDescent="0.25">
      <c r="A2899">
        <v>26539513</v>
      </c>
      <c r="B2899" t="s">
        <v>2</v>
      </c>
    </row>
    <row r="2900" spans="1:2" x14ac:dyDescent="0.25">
      <c r="A2900">
        <v>26529409</v>
      </c>
      <c r="B2900" t="s">
        <v>2</v>
      </c>
    </row>
    <row r="2901" spans="1:2" x14ac:dyDescent="0.25">
      <c r="A2901">
        <v>26517519</v>
      </c>
      <c r="B2901" t="s">
        <v>2</v>
      </c>
    </row>
    <row r="2902" spans="1:2" x14ac:dyDescent="0.25">
      <c r="A2902">
        <v>26517325</v>
      </c>
      <c r="B2902" t="s">
        <v>2</v>
      </c>
    </row>
    <row r="2903" spans="1:2" x14ac:dyDescent="0.25">
      <c r="A2903">
        <v>26517166</v>
      </c>
      <c r="B2903" t="s">
        <v>2</v>
      </c>
    </row>
    <row r="2904" spans="1:2" x14ac:dyDescent="0.25">
      <c r="A2904">
        <v>26516385</v>
      </c>
      <c r="B2904" t="s">
        <v>2</v>
      </c>
    </row>
    <row r="2905" spans="1:2" x14ac:dyDescent="0.25">
      <c r="A2905">
        <v>26515821</v>
      </c>
      <c r="B2905" t="s">
        <v>2</v>
      </c>
    </row>
    <row r="2906" spans="1:2" x14ac:dyDescent="0.25">
      <c r="A2906">
        <v>26515166</v>
      </c>
      <c r="B2906" t="s">
        <v>2</v>
      </c>
    </row>
    <row r="2907" spans="1:2" x14ac:dyDescent="0.25">
      <c r="A2907">
        <v>21380569</v>
      </c>
      <c r="B2907" t="s">
        <v>2</v>
      </c>
    </row>
    <row r="2908" spans="1:2" x14ac:dyDescent="0.25">
      <c r="A2908">
        <v>22001037</v>
      </c>
      <c r="B2908" t="s">
        <v>2</v>
      </c>
    </row>
    <row r="2909" spans="1:2" x14ac:dyDescent="0.25">
      <c r="A2909">
        <v>26516623</v>
      </c>
      <c r="B2909" t="s">
        <v>2</v>
      </c>
    </row>
    <row r="2910" spans="1:2" x14ac:dyDescent="0.25">
      <c r="A2910">
        <v>25941517</v>
      </c>
      <c r="B2910" t="s">
        <v>2</v>
      </c>
    </row>
    <row r="2911" spans="1:2" x14ac:dyDescent="0.25">
      <c r="A2911">
        <v>25920567</v>
      </c>
      <c r="B2911" t="s">
        <v>2</v>
      </c>
    </row>
    <row r="2912" spans="1:2" x14ac:dyDescent="0.25">
      <c r="A2912">
        <v>26515804</v>
      </c>
      <c r="B2912" t="s">
        <v>2</v>
      </c>
    </row>
    <row r="2913" spans="1:2" x14ac:dyDescent="0.25">
      <c r="A2913">
        <v>26097961</v>
      </c>
      <c r="B2913" t="s">
        <v>2</v>
      </c>
    </row>
    <row r="2914" spans="1:2" x14ac:dyDescent="0.25">
      <c r="A2914">
        <v>26487089</v>
      </c>
      <c r="B2914" t="s">
        <v>2</v>
      </c>
    </row>
    <row r="2915" spans="1:2" x14ac:dyDescent="0.25">
      <c r="A2915">
        <v>26295032</v>
      </c>
      <c r="B2915" t="s">
        <v>2</v>
      </c>
    </row>
    <row r="2916" spans="1:2" x14ac:dyDescent="0.25">
      <c r="A2916">
        <v>26463210</v>
      </c>
      <c r="B2916" t="s">
        <v>2</v>
      </c>
    </row>
    <row r="2917" spans="1:2" x14ac:dyDescent="0.25">
      <c r="A2917">
        <v>26501338</v>
      </c>
      <c r="B2917" t="s">
        <v>2</v>
      </c>
    </row>
    <row r="2918" spans="1:2" x14ac:dyDescent="0.25">
      <c r="A2918">
        <v>26492615</v>
      </c>
      <c r="B2918" t="s">
        <v>2</v>
      </c>
    </row>
    <row r="2919" spans="1:2" x14ac:dyDescent="0.25">
      <c r="A2919">
        <v>26429053</v>
      </c>
      <c r="B2919" t="s">
        <v>2</v>
      </c>
    </row>
    <row r="2920" spans="1:2" x14ac:dyDescent="0.25">
      <c r="A2920">
        <v>26498376</v>
      </c>
      <c r="B2920" t="s">
        <v>2</v>
      </c>
    </row>
    <row r="2921" spans="1:2" x14ac:dyDescent="0.25">
      <c r="A2921">
        <v>26498350</v>
      </c>
      <c r="B2921" t="s">
        <v>2</v>
      </c>
    </row>
    <row r="2922" spans="1:2" x14ac:dyDescent="0.25">
      <c r="A2922">
        <v>26495468</v>
      </c>
      <c r="B2922" t="s">
        <v>2</v>
      </c>
    </row>
    <row r="2923" spans="1:2" x14ac:dyDescent="0.25">
      <c r="A2923">
        <v>26466762</v>
      </c>
      <c r="B2923" t="s">
        <v>2</v>
      </c>
    </row>
    <row r="2924" spans="1:2" x14ac:dyDescent="0.25">
      <c r="A2924">
        <v>26407200</v>
      </c>
      <c r="B2924" t="s">
        <v>2</v>
      </c>
    </row>
    <row r="2925" spans="1:2" x14ac:dyDescent="0.25">
      <c r="A2925">
        <v>22380167</v>
      </c>
      <c r="B2925" t="s">
        <v>2</v>
      </c>
    </row>
    <row r="2926" spans="1:2" x14ac:dyDescent="0.25">
      <c r="A2926">
        <v>26468142</v>
      </c>
      <c r="B2926" t="s">
        <v>2</v>
      </c>
    </row>
    <row r="2927" spans="1:2" x14ac:dyDescent="0.25">
      <c r="A2927">
        <v>25387236</v>
      </c>
      <c r="B2927" t="s">
        <v>2</v>
      </c>
    </row>
    <row r="2928" spans="1:2" x14ac:dyDescent="0.25">
      <c r="A2928">
        <v>26469977</v>
      </c>
      <c r="B2928" t="s">
        <v>2</v>
      </c>
    </row>
    <row r="2929" spans="1:2" x14ac:dyDescent="0.25">
      <c r="A2929">
        <v>26098265</v>
      </c>
      <c r="B2929" t="s">
        <v>2</v>
      </c>
    </row>
    <row r="2930" spans="1:2" x14ac:dyDescent="0.25">
      <c r="A2930">
        <v>26466026</v>
      </c>
      <c r="B2930" t="s">
        <v>2</v>
      </c>
    </row>
    <row r="2931" spans="1:2" x14ac:dyDescent="0.25">
      <c r="A2931">
        <v>26459580</v>
      </c>
      <c r="B2931" t="s">
        <v>2</v>
      </c>
    </row>
    <row r="2932" spans="1:2" x14ac:dyDescent="0.25">
      <c r="A2932">
        <v>26462481</v>
      </c>
      <c r="B2932" t="s">
        <v>2</v>
      </c>
    </row>
    <row r="2933" spans="1:2" x14ac:dyDescent="0.25">
      <c r="A2933">
        <v>26462216</v>
      </c>
      <c r="B2933" t="s">
        <v>2</v>
      </c>
    </row>
    <row r="2934" spans="1:2" x14ac:dyDescent="0.25">
      <c r="A2934">
        <v>26419905</v>
      </c>
      <c r="B2934" t="s">
        <v>2</v>
      </c>
    </row>
    <row r="2935" spans="1:2" x14ac:dyDescent="0.25">
      <c r="A2935">
        <v>21874352</v>
      </c>
      <c r="B2935" t="s">
        <v>2</v>
      </c>
    </row>
    <row r="2936" spans="1:2" x14ac:dyDescent="0.25">
      <c r="A2936">
        <v>26459606</v>
      </c>
      <c r="B2936" t="s">
        <v>2</v>
      </c>
    </row>
    <row r="2937" spans="1:2" x14ac:dyDescent="0.25">
      <c r="A2937">
        <v>26449731</v>
      </c>
      <c r="B2937" t="s">
        <v>2</v>
      </c>
    </row>
    <row r="2938" spans="1:2" x14ac:dyDescent="0.25">
      <c r="A2938">
        <v>25863531</v>
      </c>
      <c r="B2938" t="s">
        <v>2</v>
      </c>
    </row>
    <row r="2939" spans="1:2" x14ac:dyDescent="0.25">
      <c r="A2939">
        <v>26448785</v>
      </c>
      <c r="B2939" t="s">
        <v>2</v>
      </c>
    </row>
    <row r="2940" spans="1:2" x14ac:dyDescent="0.25">
      <c r="A2940">
        <v>26446836</v>
      </c>
      <c r="B2940" t="s">
        <v>2</v>
      </c>
    </row>
    <row r="2941" spans="1:2" x14ac:dyDescent="0.25">
      <c r="A2941">
        <v>26440316</v>
      </c>
      <c r="B2941" t="s">
        <v>2</v>
      </c>
    </row>
    <row r="2942" spans="1:2" x14ac:dyDescent="0.25">
      <c r="A2942">
        <v>26399459</v>
      </c>
      <c r="B2942" t="s">
        <v>2</v>
      </c>
    </row>
    <row r="2943" spans="1:2" x14ac:dyDescent="0.25">
      <c r="A2943">
        <v>20841241</v>
      </c>
      <c r="B2943" t="s">
        <v>2</v>
      </c>
    </row>
    <row r="2944" spans="1:2" x14ac:dyDescent="0.25">
      <c r="A2944">
        <v>26435686</v>
      </c>
      <c r="B2944" t="s">
        <v>2</v>
      </c>
    </row>
    <row r="2945" spans="1:2" x14ac:dyDescent="0.25">
      <c r="A2945">
        <v>26435609</v>
      </c>
      <c r="B2945" t="s">
        <v>2</v>
      </c>
    </row>
    <row r="2946" spans="1:2" x14ac:dyDescent="0.25">
      <c r="A2946">
        <v>26423133</v>
      </c>
      <c r="B2946" t="s">
        <v>2</v>
      </c>
    </row>
    <row r="2947" spans="1:2" x14ac:dyDescent="0.25">
      <c r="A2947">
        <v>26416797</v>
      </c>
      <c r="B2947" t="s">
        <v>2</v>
      </c>
    </row>
    <row r="2948" spans="1:2" x14ac:dyDescent="0.25">
      <c r="A2948">
        <v>26375815</v>
      </c>
      <c r="B2948" t="s">
        <v>2</v>
      </c>
    </row>
    <row r="2949" spans="1:2" x14ac:dyDescent="0.25">
      <c r="A2949">
        <v>26419879</v>
      </c>
      <c r="B2949" t="s">
        <v>2</v>
      </c>
    </row>
    <row r="2950" spans="1:2" x14ac:dyDescent="0.25">
      <c r="A2950">
        <v>26400183</v>
      </c>
      <c r="B2950" t="s">
        <v>2</v>
      </c>
    </row>
    <row r="2951" spans="1:2" x14ac:dyDescent="0.25">
      <c r="A2951">
        <v>26376489</v>
      </c>
      <c r="B2951" t="s">
        <v>2</v>
      </c>
    </row>
    <row r="2952" spans="1:2" x14ac:dyDescent="0.25">
      <c r="A2952">
        <v>26400180</v>
      </c>
      <c r="B2952" t="s">
        <v>2</v>
      </c>
    </row>
    <row r="2953" spans="1:2" x14ac:dyDescent="0.25">
      <c r="A2953">
        <v>26399912</v>
      </c>
      <c r="B2953" t="s">
        <v>2</v>
      </c>
    </row>
    <row r="2954" spans="1:2" x14ac:dyDescent="0.25">
      <c r="A2954">
        <v>21443203</v>
      </c>
      <c r="B2954" t="s">
        <v>2</v>
      </c>
    </row>
    <row r="2955" spans="1:2" x14ac:dyDescent="0.25">
      <c r="A2955">
        <v>26370000</v>
      </c>
      <c r="B2955" t="s">
        <v>2</v>
      </c>
    </row>
    <row r="2956" spans="1:2" x14ac:dyDescent="0.25">
      <c r="A2956">
        <v>26371744</v>
      </c>
      <c r="B2956" t="s">
        <v>2</v>
      </c>
    </row>
    <row r="2957" spans="1:2" x14ac:dyDescent="0.25">
      <c r="A2957">
        <v>26095820</v>
      </c>
      <c r="B2957" t="s">
        <v>2</v>
      </c>
    </row>
    <row r="2958" spans="1:2" x14ac:dyDescent="0.25">
      <c r="A2958">
        <v>26382895</v>
      </c>
      <c r="B2958" t="s">
        <v>2</v>
      </c>
    </row>
    <row r="2959" spans="1:2" x14ac:dyDescent="0.25">
      <c r="A2959">
        <v>22717982</v>
      </c>
      <c r="B2959" t="s">
        <v>2</v>
      </c>
    </row>
    <row r="2960" spans="1:2" x14ac:dyDescent="0.25">
      <c r="A2960">
        <v>26382893</v>
      </c>
      <c r="B2960" t="s">
        <v>2</v>
      </c>
    </row>
    <row r="2961" spans="1:2" x14ac:dyDescent="0.25">
      <c r="A2961">
        <v>26379512</v>
      </c>
      <c r="B2961" t="s">
        <v>2</v>
      </c>
    </row>
    <row r="2962" spans="1:2" x14ac:dyDescent="0.25">
      <c r="A2962">
        <v>26378637</v>
      </c>
      <c r="B2962" t="s">
        <v>2</v>
      </c>
    </row>
    <row r="2963" spans="1:2" x14ac:dyDescent="0.25">
      <c r="A2963">
        <v>26363760</v>
      </c>
      <c r="B2963" t="s">
        <v>2</v>
      </c>
    </row>
    <row r="2964" spans="1:2" x14ac:dyDescent="0.25">
      <c r="A2964">
        <v>26378557</v>
      </c>
      <c r="B2964" t="s">
        <v>2</v>
      </c>
    </row>
    <row r="2965" spans="1:2" x14ac:dyDescent="0.25">
      <c r="A2965">
        <v>26374737</v>
      </c>
      <c r="B2965" t="s">
        <v>2</v>
      </c>
    </row>
    <row r="2966" spans="1:2" x14ac:dyDescent="0.25">
      <c r="A2966">
        <v>26378299</v>
      </c>
      <c r="B2966" t="s">
        <v>2</v>
      </c>
    </row>
    <row r="2967" spans="1:2" x14ac:dyDescent="0.25">
      <c r="A2967">
        <v>26365671</v>
      </c>
      <c r="B2967" t="s">
        <v>2</v>
      </c>
    </row>
    <row r="2968" spans="1:2" x14ac:dyDescent="0.25">
      <c r="A2968">
        <v>26353612</v>
      </c>
      <c r="B2968" t="s">
        <v>2</v>
      </c>
    </row>
    <row r="2969" spans="1:2" x14ac:dyDescent="0.25">
      <c r="A2969">
        <v>26331562</v>
      </c>
      <c r="B2969" t="s">
        <v>2</v>
      </c>
    </row>
    <row r="2970" spans="1:2" x14ac:dyDescent="0.25">
      <c r="A2970">
        <v>26286706</v>
      </c>
      <c r="B2970" t="s">
        <v>2</v>
      </c>
    </row>
    <row r="2971" spans="1:2" x14ac:dyDescent="0.25">
      <c r="A2971">
        <v>26367271</v>
      </c>
      <c r="B2971" t="s">
        <v>2</v>
      </c>
    </row>
    <row r="2972" spans="1:2" x14ac:dyDescent="0.25">
      <c r="A2972">
        <v>26332006</v>
      </c>
      <c r="B2972" t="s">
        <v>2</v>
      </c>
    </row>
    <row r="2973" spans="1:2" x14ac:dyDescent="0.25">
      <c r="A2973">
        <v>26348410</v>
      </c>
      <c r="B2973" t="s">
        <v>2</v>
      </c>
    </row>
    <row r="2974" spans="1:2" x14ac:dyDescent="0.25">
      <c r="A2974">
        <v>26331605</v>
      </c>
      <c r="B2974" t="s">
        <v>2</v>
      </c>
    </row>
    <row r="2975" spans="1:2" x14ac:dyDescent="0.25">
      <c r="A2975">
        <v>26146650</v>
      </c>
      <c r="B2975" t="s">
        <v>2</v>
      </c>
    </row>
    <row r="2976" spans="1:2" x14ac:dyDescent="0.25">
      <c r="A2976">
        <v>20076421</v>
      </c>
      <c r="B2976" t="s">
        <v>2</v>
      </c>
    </row>
    <row r="2977" spans="1:2" x14ac:dyDescent="0.25">
      <c r="A2977">
        <v>26336672</v>
      </c>
      <c r="B2977" t="s">
        <v>2</v>
      </c>
    </row>
    <row r="2978" spans="1:2" x14ac:dyDescent="0.25">
      <c r="A2978">
        <v>26131148</v>
      </c>
      <c r="B2978" t="s">
        <v>2</v>
      </c>
    </row>
    <row r="2979" spans="1:2" x14ac:dyDescent="0.25">
      <c r="A2979">
        <v>25932828</v>
      </c>
      <c r="B2979" t="s">
        <v>2</v>
      </c>
    </row>
    <row r="2980" spans="1:2" x14ac:dyDescent="0.25">
      <c r="A2980">
        <v>26330005</v>
      </c>
      <c r="B2980" t="s">
        <v>2</v>
      </c>
    </row>
    <row r="2981" spans="1:2" x14ac:dyDescent="0.25">
      <c r="A2981">
        <v>26315309</v>
      </c>
      <c r="B2981" t="s">
        <v>2</v>
      </c>
    </row>
    <row r="2982" spans="1:2" x14ac:dyDescent="0.25">
      <c r="A2982">
        <v>24280765</v>
      </c>
      <c r="B2982" t="s">
        <v>2</v>
      </c>
    </row>
    <row r="2983" spans="1:2" x14ac:dyDescent="0.25">
      <c r="A2983">
        <v>26290604</v>
      </c>
      <c r="B2983" t="s">
        <v>2</v>
      </c>
    </row>
    <row r="2984" spans="1:2" x14ac:dyDescent="0.25">
      <c r="A2984">
        <v>20985745</v>
      </c>
      <c r="B2984" t="s">
        <v>2</v>
      </c>
    </row>
    <row r="2985" spans="1:2" x14ac:dyDescent="0.25">
      <c r="A2985">
        <v>21672800</v>
      </c>
      <c r="B2985" t="s">
        <v>2</v>
      </c>
    </row>
    <row r="2986" spans="1:2" x14ac:dyDescent="0.25">
      <c r="A2986">
        <v>26140498</v>
      </c>
      <c r="B2986" t="s">
        <v>2</v>
      </c>
    </row>
    <row r="2987" spans="1:2" x14ac:dyDescent="0.25">
      <c r="A2987">
        <v>26135863</v>
      </c>
      <c r="B2987" t="s">
        <v>2</v>
      </c>
    </row>
    <row r="2988" spans="1:2" x14ac:dyDescent="0.25">
      <c r="A2988">
        <v>26147831</v>
      </c>
      <c r="B2988" t="s">
        <v>2</v>
      </c>
    </row>
    <row r="2989" spans="1:2" x14ac:dyDescent="0.25">
      <c r="A2989">
        <v>26145466</v>
      </c>
      <c r="B2989" t="s">
        <v>2</v>
      </c>
    </row>
    <row r="2990" spans="1:2" x14ac:dyDescent="0.25">
      <c r="A2990">
        <v>26144148</v>
      </c>
      <c r="B2990" t="s">
        <v>2</v>
      </c>
    </row>
    <row r="2991" spans="1:2" x14ac:dyDescent="0.25">
      <c r="A2991">
        <v>21643408</v>
      </c>
      <c r="B2991" t="s">
        <v>2</v>
      </c>
    </row>
    <row r="2992" spans="1:2" x14ac:dyDescent="0.25">
      <c r="A2992">
        <v>21239171</v>
      </c>
      <c r="B2992" t="s">
        <v>2</v>
      </c>
    </row>
    <row r="2993" spans="1:2" x14ac:dyDescent="0.25">
      <c r="A2993">
        <v>26135748</v>
      </c>
      <c r="B2993" t="s">
        <v>2</v>
      </c>
    </row>
    <row r="2994" spans="1:2" x14ac:dyDescent="0.25">
      <c r="A2994">
        <v>26135745</v>
      </c>
      <c r="B2994" t="s">
        <v>2</v>
      </c>
    </row>
    <row r="2995" spans="1:2" x14ac:dyDescent="0.25">
      <c r="A2995">
        <v>25982166</v>
      </c>
      <c r="B2995" t="s">
        <v>2</v>
      </c>
    </row>
    <row r="2996" spans="1:2" x14ac:dyDescent="0.25">
      <c r="A2996">
        <v>26133910</v>
      </c>
      <c r="B2996" t="s">
        <v>2</v>
      </c>
    </row>
    <row r="2997" spans="1:2" x14ac:dyDescent="0.25">
      <c r="A2997">
        <v>26128922</v>
      </c>
      <c r="B2997" t="s">
        <v>2</v>
      </c>
    </row>
    <row r="2998" spans="1:2" x14ac:dyDescent="0.25">
      <c r="A2998">
        <v>26109243</v>
      </c>
      <c r="B2998" t="s">
        <v>2</v>
      </c>
    </row>
    <row r="2999" spans="1:2" x14ac:dyDescent="0.25">
      <c r="A2999">
        <v>25871326</v>
      </c>
      <c r="B2999" t="s">
        <v>2</v>
      </c>
    </row>
    <row r="3000" spans="1:2" x14ac:dyDescent="0.25">
      <c r="A3000">
        <v>26119001</v>
      </c>
      <c r="B3000" t="s">
        <v>2</v>
      </c>
    </row>
    <row r="3001" spans="1:2" x14ac:dyDescent="0.25">
      <c r="A3001">
        <v>26114816</v>
      </c>
      <c r="B3001" t="s">
        <v>2</v>
      </c>
    </row>
    <row r="3002" spans="1:2" x14ac:dyDescent="0.25">
      <c r="A3002">
        <v>25620402</v>
      </c>
      <c r="B3002" t="s">
        <v>2</v>
      </c>
    </row>
    <row r="3003" spans="1:2" x14ac:dyDescent="0.25">
      <c r="A3003">
        <v>26118980</v>
      </c>
      <c r="B3003" t="s">
        <v>2</v>
      </c>
    </row>
    <row r="3004" spans="1:2" x14ac:dyDescent="0.25">
      <c r="A3004">
        <v>26115099</v>
      </c>
      <c r="B3004" t="s">
        <v>2</v>
      </c>
    </row>
    <row r="3005" spans="1:2" x14ac:dyDescent="0.25">
      <c r="A3005">
        <v>26112055</v>
      </c>
      <c r="B3005" t="s">
        <v>2</v>
      </c>
    </row>
    <row r="3006" spans="1:2" x14ac:dyDescent="0.25">
      <c r="A3006">
        <v>26116634</v>
      </c>
      <c r="B3006" t="s">
        <v>2</v>
      </c>
    </row>
    <row r="3007" spans="1:2" x14ac:dyDescent="0.25">
      <c r="A3007">
        <v>26117202</v>
      </c>
      <c r="B3007" t="s">
        <v>2</v>
      </c>
    </row>
    <row r="3008" spans="1:2" x14ac:dyDescent="0.25">
      <c r="A3008">
        <v>26117112</v>
      </c>
      <c r="B3008" t="s">
        <v>2</v>
      </c>
    </row>
    <row r="3009" spans="1:2" x14ac:dyDescent="0.25">
      <c r="A3009">
        <v>26116925</v>
      </c>
      <c r="B3009" t="s">
        <v>2</v>
      </c>
    </row>
    <row r="3010" spans="1:2" x14ac:dyDescent="0.25">
      <c r="A3010">
        <v>26116908</v>
      </c>
      <c r="B3010" t="s">
        <v>2</v>
      </c>
    </row>
    <row r="3011" spans="1:2" x14ac:dyDescent="0.25">
      <c r="A3011">
        <v>26116823</v>
      </c>
      <c r="B3011" t="s">
        <v>2</v>
      </c>
    </row>
    <row r="3012" spans="1:2" x14ac:dyDescent="0.25">
      <c r="A3012">
        <v>26116620</v>
      </c>
      <c r="B3012" t="s">
        <v>2</v>
      </c>
    </row>
    <row r="3013" spans="1:2" x14ac:dyDescent="0.25">
      <c r="A3013">
        <v>26111866</v>
      </c>
      <c r="B3013" t="s">
        <v>2</v>
      </c>
    </row>
    <row r="3014" spans="1:2" x14ac:dyDescent="0.25">
      <c r="A3014">
        <v>26111325</v>
      </c>
      <c r="B3014" t="s">
        <v>2</v>
      </c>
    </row>
    <row r="3015" spans="1:2" x14ac:dyDescent="0.25">
      <c r="A3015">
        <v>26109709</v>
      </c>
      <c r="B3015" t="s">
        <v>2</v>
      </c>
    </row>
    <row r="3016" spans="1:2" x14ac:dyDescent="0.25">
      <c r="A3016">
        <v>21546204</v>
      </c>
      <c r="B3016" t="s">
        <v>2</v>
      </c>
    </row>
    <row r="3017" spans="1:2" x14ac:dyDescent="0.25">
      <c r="A3017">
        <v>21178162</v>
      </c>
      <c r="B3017" t="s">
        <v>2</v>
      </c>
    </row>
    <row r="3018" spans="1:2" x14ac:dyDescent="0.25">
      <c r="A3018">
        <v>26116545</v>
      </c>
      <c r="B3018" t="s">
        <v>2</v>
      </c>
    </row>
    <row r="3019" spans="1:2" x14ac:dyDescent="0.25">
      <c r="A3019">
        <v>26116408</v>
      </c>
      <c r="B3019" t="s">
        <v>2</v>
      </c>
    </row>
    <row r="3020" spans="1:2" x14ac:dyDescent="0.25">
      <c r="A3020">
        <v>26112364</v>
      </c>
      <c r="B3020" t="s">
        <v>2</v>
      </c>
    </row>
    <row r="3021" spans="1:2" x14ac:dyDescent="0.25">
      <c r="A3021">
        <v>21841879</v>
      </c>
      <c r="B3021" t="s">
        <v>2</v>
      </c>
    </row>
    <row r="3022" spans="1:2" x14ac:dyDescent="0.25">
      <c r="A3022">
        <v>26114564</v>
      </c>
      <c r="B3022" t="s">
        <v>2</v>
      </c>
    </row>
    <row r="3023" spans="1:2" x14ac:dyDescent="0.25">
      <c r="A3023">
        <v>24224774</v>
      </c>
      <c r="B3023" t="s">
        <v>2</v>
      </c>
    </row>
    <row r="3024" spans="1:2" x14ac:dyDescent="0.25">
      <c r="A3024">
        <v>26115204</v>
      </c>
      <c r="B3024" t="s">
        <v>2</v>
      </c>
    </row>
    <row r="3025" spans="1:2" x14ac:dyDescent="0.25">
      <c r="A3025">
        <v>26113541</v>
      </c>
      <c r="B3025" t="s">
        <v>2</v>
      </c>
    </row>
    <row r="3026" spans="1:2" x14ac:dyDescent="0.25">
      <c r="A3026">
        <v>26113440</v>
      </c>
      <c r="B3026" t="s">
        <v>2</v>
      </c>
    </row>
    <row r="3027" spans="1:2" x14ac:dyDescent="0.25">
      <c r="A3027">
        <v>26112729</v>
      </c>
      <c r="B3027" t="s">
        <v>2</v>
      </c>
    </row>
    <row r="3028" spans="1:2" x14ac:dyDescent="0.25">
      <c r="A3028">
        <v>25921462</v>
      </c>
      <c r="B3028" t="s">
        <v>2</v>
      </c>
    </row>
    <row r="3029" spans="1:2" x14ac:dyDescent="0.25">
      <c r="A3029">
        <v>26113321</v>
      </c>
      <c r="B3029" t="s">
        <v>2</v>
      </c>
    </row>
    <row r="3030" spans="1:2" x14ac:dyDescent="0.25">
      <c r="A3030">
        <v>26112073</v>
      </c>
      <c r="B3030" t="s">
        <v>2</v>
      </c>
    </row>
    <row r="3031" spans="1:2" x14ac:dyDescent="0.25">
      <c r="A3031">
        <v>26113170</v>
      </c>
      <c r="B3031" t="s">
        <v>2</v>
      </c>
    </row>
    <row r="3032" spans="1:2" x14ac:dyDescent="0.25">
      <c r="A3032">
        <v>25769313</v>
      </c>
      <c r="B3032" t="s">
        <v>2</v>
      </c>
    </row>
    <row r="3033" spans="1:2" x14ac:dyDescent="0.25">
      <c r="A3033">
        <v>26112157</v>
      </c>
      <c r="B3033" t="s">
        <v>2</v>
      </c>
    </row>
    <row r="3034" spans="1:2" x14ac:dyDescent="0.25">
      <c r="A3034">
        <v>26111344</v>
      </c>
      <c r="B3034" t="s">
        <v>2</v>
      </c>
    </row>
    <row r="3035" spans="1:2" x14ac:dyDescent="0.25">
      <c r="A3035">
        <v>24147228</v>
      </c>
      <c r="B3035" t="s">
        <v>2</v>
      </c>
    </row>
    <row r="3036" spans="1:2" x14ac:dyDescent="0.25">
      <c r="A3036">
        <v>24287539</v>
      </c>
      <c r="B3036" t="s">
        <v>2</v>
      </c>
    </row>
    <row r="3037" spans="1:2" x14ac:dyDescent="0.25">
      <c r="A3037">
        <v>26109707</v>
      </c>
      <c r="B3037" t="s">
        <v>2</v>
      </c>
    </row>
    <row r="3038" spans="1:2" x14ac:dyDescent="0.25">
      <c r="A3038">
        <v>26109084</v>
      </c>
      <c r="B3038" t="s">
        <v>2</v>
      </c>
    </row>
    <row r="3039" spans="1:2" x14ac:dyDescent="0.25">
      <c r="A3039">
        <v>20055812</v>
      </c>
      <c r="B3039" t="s">
        <v>2</v>
      </c>
    </row>
    <row r="3040" spans="1:2" x14ac:dyDescent="0.25">
      <c r="A3040">
        <v>26109918</v>
      </c>
      <c r="B3040" t="s">
        <v>2</v>
      </c>
    </row>
    <row r="3041" spans="1:2" x14ac:dyDescent="0.25">
      <c r="A3041">
        <v>25928110</v>
      </c>
      <c r="B3041" t="s">
        <v>2</v>
      </c>
    </row>
    <row r="3042" spans="1:2" x14ac:dyDescent="0.25">
      <c r="A3042">
        <v>25461394</v>
      </c>
      <c r="B3042" t="s">
        <v>2</v>
      </c>
    </row>
    <row r="3043" spans="1:2" x14ac:dyDescent="0.25">
      <c r="A3043">
        <v>26108776</v>
      </c>
      <c r="B3043" t="s">
        <v>2</v>
      </c>
    </row>
    <row r="3044" spans="1:2" x14ac:dyDescent="0.25">
      <c r="A3044">
        <v>26108118</v>
      </c>
      <c r="B3044" t="s">
        <v>2</v>
      </c>
    </row>
    <row r="3045" spans="1:2" x14ac:dyDescent="0.25">
      <c r="A3045">
        <v>26107882</v>
      </c>
      <c r="B3045" t="s">
        <v>2</v>
      </c>
    </row>
    <row r="3046" spans="1:2" x14ac:dyDescent="0.25">
      <c r="A3046">
        <v>26107459</v>
      </c>
      <c r="B3046" t="s">
        <v>2</v>
      </c>
    </row>
    <row r="3047" spans="1:2" x14ac:dyDescent="0.25">
      <c r="A3047">
        <v>26106596</v>
      </c>
      <c r="B3047" t="s">
        <v>2</v>
      </c>
    </row>
    <row r="3048" spans="1:2" x14ac:dyDescent="0.25">
      <c r="A3048">
        <v>26106657</v>
      </c>
      <c r="B3048" t="s">
        <v>2</v>
      </c>
    </row>
    <row r="3049" spans="1:2" x14ac:dyDescent="0.25">
      <c r="A3049">
        <v>26101749</v>
      </c>
      <c r="B3049" t="s">
        <v>2</v>
      </c>
    </row>
    <row r="3050" spans="1:2" x14ac:dyDescent="0.25">
      <c r="A3050">
        <v>26105691</v>
      </c>
      <c r="B3050" t="s">
        <v>2</v>
      </c>
    </row>
    <row r="3051" spans="1:2" x14ac:dyDescent="0.25">
      <c r="A3051">
        <v>26097709</v>
      </c>
      <c r="B3051" t="s">
        <v>2</v>
      </c>
    </row>
    <row r="3052" spans="1:2" x14ac:dyDescent="0.25">
      <c r="A3052">
        <v>26099077</v>
      </c>
      <c r="B3052" t="s">
        <v>2</v>
      </c>
    </row>
    <row r="3053" spans="1:2" x14ac:dyDescent="0.25">
      <c r="A3053">
        <v>26095305</v>
      </c>
      <c r="B3053" t="s">
        <v>2</v>
      </c>
    </row>
    <row r="3054" spans="1:2" x14ac:dyDescent="0.25">
      <c r="A3054">
        <v>26097565</v>
      </c>
      <c r="B3054" t="s">
        <v>2</v>
      </c>
    </row>
    <row r="3055" spans="1:2" x14ac:dyDescent="0.25">
      <c r="A3055">
        <v>26097211</v>
      </c>
      <c r="B3055" t="s">
        <v>2</v>
      </c>
    </row>
    <row r="3056" spans="1:2" x14ac:dyDescent="0.25">
      <c r="A3056">
        <v>26093771</v>
      </c>
      <c r="B3056" t="s">
        <v>2</v>
      </c>
    </row>
    <row r="3057" spans="1:2" x14ac:dyDescent="0.25">
      <c r="A3057">
        <v>26093609</v>
      </c>
      <c r="B3057" t="s">
        <v>2</v>
      </c>
    </row>
    <row r="3058" spans="1:2" x14ac:dyDescent="0.25">
      <c r="A3058">
        <v>26100496</v>
      </c>
      <c r="B3058" t="s">
        <v>2</v>
      </c>
    </row>
    <row r="3059" spans="1:2" x14ac:dyDescent="0.25">
      <c r="A3059">
        <v>26099454</v>
      </c>
      <c r="B3059" t="s">
        <v>2</v>
      </c>
    </row>
    <row r="3060" spans="1:2" x14ac:dyDescent="0.25">
      <c r="A3060">
        <v>26098452</v>
      </c>
      <c r="B3060" t="s">
        <v>2</v>
      </c>
    </row>
    <row r="3061" spans="1:2" x14ac:dyDescent="0.25">
      <c r="A3061">
        <v>26097778</v>
      </c>
      <c r="B3061" t="s">
        <v>2</v>
      </c>
    </row>
    <row r="3062" spans="1:2" x14ac:dyDescent="0.25">
      <c r="A3062">
        <v>26097648</v>
      </c>
      <c r="B3062" t="s">
        <v>2</v>
      </c>
    </row>
    <row r="3063" spans="1:2" x14ac:dyDescent="0.25">
      <c r="A3063">
        <v>26097464</v>
      </c>
      <c r="B3063" t="s">
        <v>2</v>
      </c>
    </row>
    <row r="3064" spans="1:2" x14ac:dyDescent="0.25">
      <c r="A3064">
        <v>26096797</v>
      </c>
      <c r="B3064" t="s">
        <v>2</v>
      </c>
    </row>
    <row r="3065" spans="1:2" x14ac:dyDescent="0.25">
      <c r="A3065">
        <v>26096045</v>
      </c>
      <c r="B3065" t="s">
        <v>2</v>
      </c>
    </row>
    <row r="3066" spans="1:2" x14ac:dyDescent="0.25">
      <c r="A3066">
        <v>26094978</v>
      </c>
      <c r="B3066" t="s">
        <v>2</v>
      </c>
    </row>
    <row r="3067" spans="1:2" x14ac:dyDescent="0.25">
      <c r="A3067">
        <v>25944869</v>
      </c>
      <c r="B3067" t="s">
        <v>2</v>
      </c>
    </row>
    <row r="3068" spans="1:2" x14ac:dyDescent="0.25">
      <c r="A3068">
        <v>26094740</v>
      </c>
      <c r="B3068" t="s">
        <v>2</v>
      </c>
    </row>
    <row r="3069" spans="1:2" x14ac:dyDescent="0.25">
      <c r="A3069">
        <v>26094697</v>
      </c>
      <c r="B3069" t="s">
        <v>2</v>
      </c>
    </row>
    <row r="3070" spans="1:2" x14ac:dyDescent="0.25">
      <c r="A3070">
        <v>26094094</v>
      </c>
      <c r="B3070" t="s">
        <v>2</v>
      </c>
    </row>
    <row r="3071" spans="1:2" x14ac:dyDescent="0.25">
      <c r="A3071">
        <v>24176652</v>
      </c>
      <c r="B3071" t="s">
        <v>2</v>
      </c>
    </row>
    <row r="3072" spans="1:2" x14ac:dyDescent="0.25">
      <c r="A3072">
        <v>25904618</v>
      </c>
      <c r="B3072" t="s">
        <v>2</v>
      </c>
    </row>
    <row r="3073" spans="1:2" x14ac:dyDescent="0.25">
      <c r="A3073">
        <v>25997867</v>
      </c>
      <c r="B3073" t="s">
        <v>2</v>
      </c>
    </row>
    <row r="3074" spans="1:2" x14ac:dyDescent="0.25">
      <c r="A3074">
        <v>26004880</v>
      </c>
      <c r="B3074" t="s">
        <v>2</v>
      </c>
    </row>
    <row r="3075" spans="1:2" x14ac:dyDescent="0.25">
      <c r="A3075">
        <v>26005274</v>
      </c>
      <c r="B3075" t="s">
        <v>2</v>
      </c>
    </row>
    <row r="3076" spans="1:2" x14ac:dyDescent="0.25">
      <c r="A3076">
        <v>26013586</v>
      </c>
      <c r="B3076" t="s">
        <v>2</v>
      </c>
    </row>
    <row r="3077" spans="1:2" x14ac:dyDescent="0.25">
      <c r="A3077">
        <v>26057182</v>
      </c>
      <c r="B3077" t="s">
        <v>2</v>
      </c>
    </row>
    <row r="3078" spans="1:2" x14ac:dyDescent="0.25">
      <c r="A3078">
        <v>26056740</v>
      </c>
      <c r="B3078" t="s">
        <v>2</v>
      </c>
    </row>
    <row r="3079" spans="1:2" x14ac:dyDescent="0.25">
      <c r="A3079">
        <v>26053232</v>
      </c>
      <c r="B3079" t="s">
        <v>2</v>
      </c>
    </row>
    <row r="3080" spans="1:2" x14ac:dyDescent="0.25">
      <c r="A3080">
        <v>26049110</v>
      </c>
      <c r="B3080" t="s">
        <v>2</v>
      </c>
    </row>
    <row r="3081" spans="1:2" x14ac:dyDescent="0.25">
      <c r="A3081">
        <v>26053148</v>
      </c>
      <c r="B3081" t="s">
        <v>2</v>
      </c>
    </row>
    <row r="3082" spans="1:2" x14ac:dyDescent="0.25">
      <c r="A3082">
        <v>24813746</v>
      </c>
      <c r="B3082" t="s">
        <v>2</v>
      </c>
    </row>
    <row r="3083" spans="1:2" x14ac:dyDescent="0.25">
      <c r="A3083">
        <v>26038682</v>
      </c>
      <c r="B3083" t="s">
        <v>2</v>
      </c>
    </row>
    <row r="3084" spans="1:2" x14ac:dyDescent="0.25">
      <c r="A3084">
        <v>26034769</v>
      </c>
      <c r="B3084" t="s">
        <v>2</v>
      </c>
    </row>
    <row r="3085" spans="1:2" x14ac:dyDescent="0.25">
      <c r="A3085">
        <v>26034512</v>
      </c>
      <c r="B3085" t="s">
        <v>2</v>
      </c>
    </row>
    <row r="3086" spans="1:2" x14ac:dyDescent="0.25">
      <c r="A3086">
        <v>26032127</v>
      </c>
      <c r="B3086" t="s">
        <v>2</v>
      </c>
    </row>
    <row r="3087" spans="1:2" x14ac:dyDescent="0.25">
      <c r="A3087">
        <v>26038521</v>
      </c>
      <c r="B3087" t="s">
        <v>2</v>
      </c>
    </row>
    <row r="3088" spans="1:2" x14ac:dyDescent="0.25">
      <c r="A3088">
        <v>26020505</v>
      </c>
      <c r="B3088" t="s">
        <v>2</v>
      </c>
    </row>
    <row r="3089" spans="1:2" x14ac:dyDescent="0.25">
      <c r="A3089">
        <v>25957818</v>
      </c>
      <c r="B3089" t="s">
        <v>2</v>
      </c>
    </row>
    <row r="3090" spans="1:2" x14ac:dyDescent="0.25">
      <c r="A3090">
        <v>26023906</v>
      </c>
      <c r="B3090" t="s">
        <v>2</v>
      </c>
    </row>
    <row r="3091" spans="1:2" x14ac:dyDescent="0.25">
      <c r="A3091">
        <v>25976146</v>
      </c>
      <c r="B3091" t="s">
        <v>2</v>
      </c>
    </row>
    <row r="3092" spans="1:2" x14ac:dyDescent="0.25">
      <c r="A3092">
        <v>21920890</v>
      </c>
      <c r="B3092" t="s">
        <v>2</v>
      </c>
    </row>
    <row r="3093" spans="1:2" x14ac:dyDescent="0.25">
      <c r="A3093">
        <v>26018798</v>
      </c>
      <c r="B3093" t="s">
        <v>2</v>
      </c>
    </row>
    <row r="3094" spans="1:2" x14ac:dyDescent="0.25">
      <c r="A3094">
        <v>25999797</v>
      </c>
      <c r="B3094" t="s">
        <v>2</v>
      </c>
    </row>
    <row r="3095" spans="1:2" x14ac:dyDescent="0.25">
      <c r="A3095">
        <v>21379681</v>
      </c>
      <c r="B3095" t="s">
        <v>2</v>
      </c>
    </row>
    <row r="3096" spans="1:2" x14ac:dyDescent="0.25">
      <c r="A3096">
        <v>25932432</v>
      </c>
      <c r="B3096" t="s">
        <v>2</v>
      </c>
    </row>
    <row r="3097" spans="1:2" x14ac:dyDescent="0.25">
      <c r="A3097">
        <v>25965358</v>
      </c>
      <c r="B3097" t="s">
        <v>2</v>
      </c>
    </row>
    <row r="3098" spans="1:2" x14ac:dyDescent="0.25">
      <c r="A3098">
        <v>25958038</v>
      </c>
      <c r="B3098" t="s">
        <v>2</v>
      </c>
    </row>
    <row r="3099" spans="1:2" x14ac:dyDescent="0.25">
      <c r="A3099">
        <v>25956039</v>
      </c>
      <c r="B3099" t="s">
        <v>2</v>
      </c>
    </row>
    <row r="3100" spans="1:2" x14ac:dyDescent="0.25">
      <c r="A3100">
        <v>25826171</v>
      </c>
      <c r="B3100" t="s">
        <v>2</v>
      </c>
    </row>
    <row r="3101" spans="1:2" x14ac:dyDescent="0.25">
      <c r="A3101">
        <v>25560086</v>
      </c>
      <c r="B3101" t="s">
        <v>2</v>
      </c>
    </row>
    <row r="3102" spans="1:2" x14ac:dyDescent="0.25">
      <c r="A3102">
        <v>25968088</v>
      </c>
      <c r="B3102" t="s">
        <v>2</v>
      </c>
    </row>
    <row r="3103" spans="1:2" x14ac:dyDescent="0.25">
      <c r="A3103">
        <v>20435008</v>
      </c>
      <c r="B3103" t="s">
        <v>2</v>
      </c>
    </row>
    <row r="3104" spans="1:2" x14ac:dyDescent="0.25">
      <c r="A3104">
        <v>20410740</v>
      </c>
      <c r="B3104" t="s">
        <v>2</v>
      </c>
    </row>
    <row r="3105" spans="1:2" x14ac:dyDescent="0.25">
      <c r="A3105">
        <v>21285586</v>
      </c>
      <c r="B3105" t="s">
        <v>2</v>
      </c>
    </row>
    <row r="3106" spans="1:2" x14ac:dyDescent="0.25">
      <c r="A3106">
        <v>25943672</v>
      </c>
      <c r="B3106" t="s">
        <v>2</v>
      </c>
    </row>
    <row r="3107" spans="1:2" x14ac:dyDescent="0.25">
      <c r="A3107">
        <v>25961635</v>
      </c>
      <c r="B3107" t="s">
        <v>2</v>
      </c>
    </row>
    <row r="3108" spans="1:2" x14ac:dyDescent="0.25">
      <c r="A3108">
        <v>25958226</v>
      </c>
      <c r="B3108" t="s">
        <v>2</v>
      </c>
    </row>
    <row r="3109" spans="1:2" x14ac:dyDescent="0.25">
      <c r="A3109">
        <v>25951212</v>
      </c>
      <c r="B3109" t="s">
        <v>2</v>
      </c>
    </row>
    <row r="3110" spans="1:2" x14ac:dyDescent="0.25">
      <c r="A3110">
        <v>25958731</v>
      </c>
      <c r="B3110" t="s">
        <v>2</v>
      </c>
    </row>
    <row r="3111" spans="1:2" x14ac:dyDescent="0.25">
      <c r="A3111">
        <v>25956787</v>
      </c>
      <c r="B3111" t="s">
        <v>2</v>
      </c>
    </row>
    <row r="3112" spans="1:2" x14ac:dyDescent="0.25">
      <c r="A3112">
        <v>25963505</v>
      </c>
      <c r="B3112" t="s">
        <v>2</v>
      </c>
    </row>
    <row r="3113" spans="1:2" x14ac:dyDescent="0.25">
      <c r="A3113">
        <v>21809047</v>
      </c>
      <c r="B3113" t="s">
        <v>2</v>
      </c>
    </row>
    <row r="3114" spans="1:2" x14ac:dyDescent="0.25">
      <c r="A3114">
        <v>25959408</v>
      </c>
      <c r="B3114" t="s">
        <v>2</v>
      </c>
    </row>
    <row r="3115" spans="1:2" x14ac:dyDescent="0.25">
      <c r="A3115">
        <v>25957875</v>
      </c>
      <c r="B3115" t="s">
        <v>2</v>
      </c>
    </row>
    <row r="3116" spans="1:2" x14ac:dyDescent="0.25">
      <c r="A3116">
        <v>25954493</v>
      </c>
      <c r="B3116" t="s">
        <v>2</v>
      </c>
    </row>
    <row r="3117" spans="1:2" x14ac:dyDescent="0.25">
      <c r="A3117">
        <v>25953187</v>
      </c>
      <c r="B3117" t="s">
        <v>2</v>
      </c>
    </row>
    <row r="3118" spans="1:2" x14ac:dyDescent="0.25">
      <c r="A3118">
        <v>25748132</v>
      </c>
      <c r="B3118" t="s">
        <v>2</v>
      </c>
    </row>
    <row r="3119" spans="1:2" x14ac:dyDescent="0.25">
      <c r="A3119">
        <v>25769408</v>
      </c>
      <c r="B3119" t="s">
        <v>2</v>
      </c>
    </row>
    <row r="3120" spans="1:2" x14ac:dyDescent="0.25">
      <c r="A3120">
        <v>24298238</v>
      </c>
      <c r="B3120" t="s">
        <v>2</v>
      </c>
    </row>
    <row r="3121" spans="1:2" x14ac:dyDescent="0.25">
      <c r="A3121">
        <v>25945257</v>
      </c>
      <c r="B3121" t="s">
        <v>2</v>
      </c>
    </row>
    <row r="3122" spans="1:2" x14ac:dyDescent="0.25">
      <c r="A3122">
        <v>25945436</v>
      </c>
      <c r="B3122" t="s">
        <v>2</v>
      </c>
    </row>
    <row r="3123" spans="1:2" x14ac:dyDescent="0.25">
      <c r="A3123">
        <v>25703384</v>
      </c>
      <c r="B3123" t="s">
        <v>2</v>
      </c>
    </row>
    <row r="3124" spans="1:2" x14ac:dyDescent="0.25">
      <c r="A3124">
        <v>25958518</v>
      </c>
      <c r="B3124" t="s">
        <v>2</v>
      </c>
    </row>
    <row r="3125" spans="1:2" x14ac:dyDescent="0.25">
      <c r="A3125">
        <v>25956794</v>
      </c>
      <c r="B3125" t="s">
        <v>2</v>
      </c>
    </row>
    <row r="3126" spans="1:2" x14ac:dyDescent="0.25">
      <c r="A3126">
        <v>25953675</v>
      </c>
      <c r="B3126" t="s">
        <v>2</v>
      </c>
    </row>
    <row r="3127" spans="1:2" x14ac:dyDescent="0.25">
      <c r="A3127">
        <v>25952031</v>
      </c>
      <c r="B3127" t="s">
        <v>2</v>
      </c>
    </row>
    <row r="3128" spans="1:2" x14ac:dyDescent="0.25">
      <c r="A3128">
        <v>25942267</v>
      </c>
      <c r="B3128" t="s">
        <v>2</v>
      </c>
    </row>
    <row r="3129" spans="1:2" x14ac:dyDescent="0.25">
      <c r="A3129">
        <v>25940452</v>
      </c>
      <c r="B3129" t="s">
        <v>2</v>
      </c>
    </row>
    <row r="3130" spans="1:2" x14ac:dyDescent="0.25">
      <c r="A3130">
        <v>25939701</v>
      </c>
      <c r="B3130" t="s">
        <v>2</v>
      </c>
    </row>
    <row r="3131" spans="1:2" x14ac:dyDescent="0.25">
      <c r="A3131">
        <v>25935985</v>
      </c>
      <c r="B3131" t="s">
        <v>2</v>
      </c>
    </row>
    <row r="3132" spans="1:2" x14ac:dyDescent="0.25">
      <c r="A3132">
        <v>25925721</v>
      </c>
      <c r="B3132" t="s">
        <v>2</v>
      </c>
    </row>
    <row r="3133" spans="1:2" x14ac:dyDescent="0.25">
      <c r="A3133">
        <v>25920325</v>
      </c>
      <c r="B3133" t="s">
        <v>2</v>
      </c>
    </row>
    <row r="3134" spans="1:2" x14ac:dyDescent="0.25">
      <c r="A3134">
        <v>25917273</v>
      </c>
      <c r="B3134" t="s">
        <v>2</v>
      </c>
    </row>
    <row r="3135" spans="1:2" x14ac:dyDescent="0.25">
      <c r="A3135">
        <v>25609130</v>
      </c>
      <c r="B3135" t="s">
        <v>2</v>
      </c>
    </row>
    <row r="3136" spans="1:2" x14ac:dyDescent="0.25">
      <c r="A3136">
        <v>25932324</v>
      </c>
      <c r="B3136" t="s">
        <v>2</v>
      </c>
    </row>
    <row r="3137" spans="1:2" x14ac:dyDescent="0.25">
      <c r="A3137">
        <v>25949821</v>
      </c>
      <c r="B3137" t="s">
        <v>2</v>
      </c>
    </row>
    <row r="3138" spans="1:2" x14ac:dyDescent="0.25">
      <c r="A3138">
        <v>25959035</v>
      </c>
      <c r="B3138" t="s">
        <v>2</v>
      </c>
    </row>
    <row r="3139" spans="1:2" x14ac:dyDescent="0.25">
      <c r="A3139">
        <v>25958821</v>
      </c>
      <c r="B3139" t="s">
        <v>2</v>
      </c>
    </row>
    <row r="3140" spans="1:2" x14ac:dyDescent="0.25">
      <c r="A3140">
        <v>25958639</v>
      </c>
      <c r="B3140" t="s">
        <v>2</v>
      </c>
    </row>
    <row r="3141" spans="1:2" x14ac:dyDescent="0.25">
      <c r="A3141">
        <v>25958023</v>
      </c>
      <c r="B3141" t="s">
        <v>2</v>
      </c>
    </row>
    <row r="3142" spans="1:2" x14ac:dyDescent="0.25">
      <c r="A3142">
        <v>25949706</v>
      </c>
      <c r="B3142" t="s">
        <v>2</v>
      </c>
    </row>
    <row r="3143" spans="1:2" x14ac:dyDescent="0.25">
      <c r="A3143">
        <v>25945932</v>
      </c>
      <c r="B3143" t="s">
        <v>2</v>
      </c>
    </row>
    <row r="3144" spans="1:2" x14ac:dyDescent="0.25">
      <c r="A3144">
        <v>25935917</v>
      </c>
      <c r="B3144" t="s">
        <v>2</v>
      </c>
    </row>
    <row r="3145" spans="1:2" x14ac:dyDescent="0.25">
      <c r="A3145">
        <v>25934822</v>
      </c>
      <c r="B3145" t="s">
        <v>2</v>
      </c>
    </row>
    <row r="3146" spans="1:2" x14ac:dyDescent="0.25">
      <c r="A3146">
        <v>25931863</v>
      </c>
      <c r="B3146" t="s">
        <v>2</v>
      </c>
    </row>
    <row r="3147" spans="1:2" x14ac:dyDescent="0.25">
      <c r="A3147">
        <v>25560019</v>
      </c>
      <c r="B3147" t="s">
        <v>2</v>
      </c>
    </row>
    <row r="3148" spans="1:2" x14ac:dyDescent="0.25">
      <c r="A3148">
        <v>25950111</v>
      </c>
      <c r="B3148" t="s">
        <v>2</v>
      </c>
    </row>
    <row r="3149" spans="1:2" x14ac:dyDescent="0.25">
      <c r="A3149">
        <v>25711116</v>
      </c>
      <c r="B3149" t="s">
        <v>2</v>
      </c>
    </row>
    <row r="3150" spans="1:2" x14ac:dyDescent="0.25">
      <c r="A3150">
        <v>25938042</v>
      </c>
      <c r="B3150" t="s">
        <v>2</v>
      </c>
    </row>
    <row r="3151" spans="1:2" x14ac:dyDescent="0.25">
      <c r="A3151">
        <v>25748105</v>
      </c>
      <c r="B3151" t="s">
        <v>2</v>
      </c>
    </row>
    <row r="3152" spans="1:2" x14ac:dyDescent="0.25">
      <c r="A3152">
        <v>25752458</v>
      </c>
      <c r="B3152" t="s">
        <v>2</v>
      </c>
    </row>
    <row r="3153" spans="1:2" x14ac:dyDescent="0.25">
      <c r="A3153">
        <v>25956429</v>
      </c>
      <c r="B3153" t="s">
        <v>2</v>
      </c>
    </row>
    <row r="3154" spans="1:2" x14ac:dyDescent="0.25">
      <c r="A3154">
        <v>25903079</v>
      </c>
      <c r="B3154" t="s">
        <v>2</v>
      </c>
    </row>
    <row r="3155" spans="1:2" x14ac:dyDescent="0.25">
      <c r="A3155">
        <v>25943443</v>
      </c>
      <c r="B3155" t="s">
        <v>2</v>
      </c>
    </row>
    <row r="3156" spans="1:2" x14ac:dyDescent="0.25">
      <c r="A3156">
        <v>25927764</v>
      </c>
      <c r="B3156" t="s">
        <v>2</v>
      </c>
    </row>
    <row r="3157" spans="1:2" x14ac:dyDescent="0.25">
      <c r="A3157">
        <v>24714510</v>
      </c>
      <c r="B3157" t="s">
        <v>2</v>
      </c>
    </row>
    <row r="3158" spans="1:2" x14ac:dyDescent="0.25">
      <c r="A3158">
        <v>25957520</v>
      </c>
      <c r="B3158" t="s">
        <v>2</v>
      </c>
    </row>
    <row r="3159" spans="1:2" x14ac:dyDescent="0.25">
      <c r="A3159">
        <v>25946676</v>
      </c>
      <c r="B3159" t="s">
        <v>2</v>
      </c>
    </row>
    <row r="3160" spans="1:2" x14ac:dyDescent="0.25">
      <c r="A3160">
        <v>25945474</v>
      </c>
      <c r="B3160" t="s">
        <v>2</v>
      </c>
    </row>
    <row r="3161" spans="1:2" x14ac:dyDescent="0.25">
      <c r="A3161">
        <v>25926434</v>
      </c>
      <c r="B3161" t="s">
        <v>2</v>
      </c>
    </row>
    <row r="3162" spans="1:2" x14ac:dyDescent="0.25">
      <c r="A3162">
        <v>25925848</v>
      </c>
      <c r="B3162" t="s">
        <v>2</v>
      </c>
    </row>
    <row r="3163" spans="1:2" x14ac:dyDescent="0.25">
      <c r="A3163">
        <v>25512744</v>
      </c>
      <c r="B3163" t="s">
        <v>2</v>
      </c>
    </row>
    <row r="3164" spans="1:2" x14ac:dyDescent="0.25">
      <c r="A3164">
        <v>25817254</v>
      </c>
      <c r="B3164" t="s">
        <v>2</v>
      </c>
    </row>
    <row r="3165" spans="1:2" x14ac:dyDescent="0.25">
      <c r="A3165">
        <v>25956325</v>
      </c>
      <c r="B3165" t="s">
        <v>2</v>
      </c>
    </row>
    <row r="3166" spans="1:2" x14ac:dyDescent="0.25">
      <c r="A3166">
        <v>25956085</v>
      </c>
      <c r="B3166" t="s">
        <v>2</v>
      </c>
    </row>
    <row r="3167" spans="1:2" x14ac:dyDescent="0.25">
      <c r="A3167">
        <v>25955220</v>
      </c>
      <c r="B3167" t="s">
        <v>2</v>
      </c>
    </row>
    <row r="3168" spans="1:2" x14ac:dyDescent="0.25">
      <c r="A3168">
        <v>25954477</v>
      </c>
      <c r="B3168" t="s">
        <v>2</v>
      </c>
    </row>
    <row r="3169" spans="1:2" x14ac:dyDescent="0.25">
      <c r="A3169">
        <v>25953619</v>
      </c>
      <c r="B3169" t="s">
        <v>2</v>
      </c>
    </row>
    <row r="3170" spans="1:2" x14ac:dyDescent="0.25">
      <c r="A3170">
        <v>24207210</v>
      </c>
      <c r="B3170" t="s">
        <v>2</v>
      </c>
    </row>
    <row r="3171" spans="1:2" x14ac:dyDescent="0.25">
      <c r="A3171">
        <v>25953529</v>
      </c>
      <c r="B3171" t="s">
        <v>2</v>
      </c>
    </row>
    <row r="3172" spans="1:2" x14ac:dyDescent="0.25">
      <c r="A3172">
        <v>25952635</v>
      </c>
      <c r="B3172" t="s">
        <v>2</v>
      </c>
    </row>
    <row r="3173" spans="1:2" x14ac:dyDescent="0.25">
      <c r="A3173">
        <v>25952762</v>
      </c>
      <c r="B3173" t="s">
        <v>2</v>
      </c>
    </row>
    <row r="3174" spans="1:2" x14ac:dyDescent="0.25">
      <c r="A3174">
        <v>25952293</v>
      </c>
      <c r="B3174" t="s">
        <v>2</v>
      </c>
    </row>
    <row r="3175" spans="1:2" x14ac:dyDescent="0.25">
      <c r="A3175">
        <v>25914726</v>
      </c>
      <c r="B3175" t="s">
        <v>2</v>
      </c>
    </row>
    <row r="3176" spans="1:2" x14ac:dyDescent="0.25">
      <c r="A3176">
        <v>24287510</v>
      </c>
      <c r="B3176" t="s">
        <v>2</v>
      </c>
    </row>
    <row r="3177" spans="1:2" x14ac:dyDescent="0.25">
      <c r="A3177">
        <v>25950903</v>
      </c>
      <c r="B3177" t="s">
        <v>2</v>
      </c>
    </row>
    <row r="3178" spans="1:2" x14ac:dyDescent="0.25">
      <c r="A3178">
        <v>25946326</v>
      </c>
      <c r="B3178" t="s">
        <v>2</v>
      </c>
    </row>
    <row r="3179" spans="1:2" x14ac:dyDescent="0.25">
      <c r="A3179">
        <v>25949886</v>
      </c>
      <c r="B3179" t="s">
        <v>2</v>
      </c>
    </row>
    <row r="3180" spans="1:2" x14ac:dyDescent="0.25">
      <c r="A3180">
        <v>25949372</v>
      </c>
      <c r="B3180" t="s">
        <v>2</v>
      </c>
    </row>
    <row r="3181" spans="1:2" x14ac:dyDescent="0.25">
      <c r="A3181">
        <v>25925988</v>
      </c>
      <c r="B3181" t="s">
        <v>2</v>
      </c>
    </row>
    <row r="3182" spans="1:2" x14ac:dyDescent="0.25">
      <c r="A3182">
        <v>25734400</v>
      </c>
      <c r="B3182" t="s">
        <v>2</v>
      </c>
    </row>
    <row r="3183" spans="1:2" x14ac:dyDescent="0.25">
      <c r="A3183">
        <v>25940041</v>
      </c>
      <c r="B3183" t="s">
        <v>2</v>
      </c>
    </row>
    <row r="3184" spans="1:2" x14ac:dyDescent="0.25">
      <c r="A3184">
        <v>25948418</v>
      </c>
      <c r="B3184" t="s">
        <v>2</v>
      </c>
    </row>
    <row r="3185" spans="1:2" x14ac:dyDescent="0.25">
      <c r="A3185">
        <v>20149570</v>
      </c>
      <c r="B3185" t="s">
        <v>2</v>
      </c>
    </row>
    <row r="3186" spans="1:2" x14ac:dyDescent="0.25">
      <c r="A3186">
        <v>25947601</v>
      </c>
      <c r="B3186" t="s">
        <v>2</v>
      </c>
    </row>
    <row r="3187" spans="1:2" x14ac:dyDescent="0.25">
      <c r="A3187">
        <v>25946891</v>
      </c>
      <c r="B3187" t="s">
        <v>2</v>
      </c>
    </row>
    <row r="3188" spans="1:2" x14ac:dyDescent="0.25">
      <c r="A3188">
        <v>25946664</v>
      </c>
      <c r="B3188" t="s">
        <v>2</v>
      </c>
    </row>
    <row r="3189" spans="1:2" x14ac:dyDescent="0.25">
      <c r="A3189">
        <v>25945683</v>
      </c>
      <c r="B3189" t="s">
        <v>2</v>
      </c>
    </row>
    <row r="3190" spans="1:2" x14ac:dyDescent="0.25">
      <c r="A3190">
        <v>25945585</v>
      </c>
      <c r="B3190" t="s">
        <v>2</v>
      </c>
    </row>
    <row r="3191" spans="1:2" x14ac:dyDescent="0.25">
      <c r="A3191">
        <v>25944099</v>
      </c>
      <c r="B3191" t="s">
        <v>2</v>
      </c>
    </row>
    <row r="3192" spans="1:2" x14ac:dyDescent="0.25">
      <c r="A3192">
        <v>25631941</v>
      </c>
      <c r="B3192" t="s">
        <v>2</v>
      </c>
    </row>
    <row r="3193" spans="1:2" x14ac:dyDescent="0.25">
      <c r="A3193">
        <v>21094499</v>
      </c>
      <c r="B3193" t="s">
        <v>2</v>
      </c>
    </row>
    <row r="3194" spans="1:2" x14ac:dyDescent="0.25">
      <c r="A3194">
        <v>25944769</v>
      </c>
      <c r="B3194" t="s">
        <v>2</v>
      </c>
    </row>
    <row r="3195" spans="1:2" x14ac:dyDescent="0.25">
      <c r="A3195">
        <v>25944523</v>
      </c>
      <c r="B3195" t="s">
        <v>2</v>
      </c>
    </row>
    <row r="3196" spans="1:2" x14ac:dyDescent="0.25">
      <c r="A3196">
        <v>25943858</v>
      </c>
      <c r="B3196" t="s">
        <v>2</v>
      </c>
    </row>
    <row r="3197" spans="1:2" x14ac:dyDescent="0.25">
      <c r="A3197">
        <v>25940445</v>
      </c>
      <c r="B3197" t="s">
        <v>2</v>
      </c>
    </row>
    <row r="3198" spans="1:2" x14ac:dyDescent="0.25">
      <c r="A3198">
        <v>25771021</v>
      </c>
      <c r="B3198" t="s">
        <v>2</v>
      </c>
    </row>
    <row r="3199" spans="1:2" x14ac:dyDescent="0.25">
      <c r="A3199">
        <v>25943012</v>
      </c>
      <c r="B3199" t="s">
        <v>2</v>
      </c>
    </row>
    <row r="3200" spans="1:2" x14ac:dyDescent="0.25">
      <c r="A3200">
        <v>25913548</v>
      </c>
      <c r="B3200" t="s">
        <v>2</v>
      </c>
    </row>
    <row r="3201" spans="1:2" x14ac:dyDescent="0.25">
      <c r="A3201">
        <v>25941729</v>
      </c>
      <c r="B3201" t="s">
        <v>2</v>
      </c>
    </row>
    <row r="3202" spans="1:2" x14ac:dyDescent="0.25">
      <c r="A3202">
        <v>25941609</v>
      </c>
      <c r="B3202" t="s">
        <v>2</v>
      </c>
    </row>
    <row r="3203" spans="1:2" x14ac:dyDescent="0.25">
      <c r="A3203">
        <v>25940033</v>
      </c>
      <c r="B3203" t="s">
        <v>2</v>
      </c>
    </row>
    <row r="3204" spans="1:2" x14ac:dyDescent="0.25">
      <c r="A3204">
        <v>25634470</v>
      </c>
      <c r="B3204" t="s">
        <v>2</v>
      </c>
    </row>
    <row r="3205" spans="1:2" x14ac:dyDescent="0.25">
      <c r="A3205">
        <v>25939819</v>
      </c>
      <c r="B3205" t="s">
        <v>2</v>
      </c>
    </row>
    <row r="3206" spans="1:2" x14ac:dyDescent="0.25">
      <c r="A3206">
        <v>25938561</v>
      </c>
      <c r="B3206" t="s">
        <v>2</v>
      </c>
    </row>
    <row r="3207" spans="1:2" x14ac:dyDescent="0.25">
      <c r="A3207">
        <v>25930464</v>
      </c>
      <c r="B3207" t="s">
        <v>2</v>
      </c>
    </row>
    <row r="3208" spans="1:2" x14ac:dyDescent="0.25">
      <c r="A3208">
        <v>21048934</v>
      </c>
      <c r="B3208" t="s">
        <v>2</v>
      </c>
    </row>
    <row r="3209" spans="1:2" x14ac:dyDescent="0.25">
      <c r="A3209">
        <v>20147681</v>
      </c>
      <c r="B3209" t="s">
        <v>2</v>
      </c>
    </row>
    <row r="3210" spans="1:2" x14ac:dyDescent="0.25">
      <c r="A3210">
        <v>21065599</v>
      </c>
      <c r="B3210" t="s">
        <v>2</v>
      </c>
    </row>
    <row r="3211" spans="1:2" x14ac:dyDescent="0.25">
      <c r="A3211">
        <v>25932219</v>
      </c>
      <c r="B3211" t="s">
        <v>2</v>
      </c>
    </row>
    <row r="3212" spans="1:2" x14ac:dyDescent="0.25">
      <c r="A3212">
        <v>25929661</v>
      </c>
      <c r="B3212" t="s">
        <v>2</v>
      </c>
    </row>
    <row r="3213" spans="1:2" x14ac:dyDescent="0.25">
      <c r="A3213">
        <v>25937198</v>
      </c>
      <c r="B3213" t="s">
        <v>2</v>
      </c>
    </row>
    <row r="3214" spans="1:2" x14ac:dyDescent="0.25">
      <c r="A3214">
        <v>25937167</v>
      </c>
      <c r="B3214" t="s">
        <v>2</v>
      </c>
    </row>
    <row r="3215" spans="1:2" x14ac:dyDescent="0.25">
      <c r="A3215">
        <v>25935764</v>
      </c>
      <c r="B3215" t="s">
        <v>2</v>
      </c>
    </row>
    <row r="3216" spans="1:2" x14ac:dyDescent="0.25">
      <c r="A3216">
        <v>25930263</v>
      </c>
      <c r="B3216" t="s">
        <v>2</v>
      </c>
    </row>
    <row r="3217" spans="1:2" x14ac:dyDescent="0.25">
      <c r="A3217">
        <v>25930184</v>
      </c>
      <c r="B3217" t="s">
        <v>2</v>
      </c>
    </row>
    <row r="3218" spans="1:2" x14ac:dyDescent="0.25">
      <c r="A3218">
        <v>25928631</v>
      </c>
      <c r="B3218" t="s">
        <v>2</v>
      </c>
    </row>
    <row r="3219" spans="1:2" x14ac:dyDescent="0.25">
      <c r="A3219">
        <v>25926587</v>
      </c>
      <c r="B3219" t="s">
        <v>2</v>
      </c>
    </row>
    <row r="3220" spans="1:2" x14ac:dyDescent="0.25">
      <c r="A3220">
        <v>25926009</v>
      </c>
      <c r="B3220" t="s">
        <v>2</v>
      </c>
    </row>
    <row r="3221" spans="1:2" x14ac:dyDescent="0.25">
      <c r="A3221">
        <v>25924703</v>
      </c>
      <c r="B3221" t="s">
        <v>2</v>
      </c>
    </row>
    <row r="3222" spans="1:2" x14ac:dyDescent="0.25">
      <c r="A3222">
        <v>25919417</v>
      </c>
      <c r="B3222" t="s">
        <v>2</v>
      </c>
    </row>
    <row r="3223" spans="1:2" x14ac:dyDescent="0.25">
      <c r="A3223">
        <v>25932801</v>
      </c>
      <c r="B3223" t="s">
        <v>2</v>
      </c>
    </row>
    <row r="3224" spans="1:2" x14ac:dyDescent="0.25">
      <c r="A3224">
        <v>25936135</v>
      </c>
      <c r="B3224" t="s">
        <v>2</v>
      </c>
    </row>
    <row r="3225" spans="1:2" x14ac:dyDescent="0.25">
      <c r="A3225">
        <v>25711137</v>
      </c>
      <c r="B3225" t="s">
        <v>2</v>
      </c>
    </row>
    <row r="3226" spans="1:2" x14ac:dyDescent="0.25">
      <c r="A3226">
        <v>20995718</v>
      </c>
      <c r="B3226" t="s">
        <v>2</v>
      </c>
    </row>
    <row r="3227" spans="1:2" x14ac:dyDescent="0.25">
      <c r="A3227">
        <v>25935571</v>
      </c>
      <c r="B3227" t="s">
        <v>2</v>
      </c>
    </row>
    <row r="3228" spans="1:2" x14ac:dyDescent="0.25">
      <c r="A3228">
        <v>24216880</v>
      </c>
      <c r="B3228" t="s">
        <v>2</v>
      </c>
    </row>
    <row r="3229" spans="1:2" x14ac:dyDescent="0.25">
      <c r="A3229">
        <v>25918797</v>
      </c>
      <c r="B3229" t="s">
        <v>2</v>
      </c>
    </row>
    <row r="3230" spans="1:2" x14ac:dyDescent="0.25">
      <c r="A3230">
        <v>25930868</v>
      </c>
      <c r="B3230" t="s">
        <v>2</v>
      </c>
    </row>
    <row r="3231" spans="1:2" x14ac:dyDescent="0.25">
      <c r="A3231">
        <v>25934027</v>
      </c>
      <c r="B3231" t="s">
        <v>2</v>
      </c>
    </row>
    <row r="3232" spans="1:2" x14ac:dyDescent="0.25">
      <c r="A3232">
        <v>21292009</v>
      </c>
      <c r="B3232" t="s">
        <v>2</v>
      </c>
    </row>
    <row r="3233" spans="1:2" x14ac:dyDescent="0.25">
      <c r="A3233">
        <v>25844014</v>
      </c>
      <c r="B3233" t="s">
        <v>2</v>
      </c>
    </row>
    <row r="3234" spans="1:2" x14ac:dyDescent="0.25">
      <c r="A3234">
        <v>25345045</v>
      </c>
      <c r="B3234" t="s">
        <v>2</v>
      </c>
    </row>
    <row r="3235" spans="1:2" x14ac:dyDescent="0.25">
      <c r="A3235">
        <v>25881776</v>
      </c>
      <c r="B3235" t="s">
        <v>2</v>
      </c>
    </row>
    <row r="3236" spans="1:2" x14ac:dyDescent="0.25">
      <c r="A3236">
        <v>25439132</v>
      </c>
      <c r="B3236" t="s">
        <v>2</v>
      </c>
    </row>
    <row r="3237" spans="1:2" x14ac:dyDescent="0.25">
      <c r="A3237">
        <v>25932895</v>
      </c>
      <c r="B3237" t="s">
        <v>2</v>
      </c>
    </row>
    <row r="3238" spans="1:2" x14ac:dyDescent="0.25">
      <c r="A3238">
        <v>25789922</v>
      </c>
      <c r="B3238" t="s">
        <v>2</v>
      </c>
    </row>
    <row r="3239" spans="1:2" x14ac:dyDescent="0.25">
      <c r="A3239">
        <v>25844709</v>
      </c>
      <c r="B3239" t="s">
        <v>2</v>
      </c>
    </row>
    <row r="3240" spans="1:2" x14ac:dyDescent="0.25">
      <c r="A3240">
        <v>25789927</v>
      </c>
      <c r="B3240" t="s">
        <v>2</v>
      </c>
    </row>
    <row r="3241" spans="1:2" x14ac:dyDescent="0.25">
      <c r="A3241">
        <v>25894374</v>
      </c>
      <c r="B3241" t="s">
        <v>2</v>
      </c>
    </row>
    <row r="3242" spans="1:2" x14ac:dyDescent="0.25">
      <c r="A3242">
        <v>25611020</v>
      </c>
      <c r="B3242" t="s">
        <v>2</v>
      </c>
    </row>
    <row r="3243" spans="1:2" x14ac:dyDescent="0.25">
      <c r="A3243">
        <v>25845058</v>
      </c>
      <c r="B3243" t="s">
        <v>2</v>
      </c>
    </row>
    <row r="3244" spans="1:2" x14ac:dyDescent="0.25">
      <c r="A3244">
        <v>25599721</v>
      </c>
      <c r="B3244" t="s">
        <v>2</v>
      </c>
    </row>
    <row r="3245" spans="1:2" x14ac:dyDescent="0.25">
      <c r="A3245">
        <v>25555332</v>
      </c>
      <c r="B3245" t="s">
        <v>2</v>
      </c>
    </row>
    <row r="3246" spans="1:2" x14ac:dyDescent="0.25">
      <c r="A3246">
        <v>25637020</v>
      </c>
      <c r="B3246" t="s">
        <v>2</v>
      </c>
    </row>
    <row r="3247" spans="1:2" x14ac:dyDescent="0.25">
      <c r="A3247">
        <v>25636980</v>
      </c>
      <c r="B3247" t="s">
        <v>2</v>
      </c>
    </row>
    <row r="3248" spans="1:2" x14ac:dyDescent="0.25">
      <c r="A3248">
        <v>25593716</v>
      </c>
      <c r="B3248" t="s">
        <v>2</v>
      </c>
    </row>
    <row r="3249" spans="1:2" x14ac:dyDescent="0.25">
      <c r="A3249">
        <v>25808319</v>
      </c>
      <c r="B3249" t="s">
        <v>2</v>
      </c>
    </row>
    <row r="3250" spans="1:2" x14ac:dyDescent="0.25">
      <c r="A3250">
        <v>25642904</v>
      </c>
      <c r="B3250" t="s">
        <v>2</v>
      </c>
    </row>
    <row r="3251" spans="1:2" x14ac:dyDescent="0.25">
      <c r="A3251">
        <v>25613569</v>
      </c>
      <c r="B3251" t="s">
        <v>2</v>
      </c>
    </row>
    <row r="3252" spans="1:2" x14ac:dyDescent="0.25">
      <c r="A3252">
        <v>25576339</v>
      </c>
      <c r="B3252" t="s">
        <v>2</v>
      </c>
    </row>
    <row r="3253" spans="1:2" x14ac:dyDescent="0.25">
      <c r="A3253">
        <v>25932539</v>
      </c>
      <c r="B3253" t="s">
        <v>2</v>
      </c>
    </row>
    <row r="3254" spans="1:2" x14ac:dyDescent="0.25">
      <c r="A3254">
        <v>25931447</v>
      </c>
      <c r="B3254" t="s">
        <v>2</v>
      </c>
    </row>
    <row r="3255" spans="1:2" x14ac:dyDescent="0.25">
      <c r="A3255">
        <v>25929658</v>
      </c>
      <c r="B3255" t="s">
        <v>2</v>
      </c>
    </row>
    <row r="3256" spans="1:2" x14ac:dyDescent="0.25">
      <c r="A3256">
        <v>25929122</v>
      </c>
      <c r="B3256" t="s">
        <v>2</v>
      </c>
    </row>
    <row r="3257" spans="1:2" x14ac:dyDescent="0.25">
      <c r="A3257">
        <v>25927094</v>
      </c>
      <c r="B3257" t="s">
        <v>2</v>
      </c>
    </row>
    <row r="3258" spans="1:2" x14ac:dyDescent="0.25">
      <c r="A3258">
        <v>25933308</v>
      </c>
      <c r="B3258" t="s">
        <v>2</v>
      </c>
    </row>
    <row r="3259" spans="1:2" x14ac:dyDescent="0.25">
      <c r="A3259">
        <v>25921449</v>
      </c>
      <c r="B3259" t="s">
        <v>2</v>
      </c>
    </row>
    <row r="3260" spans="1:2" x14ac:dyDescent="0.25">
      <c r="A3260">
        <v>25919930</v>
      </c>
      <c r="B3260" t="s">
        <v>2</v>
      </c>
    </row>
    <row r="3261" spans="1:2" x14ac:dyDescent="0.25">
      <c r="A3261">
        <v>25917520</v>
      </c>
      <c r="B3261" t="s">
        <v>2</v>
      </c>
    </row>
    <row r="3262" spans="1:2" x14ac:dyDescent="0.25">
      <c r="A3262">
        <v>25917749</v>
      </c>
      <c r="B3262" t="s">
        <v>2</v>
      </c>
    </row>
    <row r="3263" spans="1:2" x14ac:dyDescent="0.25">
      <c r="A3263">
        <v>25918158</v>
      </c>
      <c r="B3263" t="s">
        <v>2</v>
      </c>
    </row>
    <row r="3264" spans="1:2" x14ac:dyDescent="0.25">
      <c r="A3264">
        <v>25926030</v>
      </c>
      <c r="B3264" t="s">
        <v>2</v>
      </c>
    </row>
    <row r="3265" spans="1:2" x14ac:dyDescent="0.25">
      <c r="A3265">
        <v>25389889</v>
      </c>
      <c r="B3265" t="s">
        <v>2</v>
      </c>
    </row>
    <row r="3266" spans="1:2" x14ac:dyDescent="0.25">
      <c r="A3266">
        <v>25384375</v>
      </c>
      <c r="B3266" t="s">
        <v>2</v>
      </c>
    </row>
    <row r="3267" spans="1:2" x14ac:dyDescent="0.25">
      <c r="A3267">
        <v>25385140</v>
      </c>
      <c r="B3267" t="s">
        <v>2</v>
      </c>
    </row>
    <row r="3268" spans="1:2" x14ac:dyDescent="0.25">
      <c r="A3268">
        <v>25934602</v>
      </c>
      <c r="B3268" t="s">
        <v>2</v>
      </c>
    </row>
    <row r="3269" spans="1:2" x14ac:dyDescent="0.25">
      <c r="A3269">
        <v>25932772</v>
      </c>
      <c r="B3269" t="s">
        <v>2</v>
      </c>
    </row>
    <row r="3270" spans="1:2" x14ac:dyDescent="0.25">
      <c r="A3270">
        <v>25843204</v>
      </c>
      <c r="B3270" t="s">
        <v>2</v>
      </c>
    </row>
    <row r="3271" spans="1:2" x14ac:dyDescent="0.25">
      <c r="A3271">
        <v>25440462</v>
      </c>
      <c r="B3271" t="s">
        <v>2</v>
      </c>
    </row>
    <row r="3272" spans="1:2" x14ac:dyDescent="0.25">
      <c r="A3272">
        <v>25929458</v>
      </c>
      <c r="B3272" t="s">
        <v>2</v>
      </c>
    </row>
    <row r="3273" spans="1:2" x14ac:dyDescent="0.25">
      <c r="A3273">
        <v>25540800</v>
      </c>
      <c r="B3273" t="s">
        <v>2</v>
      </c>
    </row>
    <row r="3274" spans="1:2" x14ac:dyDescent="0.25">
      <c r="A3274">
        <v>25390165</v>
      </c>
      <c r="B3274" t="s">
        <v>2</v>
      </c>
    </row>
    <row r="3275" spans="1:2" x14ac:dyDescent="0.25">
      <c r="A3275">
        <v>25935268</v>
      </c>
      <c r="B3275" t="s">
        <v>2</v>
      </c>
    </row>
    <row r="3276" spans="1:2" x14ac:dyDescent="0.25">
      <c r="A3276">
        <v>25925643</v>
      </c>
      <c r="B3276" t="s">
        <v>2</v>
      </c>
    </row>
    <row r="3277" spans="1:2" x14ac:dyDescent="0.25">
      <c r="A3277">
        <v>25934127</v>
      </c>
      <c r="B3277" t="s">
        <v>2</v>
      </c>
    </row>
    <row r="3278" spans="1:2" x14ac:dyDescent="0.25">
      <c r="A3278">
        <v>25843719</v>
      </c>
      <c r="B3278" t="s">
        <v>2</v>
      </c>
    </row>
    <row r="3279" spans="1:2" x14ac:dyDescent="0.25">
      <c r="A3279">
        <v>25795204</v>
      </c>
      <c r="B3279" t="s">
        <v>2</v>
      </c>
    </row>
    <row r="3280" spans="1:2" x14ac:dyDescent="0.25">
      <c r="A3280">
        <v>25654702</v>
      </c>
      <c r="B3280" t="s">
        <v>2</v>
      </c>
    </row>
    <row r="3281" spans="1:2" x14ac:dyDescent="0.25">
      <c r="A3281">
        <v>21374274</v>
      </c>
      <c r="B3281" t="s">
        <v>2</v>
      </c>
    </row>
    <row r="3282" spans="1:2" x14ac:dyDescent="0.25">
      <c r="A3282">
        <v>25929019</v>
      </c>
      <c r="B3282" t="s">
        <v>2</v>
      </c>
    </row>
    <row r="3283" spans="1:2" x14ac:dyDescent="0.25">
      <c r="A3283">
        <v>25926996</v>
      </c>
      <c r="B3283" t="s">
        <v>2</v>
      </c>
    </row>
    <row r="3284" spans="1:2" x14ac:dyDescent="0.25">
      <c r="A3284">
        <v>25917579</v>
      </c>
      <c r="B3284" t="s">
        <v>2</v>
      </c>
    </row>
    <row r="3285" spans="1:2" x14ac:dyDescent="0.25">
      <c r="A3285">
        <v>25926692</v>
      </c>
      <c r="B3285" t="s">
        <v>2</v>
      </c>
    </row>
    <row r="3286" spans="1:2" x14ac:dyDescent="0.25">
      <c r="A3286">
        <v>20079702</v>
      </c>
      <c r="B3286" t="s">
        <v>2</v>
      </c>
    </row>
    <row r="3287" spans="1:2" x14ac:dyDescent="0.25">
      <c r="A3287">
        <v>25923218</v>
      </c>
      <c r="B3287" t="s">
        <v>2</v>
      </c>
    </row>
    <row r="3288" spans="1:2" x14ac:dyDescent="0.25">
      <c r="A3288">
        <v>25923048</v>
      </c>
      <c r="B3288" t="s">
        <v>2</v>
      </c>
    </row>
    <row r="3289" spans="1:2" x14ac:dyDescent="0.25">
      <c r="A3289">
        <v>25924019</v>
      </c>
      <c r="B3289" t="s">
        <v>2</v>
      </c>
    </row>
    <row r="3290" spans="1:2" x14ac:dyDescent="0.25">
      <c r="A3290">
        <v>25922494</v>
      </c>
      <c r="B3290" t="s">
        <v>2</v>
      </c>
    </row>
    <row r="3291" spans="1:2" x14ac:dyDescent="0.25">
      <c r="A3291">
        <v>25923026</v>
      </c>
      <c r="B3291" t="s">
        <v>2</v>
      </c>
    </row>
    <row r="3292" spans="1:2" x14ac:dyDescent="0.25">
      <c r="A3292">
        <v>25917649</v>
      </c>
      <c r="B3292" t="s">
        <v>2</v>
      </c>
    </row>
    <row r="3293" spans="1:2" x14ac:dyDescent="0.25">
      <c r="A3293">
        <v>25921289</v>
      </c>
      <c r="B3293" t="s">
        <v>2</v>
      </c>
    </row>
    <row r="3294" spans="1:2" x14ac:dyDescent="0.25">
      <c r="A3294">
        <v>25918099</v>
      </c>
      <c r="B3294" t="s">
        <v>2</v>
      </c>
    </row>
    <row r="3295" spans="1:2" x14ac:dyDescent="0.25">
      <c r="A3295">
        <v>25918964</v>
      </c>
      <c r="B3295" t="s">
        <v>2</v>
      </c>
    </row>
    <row r="3296" spans="1:2" x14ac:dyDescent="0.25">
      <c r="A3296">
        <v>24220031</v>
      </c>
      <c r="B3296" t="s">
        <v>2</v>
      </c>
    </row>
    <row r="3297" spans="1:2" x14ac:dyDescent="0.25">
      <c r="A3297">
        <v>25914209</v>
      </c>
      <c r="B3297" t="s">
        <v>2</v>
      </c>
    </row>
    <row r="3298" spans="1:2" x14ac:dyDescent="0.25">
      <c r="A3298">
        <v>25918236</v>
      </c>
      <c r="B3298" t="s">
        <v>2</v>
      </c>
    </row>
    <row r="3299" spans="1:2" x14ac:dyDescent="0.25">
      <c r="A3299">
        <v>25917108</v>
      </c>
      <c r="B3299" t="s">
        <v>2</v>
      </c>
    </row>
    <row r="3300" spans="1:2" x14ac:dyDescent="0.25">
      <c r="A3300">
        <v>24286824</v>
      </c>
      <c r="B3300" t="s">
        <v>2</v>
      </c>
    </row>
    <row r="3301" spans="1:2" x14ac:dyDescent="0.25">
      <c r="A3301">
        <v>21262185</v>
      </c>
      <c r="B3301" t="s">
        <v>2</v>
      </c>
    </row>
    <row r="3302" spans="1:2" x14ac:dyDescent="0.25">
      <c r="A3302">
        <v>25910939</v>
      </c>
      <c r="B3302" t="s">
        <v>2</v>
      </c>
    </row>
    <row r="3303" spans="1:2" x14ac:dyDescent="0.25">
      <c r="A3303">
        <v>25909089</v>
      </c>
      <c r="B3303" t="s">
        <v>2</v>
      </c>
    </row>
    <row r="3304" spans="1:2" x14ac:dyDescent="0.25">
      <c r="A3304">
        <v>25908569</v>
      </c>
      <c r="B3304" t="s">
        <v>2</v>
      </c>
    </row>
    <row r="3305" spans="1:2" x14ac:dyDescent="0.25">
      <c r="A3305">
        <v>25907161</v>
      </c>
      <c r="B3305" t="s">
        <v>2</v>
      </c>
    </row>
    <row r="3306" spans="1:2" x14ac:dyDescent="0.25">
      <c r="A3306">
        <v>25906157</v>
      </c>
      <c r="B3306" t="s">
        <v>2</v>
      </c>
    </row>
    <row r="3307" spans="1:2" x14ac:dyDescent="0.25">
      <c r="A3307">
        <v>25905598</v>
      </c>
      <c r="B3307" t="s">
        <v>2</v>
      </c>
    </row>
    <row r="3308" spans="1:2" x14ac:dyDescent="0.25">
      <c r="A3308">
        <v>25913833</v>
      </c>
      <c r="B3308" t="s">
        <v>2</v>
      </c>
    </row>
    <row r="3309" spans="1:2" x14ac:dyDescent="0.25">
      <c r="A3309">
        <v>25910097</v>
      </c>
      <c r="B3309" t="s">
        <v>2</v>
      </c>
    </row>
    <row r="3310" spans="1:2" x14ac:dyDescent="0.25">
      <c r="A3310">
        <v>24201160</v>
      </c>
      <c r="B3310" t="s">
        <v>2</v>
      </c>
    </row>
    <row r="3311" spans="1:2" x14ac:dyDescent="0.25">
      <c r="A3311">
        <v>25913603</v>
      </c>
      <c r="B3311" t="s">
        <v>2</v>
      </c>
    </row>
    <row r="3312" spans="1:2" x14ac:dyDescent="0.25">
      <c r="A3312">
        <v>25322426</v>
      </c>
      <c r="B3312" t="s">
        <v>2</v>
      </c>
    </row>
    <row r="3313" spans="1:2" x14ac:dyDescent="0.25">
      <c r="A3313">
        <v>25903660</v>
      </c>
      <c r="B3313" t="s">
        <v>2</v>
      </c>
    </row>
    <row r="3314" spans="1:2" x14ac:dyDescent="0.25">
      <c r="A3314">
        <v>25902243</v>
      </c>
      <c r="B3314" t="s">
        <v>2</v>
      </c>
    </row>
    <row r="3315" spans="1:2" x14ac:dyDescent="0.25">
      <c r="A3315">
        <v>25871322</v>
      </c>
      <c r="B3315" t="s">
        <v>2</v>
      </c>
    </row>
    <row r="3316" spans="1:2" x14ac:dyDescent="0.25">
      <c r="A3316">
        <v>25256648</v>
      </c>
      <c r="B3316" t="s">
        <v>2</v>
      </c>
    </row>
    <row r="3317" spans="1:2" x14ac:dyDescent="0.25">
      <c r="A3317">
        <v>25887245</v>
      </c>
      <c r="B3317" t="s">
        <v>2</v>
      </c>
    </row>
    <row r="3318" spans="1:2" x14ac:dyDescent="0.25">
      <c r="A3318">
        <v>25876965</v>
      </c>
      <c r="B3318" t="s">
        <v>2</v>
      </c>
    </row>
    <row r="3319" spans="1:2" x14ac:dyDescent="0.25">
      <c r="A3319">
        <v>25876514</v>
      </c>
      <c r="B3319" t="s">
        <v>2</v>
      </c>
    </row>
    <row r="3320" spans="1:2" x14ac:dyDescent="0.25">
      <c r="A3320">
        <v>25833858</v>
      </c>
      <c r="B3320" t="s">
        <v>2</v>
      </c>
    </row>
    <row r="3321" spans="1:2" x14ac:dyDescent="0.25">
      <c r="A3321">
        <v>25710069</v>
      </c>
      <c r="B3321" t="s">
        <v>2</v>
      </c>
    </row>
    <row r="3322" spans="1:2" x14ac:dyDescent="0.25">
      <c r="A3322">
        <v>24157754</v>
      </c>
      <c r="B3322" t="s">
        <v>2</v>
      </c>
    </row>
    <row r="3323" spans="1:2" x14ac:dyDescent="0.25">
      <c r="A3323">
        <v>25845087</v>
      </c>
      <c r="B3323" t="s">
        <v>2</v>
      </c>
    </row>
    <row r="3324" spans="1:2" x14ac:dyDescent="0.25">
      <c r="A3324">
        <v>24382155</v>
      </c>
      <c r="B3324" t="s">
        <v>2</v>
      </c>
    </row>
    <row r="3325" spans="1:2" x14ac:dyDescent="0.25">
      <c r="A3325">
        <v>25843092</v>
      </c>
      <c r="B3325" t="s">
        <v>2</v>
      </c>
    </row>
    <row r="3326" spans="1:2" x14ac:dyDescent="0.25">
      <c r="A3326">
        <v>20823398</v>
      </c>
      <c r="B3326" t="s">
        <v>2</v>
      </c>
    </row>
    <row r="3327" spans="1:2" x14ac:dyDescent="0.25">
      <c r="A3327">
        <v>25809441</v>
      </c>
      <c r="B3327" t="s">
        <v>2</v>
      </c>
    </row>
    <row r="3328" spans="1:2" x14ac:dyDescent="0.25">
      <c r="A3328">
        <v>25808217</v>
      </c>
      <c r="B3328" t="s">
        <v>2</v>
      </c>
    </row>
    <row r="3329" spans="1:2" x14ac:dyDescent="0.25">
      <c r="A3329">
        <v>25804777</v>
      </c>
      <c r="B3329" t="s">
        <v>2</v>
      </c>
    </row>
    <row r="3330" spans="1:2" x14ac:dyDescent="0.25">
      <c r="A3330">
        <v>25811771</v>
      </c>
      <c r="B3330" t="s">
        <v>2</v>
      </c>
    </row>
    <row r="3331" spans="1:2" x14ac:dyDescent="0.25">
      <c r="A3331">
        <v>25773232</v>
      </c>
      <c r="B3331" t="s">
        <v>2</v>
      </c>
    </row>
    <row r="3332" spans="1:2" x14ac:dyDescent="0.25">
      <c r="A3332">
        <v>25645919</v>
      </c>
      <c r="B3332" t="s">
        <v>2</v>
      </c>
    </row>
    <row r="3333" spans="1:2" x14ac:dyDescent="0.25">
      <c r="A3333">
        <v>25785088</v>
      </c>
      <c r="B3333" t="s">
        <v>2</v>
      </c>
    </row>
    <row r="3334" spans="1:2" x14ac:dyDescent="0.25">
      <c r="A3334">
        <v>25789095</v>
      </c>
      <c r="B3334" t="s">
        <v>2</v>
      </c>
    </row>
    <row r="3335" spans="1:2" x14ac:dyDescent="0.25">
      <c r="A3335">
        <v>25754540</v>
      </c>
      <c r="B3335" t="s">
        <v>2</v>
      </c>
    </row>
    <row r="3336" spans="1:2" x14ac:dyDescent="0.25">
      <c r="A3336">
        <v>25741879</v>
      </c>
      <c r="B3336" t="s">
        <v>2</v>
      </c>
    </row>
    <row r="3337" spans="1:2" x14ac:dyDescent="0.25">
      <c r="A3337">
        <v>24201345</v>
      </c>
      <c r="B3337" t="s">
        <v>2</v>
      </c>
    </row>
    <row r="3338" spans="1:2" x14ac:dyDescent="0.25">
      <c r="A3338">
        <v>21872894</v>
      </c>
      <c r="B3338" t="s">
        <v>2</v>
      </c>
    </row>
    <row r="3339" spans="1:2" x14ac:dyDescent="0.25">
      <c r="A3339">
        <v>25694310</v>
      </c>
      <c r="B3339" t="s">
        <v>2</v>
      </c>
    </row>
    <row r="3340" spans="1:2" x14ac:dyDescent="0.25">
      <c r="A3340">
        <v>25661568</v>
      </c>
      <c r="B3340" t="s">
        <v>2</v>
      </c>
    </row>
    <row r="3341" spans="1:2" x14ac:dyDescent="0.25">
      <c r="A3341">
        <v>30984756</v>
      </c>
      <c r="B3341" t="s">
        <v>2</v>
      </c>
    </row>
    <row r="3342" spans="1:2" x14ac:dyDescent="0.25">
      <c r="A3342">
        <v>30989521</v>
      </c>
      <c r="B3342" t="s">
        <v>2</v>
      </c>
    </row>
    <row r="3343" spans="1:2" x14ac:dyDescent="0.25">
      <c r="A3343">
        <v>30989463</v>
      </c>
      <c r="B3343" t="s">
        <v>2</v>
      </c>
    </row>
    <row r="3344" spans="1:2" x14ac:dyDescent="0.25">
      <c r="A3344">
        <v>30984858</v>
      </c>
      <c r="B3344" t="s">
        <v>2</v>
      </c>
    </row>
    <row r="3345" spans="1:2" x14ac:dyDescent="0.25">
      <c r="A3345">
        <v>30984136</v>
      </c>
      <c r="B3345" t="s">
        <v>2</v>
      </c>
    </row>
    <row r="3346" spans="1:2" x14ac:dyDescent="0.25">
      <c r="A3346">
        <v>30983200</v>
      </c>
      <c r="B3346" t="s">
        <v>2</v>
      </c>
    </row>
    <row r="3347" spans="1:2" x14ac:dyDescent="0.25">
      <c r="A3347">
        <v>30988815</v>
      </c>
      <c r="B3347" t="s">
        <v>2</v>
      </c>
    </row>
    <row r="3348" spans="1:2" x14ac:dyDescent="0.25">
      <c r="A3348">
        <v>20582192</v>
      </c>
      <c r="B3348" t="s">
        <v>2</v>
      </c>
    </row>
    <row r="3349" spans="1:2" x14ac:dyDescent="0.25">
      <c r="A3349">
        <v>30913915</v>
      </c>
      <c r="B3349" t="s">
        <v>2</v>
      </c>
    </row>
    <row r="3350" spans="1:2" x14ac:dyDescent="0.25">
      <c r="A3350">
        <v>21462796</v>
      </c>
      <c r="B3350" t="s">
        <v>2</v>
      </c>
    </row>
    <row r="3351" spans="1:2" x14ac:dyDescent="0.25">
      <c r="A3351">
        <v>30979377</v>
      </c>
      <c r="B3351" t="s">
        <v>2</v>
      </c>
    </row>
    <row r="3352" spans="1:2" x14ac:dyDescent="0.25">
      <c r="A3352">
        <v>30978351</v>
      </c>
      <c r="B3352" t="s">
        <v>2</v>
      </c>
    </row>
    <row r="3353" spans="1:2" x14ac:dyDescent="0.25">
      <c r="A3353">
        <v>30978806</v>
      </c>
      <c r="B3353" t="s">
        <v>2</v>
      </c>
    </row>
    <row r="3354" spans="1:2" x14ac:dyDescent="0.25">
      <c r="A3354">
        <v>30980684</v>
      </c>
      <c r="B3354" t="s">
        <v>2</v>
      </c>
    </row>
    <row r="3355" spans="1:2" x14ac:dyDescent="0.25">
      <c r="A3355">
        <v>30980415</v>
      </c>
      <c r="B3355" t="s">
        <v>2</v>
      </c>
    </row>
    <row r="3356" spans="1:2" x14ac:dyDescent="0.25">
      <c r="A3356">
        <v>30978120</v>
      </c>
      <c r="B3356" t="s">
        <v>2</v>
      </c>
    </row>
    <row r="3357" spans="1:2" x14ac:dyDescent="0.25">
      <c r="A3357">
        <v>30980403</v>
      </c>
      <c r="B3357" t="s">
        <v>2</v>
      </c>
    </row>
    <row r="3358" spans="1:2" x14ac:dyDescent="0.25">
      <c r="A3358">
        <v>30979720</v>
      </c>
      <c r="B3358" t="s">
        <v>2</v>
      </c>
    </row>
    <row r="3359" spans="1:2" x14ac:dyDescent="0.25">
      <c r="A3359">
        <v>30980805</v>
      </c>
      <c r="B3359" t="s">
        <v>2</v>
      </c>
    </row>
    <row r="3360" spans="1:2" x14ac:dyDescent="0.25">
      <c r="A3360">
        <v>30981160</v>
      </c>
      <c r="B3360" t="s">
        <v>2</v>
      </c>
    </row>
    <row r="3361" spans="1:2" x14ac:dyDescent="0.25">
      <c r="A3361">
        <v>30977563</v>
      </c>
      <c r="B3361" t="s">
        <v>2</v>
      </c>
    </row>
    <row r="3362" spans="1:2" x14ac:dyDescent="0.25">
      <c r="A3362">
        <v>30980347</v>
      </c>
      <c r="B3362" t="s">
        <v>2</v>
      </c>
    </row>
    <row r="3363" spans="1:2" x14ac:dyDescent="0.25">
      <c r="A3363">
        <v>30978526</v>
      </c>
      <c r="B3363" t="s">
        <v>2</v>
      </c>
    </row>
    <row r="3364" spans="1:2" x14ac:dyDescent="0.25">
      <c r="A3364">
        <v>30980432</v>
      </c>
      <c r="B3364" t="s">
        <v>2</v>
      </c>
    </row>
    <row r="3365" spans="1:2" x14ac:dyDescent="0.25">
      <c r="A3365">
        <v>30978690</v>
      </c>
      <c r="B3365" t="s">
        <v>2</v>
      </c>
    </row>
    <row r="3366" spans="1:2" x14ac:dyDescent="0.25">
      <c r="A3366">
        <v>30980292</v>
      </c>
      <c r="B3366" t="s">
        <v>2</v>
      </c>
    </row>
    <row r="3367" spans="1:2" x14ac:dyDescent="0.25">
      <c r="A3367">
        <v>30979604</v>
      </c>
      <c r="B3367" t="s">
        <v>2</v>
      </c>
    </row>
    <row r="3368" spans="1:2" x14ac:dyDescent="0.25">
      <c r="A3368">
        <v>30979417</v>
      </c>
      <c r="B3368" t="s">
        <v>2</v>
      </c>
    </row>
    <row r="3369" spans="1:2" x14ac:dyDescent="0.25">
      <c r="A3369">
        <v>30977700</v>
      </c>
      <c r="B3369" t="s">
        <v>2</v>
      </c>
    </row>
    <row r="3370" spans="1:2" x14ac:dyDescent="0.25">
      <c r="A3370">
        <v>30979685</v>
      </c>
      <c r="B3370" t="s">
        <v>2</v>
      </c>
    </row>
    <row r="3371" spans="1:2" x14ac:dyDescent="0.25">
      <c r="A3371">
        <v>30977418</v>
      </c>
      <c r="B3371" t="s">
        <v>2</v>
      </c>
    </row>
    <row r="3372" spans="1:2" x14ac:dyDescent="0.25">
      <c r="A3372">
        <v>30987847</v>
      </c>
      <c r="B3372" t="s">
        <v>2</v>
      </c>
    </row>
    <row r="3373" spans="1:2" x14ac:dyDescent="0.25">
      <c r="A3373">
        <v>30987790</v>
      </c>
      <c r="B3373" t="s">
        <v>2</v>
      </c>
    </row>
    <row r="3374" spans="1:2" x14ac:dyDescent="0.25">
      <c r="A3374">
        <v>30987274</v>
      </c>
      <c r="B3374" t="s">
        <v>2</v>
      </c>
    </row>
    <row r="3375" spans="1:2" x14ac:dyDescent="0.25">
      <c r="A3375">
        <v>30985272</v>
      </c>
      <c r="B3375" t="s">
        <v>2</v>
      </c>
    </row>
    <row r="3376" spans="1:2" x14ac:dyDescent="0.25">
      <c r="A3376">
        <v>30988564</v>
      </c>
      <c r="B3376" t="s">
        <v>2</v>
      </c>
    </row>
    <row r="3377" spans="1:2" x14ac:dyDescent="0.25">
      <c r="A3377">
        <v>30986278</v>
      </c>
      <c r="B3377" t="s">
        <v>2</v>
      </c>
    </row>
    <row r="3378" spans="1:2" x14ac:dyDescent="0.25">
      <c r="A3378">
        <v>30988792</v>
      </c>
      <c r="B3378" t="s">
        <v>2</v>
      </c>
    </row>
    <row r="3379" spans="1:2" x14ac:dyDescent="0.25">
      <c r="A3379">
        <v>30986694</v>
      </c>
      <c r="B3379" t="s">
        <v>2</v>
      </c>
    </row>
    <row r="3380" spans="1:2" x14ac:dyDescent="0.25">
      <c r="A3380">
        <v>30986090</v>
      </c>
      <c r="B3380" t="s">
        <v>2</v>
      </c>
    </row>
    <row r="3381" spans="1:2" x14ac:dyDescent="0.25">
      <c r="A3381">
        <v>30986348</v>
      </c>
      <c r="B3381" t="s">
        <v>2</v>
      </c>
    </row>
    <row r="3382" spans="1:2" x14ac:dyDescent="0.25">
      <c r="A3382">
        <v>30985136</v>
      </c>
      <c r="B3382" t="s">
        <v>2</v>
      </c>
    </row>
    <row r="3383" spans="1:2" x14ac:dyDescent="0.25">
      <c r="A3383">
        <v>30983199</v>
      </c>
      <c r="B3383" t="s">
        <v>2</v>
      </c>
    </row>
    <row r="3384" spans="1:2" x14ac:dyDescent="0.25">
      <c r="A3384">
        <v>30983716</v>
      </c>
      <c r="B3384" t="s">
        <v>2</v>
      </c>
    </row>
    <row r="3385" spans="1:2" x14ac:dyDescent="0.25">
      <c r="A3385">
        <v>30983568</v>
      </c>
      <c r="B3385" t="s">
        <v>2</v>
      </c>
    </row>
    <row r="3386" spans="1:2" x14ac:dyDescent="0.25">
      <c r="A3386">
        <v>30986872</v>
      </c>
      <c r="B3386" t="s">
        <v>2</v>
      </c>
    </row>
    <row r="3387" spans="1:2" x14ac:dyDescent="0.25">
      <c r="A3387">
        <v>30981973</v>
      </c>
      <c r="B3387" t="s">
        <v>2</v>
      </c>
    </row>
    <row r="3388" spans="1:2" x14ac:dyDescent="0.25">
      <c r="A3388">
        <v>30981850</v>
      </c>
      <c r="B3388" t="s">
        <v>2</v>
      </c>
    </row>
    <row r="3389" spans="1:2" x14ac:dyDescent="0.25">
      <c r="A3389">
        <v>30982988</v>
      </c>
      <c r="B3389" t="s">
        <v>2</v>
      </c>
    </row>
    <row r="3390" spans="1:2" x14ac:dyDescent="0.25">
      <c r="A3390">
        <v>30982871</v>
      </c>
      <c r="B3390" t="s">
        <v>2</v>
      </c>
    </row>
    <row r="3391" spans="1:2" x14ac:dyDescent="0.25">
      <c r="A3391">
        <v>30986870</v>
      </c>
      <c r="B3391" t="s">
        <v>2</v>
      </c>
    </row>
    <row r="3392" spans="1:2" x14ac:dyDescent="0.25">
      <c r="A3392">
        <v>30982940</v>
      </c>
      <c r="B3392" t="s">
        <v>2</v>
      </c>
    </row>
    <row r="3393" spans="1:2" x14ac:dyDescent="0.25">
      <c r="A3393">
        <v>30987964</v>
      </c>
      <c r="B3393" t="s">
        <v>2</v>
      </c>
    </row>
    <row r="3394" spans="1:2" x14ac:dyDescent="0.25">
      <c r="A3394">
        <v>30981118</v>
      </c>
      <c r="B3394" t="s">
        <v>2</v>
      </c>
    </row>
    <row r="3395" spans="1:2" x14ac:dyDescent="0.25">
      <c r="A3395">
        <v>30982634</v>
      </c>
      <c r="B3395" t="s">
        <v>2</v>
      </c>
    </row>
    <row r="3396" spans="1:2" x14ac:dyDescent="0.25">
      <c r="A3396">
        <v>30985008</v>
      </c>
      <c r="B3396" t="s">
        <v>2</v>
      </c>
    </row>
    <row r="3397" spans="1:2" x14ac:dyDescent="0.25">
      <c r="A3397">
        <v>30983040</v>
      </c>
      <c r="B3397" t="s">
        <v>2</v>
      </c>
    </row>
    <row r="3398" spans="1:2" x14ac:dyDescent="0.25">
      <c r="A3398">
        <v>30986634</v>
      </c>
      <c r="B3398" t="s">
        <v>2</v>
      </c>
    </row>
    <row r="3399" spans="1:2" x14ac:dyDescent="0.25">
      <c r="A3399">
        <v>30988645</v>
      </c>
      <c r="B3399" t="s">
        <v>2</v>
      </c>
    </row>
    <row r="3400" spans="1:2" x14ac:dyDescent="0.25">
      <c r="A3400">
        <v>30988309</v>
      </c>
      <c r="B3400" t="s">
        <v>2</v>
      </c>
    </row>
    <row r="3401" spans="1:2" x14ac:dyDescent="0.25">
      <c r="A3401">
        <v>30983737</v>
      </c>
      <c r="B3401" t="s">
        <v>2</v>
      </c>
    </row>
    <row r="3402" spans="1:2" x14ac:dyDescent="0.25">
      <c r="A3402">
        <v>30983865</v>
      </c>
      <c r="B3402" t="s">
        <v>2</v>
      </c>
    </row>
    <row r="3403" spans="1:2" x14ac:dyDescent="0.25">
      <c r="A3403">
        <v>30987535</v>
      </c>
      <c r="B3403" t="s">
        <v>2</v>
      </c>
    </row>
    <row r="3404" spans="1:2" x14ac:dyDescent="0.25">
      <c r="A3404">
        <v>30979981</v>
      </c>
      <c r="B3404" t="s">
        <v>2</v>
      </c>
    </row>
    <row r="3405" spans="1:2" x14ac:dyDescent="0.25">
      <c r="A3405">
        <v>30979055</v>
      </c>
      <c r="B3405" t="s">
        <v>2</v>
      </c>
    </row>
    <row r="3406" spans="1:2" x14ac:dyDescent="0.25">
      <c r="A3406">
        <v>30977841</v>
      </c>
      <c r="B3406" t="s">
        <v>2</v>
      </c>
    </row>
    <row r="3407" spans="1:2" x14ac:dyDescent="0.25">
      <c r="A3407">
        <v>30979990</v>
      </c>
      <c r="B3407" t="s">
        <v>2</v>
      </c>
    </row>
    <row r="3408" spans="1:2" x14ac:dyDescent="0.25">
      <c r="A3408">
        <v>30981151</v>
      </c>
      <c r="B3408" t="s">
        <v>2</v>
      </c>
    </row>
    <row r="3409" spans="1:2" x14ac:dyDescent="0.25">
      <c r="A3409">
        <v>30980176</v>
      </c>
      <c r="B3409" t="s">
        <v>2</v>
      </c>
    </row>
    <row r="3410" spans="1:2" x14ac:dyDescent="0.25">
      <c r="A3410">
        <v>30978176</v>
      </c>
      <c r="B3410" t="s">
        <v>2</v>
      </c>
    </row>
    <row r="3411" spans="1:2" x14ac:dyDescent="0.25">
      <c r="A3411">
        <v>30978728</v>
      </c>
      <c r="B3411" t="s">
        <v>2</v>
      </c>
    </row>
    <row r="3412" spans="1:2" x14ac:dyDescent="0.25">
      <c r="A3412">
        <v>30981214</v>
      </c>
      <c r="B3412" t="s">
        <v>2</v>
      </c>
    </row>
    <row r="3413" spans="1:2" x14ac:dyDescent="0.25">
      <c r="A3413">
        <v>30981221</v>
      </c>
      <c r="B3413" t="s">
        <v>2</v>
      </c>
    </row>
    <row r="3414" spans="1:2" x14ac:dyDescent="0.25">
      <c r="A3414">
        <v>27552351</v>
      </c>
      <c r="B3414" t="s">
        <v>2</v>
      </c>
    </row>
    <row r="3415" spans="1:2" x14ac:dyDescent="0.25">
      <c r="A3415">
        <v>30977114</v>
      </c>
      <c r="B3415" t="s">
        <v>2</v>
      </c>
    </row>
    <row r="3416" spans="1:2" x14ac:dyDescent="0.25">
      <c r="A3416">
        <v>30916508</v>
      </c>
      <c r="B3416" t="s">
        <v>2</v>
      </c>
    </row>
    <row r="3417" spans="1:2" x14ac:dyDescent="0.25">
      <c r="A3417">
        <v>30920331</v>
      </c>
      <c r="B3417" t="s">
        <v>2</v>
      </c>
    </row>
    <row r="3418" spans="1:2" x14ac:dyDescent="0.25">
      <c r="A3418">
        <v>29936230</v>
      </c>
      <c r="B3418" t="s">
        <v>2</v>
      </c>
    </row>
    <row r="3419" spans="1:2" x14ac:dyDescent="0.25">
      <c r="A3419">
        <v>30704891</v>
      </c>
      <c r="B3419" t="s">
        <v>2</v>
      </c>
    </row>
    <row r="3420" spans="1:2" x14ac:dyDescent="0.25">
      <c r="A3420">
        <v>30920387</v>
      </c>
      <c r="B3420" t="s">
        <v>2</v>
      </c>
    </row>
    <row r="3421" spans="1:2" x14ac:dyDescent="0.25">
      <c r="A3421">
        <v>30919310</v>
      </c>
      <c r="B3421" t="s">
        <v>2</v>
      </c>
    </row>
    <row r="3422" spans="1:2" x14ac:dyDescent="0.25">
      <c r="A3422">
        <v>30840782</v>
      </c>
      <c r="B3422" t="s">
        <v>2</v>
      </c>
    </row>
    <row r="3423" spans="1:2" x14ac:dyDescent="0.25">
      <c r="A3423">
        <v>29502702</v>
      </c>
      <c r="B3423" t="s">
        <v>2</v>
      </c>
    </row>
    <row r="3424" spans="1:2" x14ac:dyDescent="0.25">
      <c r="A3424">
        <v>28911888</v>
      </c>
      <c r="B3424" t="s">
        <v>2</v>
      </c>
    </row>
    <row r="3425" spans="1:2" x14ac:dyDescent="0.25">
      <c r="A3425">
        <v>30977173</v>
      </c>
      <c r="B3425" t="s">
        <v>2</v>
      </c>
    </row>
    <row r="3426" spans="1:2" x14ac:dyDescent="0.25">
      <c r="A3426">
        <v>30786743</v>
      </c>
      <c r="B3426" t="s">
        <v>2</v>
      </c>
    </row>
    <row r="3427" spans="1:2" x14ac:dyDescent="0.25">
      <c r="A3427">
        <v>30901196</v>
      </c>
      <c r="B3427" t="s">
        <v>2</v>
      </c>
    </row>
    <row r="3428" spans="1:2" x14ac:dyDescent="0.25">
      <c r="A3428">
        <v>28961194</v>
      </c>
      <c r="B3428" t="s">
        <v>2</v>
      </c>
    </row>
    <row r="3429" spans="1:2" x14ac:dyDescent="0.25">
      <c r="A3429">
        <v>30921269</v>
      </c>
      <c r="B3429" t="s">
        <v>2</v>
      </c>
    </row>
    <row r="3430" spans="1:2" x14ac:dyDescent="0.25">
      <c r="A3430">
        <v>30921176</v>
      </c>
      <c r="B3430" t="s">
        <v>2</v>
      </c>
    </row>
    <row r="3431" spans="1:2" x14ac:dyDescent="0.25">
      <c r="A3431">
        <v>30920525</v>
      </c>
      <c r="B3431" t="s">
        <v>2</v>
      </c>
    </row>
    <row r="3432" spans="1:2" x14ac:dyDescent="0.25">
      <c r="A3432">
        <v>30910109</v>
      </c>
      <c r="B3432" t="s">
        <v>2</v>
      </c>
    </row>
    <row r="3433" spans="1:2" x14ac:dyDescent="0.25">
      <c r="A3433">
        <v>30914417</v>
      </c>
      <c r="B3433" t="s">
        <v>2</v>
      </c>
    </row>
    <row r="3434" spans="1:2" x14ac:dyDescent="0.25">
      <c r="A3434">
        <v>30912705</v>
      </c>
      <c r="B3434" t="s">
        <v>2</v>
      </c>
    </row>
    <row r="3435" spans="1:2" x14ac:dyDescent="0.25">
      <c r="A3435">
        <v>30912635</v>
      </c>
      <c r="B3435" t="s">
        <v>2</v>
      </c>
    </row>
    <row r="3436" spans="1:2" x14ac:dyDescent="0.25">
      <c r="A3436">
        <v>30911647</v>
      </c>
      <c r="B3436" t="s">
        <v>2</v>
      </c>
    </row>
    <row r="3437" spans="1:2" x14ac:dyDescent="0.25">
      <c r="A3437">
        <v>30914876</v>
      </c>
      <c r="B3437" t="s">
        <v>2</v>
      </c>
    </row>
    <row r="3438" spans="1:2" x14ac:dyDescent="0.25">
      <c r="A3438">
        <v>30909251</v>
      </c>
      <c r="B3438" t="s">
        <v>2</v>
      </c>
    </row>
    <row r="3439" spans="1:2" x14ac:dyDescent="0.25">
      <c r="A3439">
        <v>30908988</v>
      </c>
      <c r="B3439" t="s">
        <v>2</v>
      </c>
    </row>
    <row r="3440" spans="1:2" x14ac:dyDescent="0.25">
      <c r="A3440">
        <v>30917270</v>
      </c>
      <c r="B3440" t="s">
        <v>2</v>
      </c>
    </row>
    <row r="3441" spans="1:2" x14ac:dyDescent="0.25">
      <c r="A3441">
        <v>30919043</v>
      </c>
      <c r="B3441" t="s">
        <v>2</v>
      </c>
    </row>
    <row r="3442" spans="1:2" x14ac:dyDescent="0.25">
      <c r="A3442">
        <v>30919028</v>
      </c>
      <c r="B3442" t="s">
        <v>2</v>
      </c>
    </row>
    <row r="3443" spans="1:2" x14ac:dyDescent="0.25">
      <c r="A3443">
        <v>30918870</v>
      </c>
      <c r="B3443" t="s">
        <v>2</v>
      </c>
    </row>
    <row r="3444" spans="1:2" x14ac:dyDescent="0.25">
      <c r="A3444">
        <v>30918099</v>
      </c>
      <c r="B3444" t="s">
        <v>2</v>
      </c>
    </row>
    <row r="3445" spans="1:2" x14ac:dyDescent="0.25">
      <c r="A3445">
        <v>30915685</v>
      </c>
      <c r="B3445" t="s">
        <v>2</v>
      </c>
    </row>
    <row r="3446" spans="1:2" x14ac:dyDescent="0.25">
      <c r="A3446">
        <v>30916935</v>
      </c>
      <c r="B3446" t="s">
        <v>2</v>
      </c>
    </row>
    <row r="3447" spans="1:2" x14ac:dyDescent="0.25">
      <c r="A3447">
        <v>30917801</v>
      </c>
      <c r="B3447" t="s">
        <v>2</v>
      </c>
    </row>
    <row r="3448" spans="1:2" x14ac:dyDescent="0.25">
      <c r="A3448">
        <v>30917771</v>
      </c>
      <c r="B3448" t="s">
        <v>2</v>
      </c>
    </row>
    <row r="3449" spans="1:2" x14ac:dyDescent="0.25">
      <c r="A3449">
        <v>30916330</v>
      </c>
      <c r="B3449" t="s">
        <v>2</v>
      </c>
    </row>
    <row r="3450" spans="1:2" x14ac:dyDescent="0.25">
      <c r="A3450">
        <v>30916220</v>
      </c>
      <c r="B3450" t="s">
        <v>2</v>
      </c>
    </row>
    <row r="3451" spans="1:2" x14ac:dyDescent="0.25">
      <c r="A3451">
        <v>30915398</v>
      </c>
      <c r="B3451" t="s">
        <v>2</v>
      </c>
    </row>
    <row r="3452" spans="1:2" x14ac:dyDescent="0.25">
      <c r="A3452">
        <v>30916467</v>
      </c>
      <c r="B3452" t="s">
        <v>2</v>
      </c>
    </row>
    <row r="3453" spans="1:2" x14ac:dyDescent="0.25">
      <c r="A3453">
        <v>30917897</v>
      </c>
      <c r="B3453" t="s">
        <v>2</v>
      </c>
    </row>
    <row r="3454" spans="1:2" x14ac:dyDescent="0.25">
      <c r="A3454">
        <v>30915868</v>
      </c>
      <c r="B3454" t="s">
        <v>2</v>
      </c>
    </row>
    <row r="3455" spans="1:2" x14ac:dyDescent="0.25">
      <c r="A3455">
        <v>30915819</v>
      </c>
      <c r="B3455" t="s">
        <v>2</v>
      </c>
    </row>
    <row r="3456" spans="1:2" x14ac:dyDescent="0.25">
      <c r="A3456">
        <v>30914774</v>
      </c>
      <c r="B3456" t="s">
        <v>2</v>
      </c>
    </row>
    <row r="3457" spans="1:2" x14ac:dyDescent="0.25">
      <c r="A3457">
        <v>30914623</v>
      </c>
      <c r="B3457" t="s">
        <v>2</v>
      </c>
    </row>
    <row r="3458" spans="1:2" x14ac:dyDescent="0.25">
      <c r="A3458">
        <v>30913148</v>
      </c>
      <c r="B3458" t="s">
        <v>2</v>
      </c>
    </row>
    <row r="3459" spans="1:2" x14ac:dyDescent="0.25">
      <c r="A3459">
        <v>30913481</v>
      </c>
      <c r="B3459" t="s">
        <v>2</v>
      </c>
    </row>
    <row r="3460" spans="1:2" x14ac:dyDescent="0.25">
      <c r="A3460">
        <v>30907259</v>
      </c>
      <c r="B3460" t="s">
        <v>2</v>
      </c>
    </row>
    <row r="3461" spans="1:2" x14ac:dyDescent="0.25">
      <c r="A3461">
        <v>30907993</v>
      </c>
      <c r="B3461" t="s">
        <v>2</v>
      </c>
    </row>
    <row r="3462" spans="1:2" x14ac:dyDescent="0.25">
      <c r="A3462">
        <v>30905929</v>
      </c>
      <c r="B3462" t="s">
        <v>2</v>
      </c>
    </row>
    <row r="3463" spans="1:2" x14ac:dyDescent="0.25">
      <c r="A3463">
        <v>30907780</v>
      </c>
      <c r="B3463" t="s">
        <v>2</v>
      </c>
    </row>
    <row r="3464" spans="1:2" x14ac:dyDescent="0.25">
      <c r="A3464">
        <v>30908118</v>
      </c>
      <c r="B3464" t="s">
        <v>2</v>
      </c>
    </row>
    <row r="3465" spans="1:2" x14ac:dyDescent="0.25">
      <c r="A3465">
        <v>30901856</v>
      </c>
      <c r="B3465" t="s">
        <v>2</v>
      </c>
    </row>
    <row r="3466" spans="1:2" x14ac:dyDescent="0.25">
      <c r="A3466">
        <v>30906507</v>
      </c>
      <c r="B3466" t="s">
        <v>2</v>
      </c>
    </row>
    <row r="3467" spans="1:2" x14ac:dyDescent="0.25">
      <c r="A3467">
        <v>30907209</v>
      </c>
      <c r="B3467" t="s">
        <v>2</v>
      </c>
    </row>
    <row r="3468" spans="1:2" x14ac:dyDescent="0.25">
      <c r="A3468">
        <v>30906918</v>
      </c>
      <c r="B3468" t="s">
        <v>2</v>
      </c>
    </row>
    <row r="3469" spans="1:2" x14ac:dyDescent="0.25">
      <c r="A3469">
        <v>30901725</v>
      </c>
      <c r="B3469" t="s">
        <v>2</v>
      </c>
    </row>
    <row r="3470" spans="1:2" x14ac:dyDescent="0.25">
      <c r="A3470">
        <v>30910232</v>
      </c>
      <c r="B3470" t="s">
        <v>2</v>
      </c>
    </row>
    <row r="3471" spans="1:2" x14ac:dyDescent="0.25">
      <c r="A3471">
        <v>30910271</v>
      </c>
      <c r="B3471" t="s">
        <v>2</v>
      </c>
    </row>
    <row r="3472" spans="1:2" x14ac:dyDescent="0.25">
      <c r="A3472">
        <v>30907811</v>
      </c>
      <c r="B3472" t="s">
        <v>2</v>
      </c>
    </row>
    <row r="3473" spans="1:2" x14ac:dyDescent="0.25">
      <c r="A3473">
        <v>30909558</v>
      </c>
      <c r="B3473" t="s">
        <v>2</v>
      </c>
    </row>
    <row r="3474" spans="1:2" x14ac:dyDescent="0.25">
      <c r="A3474">
        <v>30909575</v>
      </c>
      <c r="B3474" t="s">
        <v>2</v>
      </c>
    </row>
    <row r="3475" spans="1:2" x14ac:dyDescent="0.25">
      <c r="A3475">
        <v>30910675</v>
      </c>
      <c r="B3475" t="s">
        <v>2</v>
      </c>
    </row>
    <row r="3476" spans="1:2" x14ac:dyDescent="0.25">
      <c r="A3476">
        <v>30909433</v>
      </c>
      <c r="B3476" t="s">
        <v>2</v>
      </c>
    </row>
    <row r="3477" spans="1:2" x14ac:dyDescent="0.25">
      <c r="A3477">
        <v>30910681</v>
      </c>
      <c r="B3477" t="s">
        <v>2</v>
      </c>
    </row>
    <row r="3478" spans="1:2" x14ac:dyDescent="0.25">
      <c r="A3478">
        <v>30910161</v>
      </c>
      <c r="B3478" t="s">
        <v>2</v>
      </c>
    </row>
    <row r="3479" spans="1:2" x14ac:dyDescent="0.25">
      <c r="A3479">
        <v>30910437</v>
      </c>
      <c r="B3479" t="s">
        <v>2</v>
      </c>
    </row>
    <row r="3480" spans="1:2" x14ac:dyDescent="0.25">
      <c r="A3480">
        <v>30910601</v>
      </c>
      <c r="B3480" t="s">
        <v>2</v>
      </c>
    </row>
    <row r="3481" spans="1:2" x14ac:dyDescent="0.25">
      <c r="A3481">
        <v>30910506</v>
      </c>
      <c r="B3481" t="s">
        <v>2</v>
      </c>
    </row>
    <row r="3482" spans="1:2" x14ac:dyDescent="0.25">
      <c r="A3482">
        <v>30909560</v>
      </c>
      <c r="B3482" t="s">
        <v>2</v>
      </c>
    </row>
    <row r="3483" spans="1:2" x14ac:dyDescent="0.25">
      <c r="A3483">
        <v>30912327</v>
      </c>
      <c r="B3483" t="s">
        <v>2</v>
      </c>
    </row>
    <row r="3484" spans="1:2" x14ac:dyDescent="0.25">
      <c r="A3484">
        <v>30909286</v>
      </c>
      <c r="B3484" t="s">
        <v>2</v>
      </c>
    </row>
    <row r="3485" spans="1:2" x14ac:dyDescent="0.25">
      <c r="A3485">
        <v>30910721</v>
      </c>
      <c r="B3485" t="s">
        <v>2</v>
      </c>
    </row>
    <row r="3486" spans="1:2" x14ac:dyDescent="0.25">
      <c r="A3486">
        <v>30909192</v>
      </c>
      <c r="B3486" t="s">
        <v>2</v>
      </c>
    </row>
    <row r="3487" spans="1:2" x14ac:dyDescent="0.25">
      <c r="A3487">
        <v>30908781</v>
      </c>
      <c r="B3487" t="s">
        <v>2</v>
      </c>
    </row>
    <row r="3488" spans="1:2" x14ac:dyDescent="0.25">
      <c r="A3488">
        <v>30908494</v>
      </c>
      <c r="B3488" t="s">
        <v>2</v>
      </c>
    </row>
    <row r="3489" spans="1:2" x14ac:dyDescent="0.25">
      <c r="A3489">
        <v>30908533</v>
      </c>
      <c r="B3489" t="s">
        <v>2</v>
      </c>
    </row>
    <row r="3490" spans="1:2" x14ac:dyDescent="0.25">
      <c r="A3490">
        <v>30907645</v>
      </c>
      <c r="B3490" t="s">
        <v>2</v>
      </c>
    </row>
    <row r="3491" spans="1:2" x14ac:dyDescent="0.25">
      <c r="A3491">
        <v>30908476</v>
      </c>
      <c r="B3491" t="s">
        <v>2</v>
      </c>
    </row>
    <row r="3492" spans="1:2" x14ac:dyDescent="0.25">
      <c r="A3492">
        <v>30908811</v>
      </c>
      <c r="B3492" t="s">
        <v>2</v>
      </c>
    </row>
    <row r="3493" spans="1:2" x14ac:dyDescent="0.25">
      <c r="A3493">
        <v>30908767</v>
      </c>
      <c r="B3493" t="s">
        <v>2</v>
      </c>
    </row>
    <row r="3494" spans="1:2" x14ac:dyDescent="0.25">
      <c r="A3494">
        <v>30908751</v>
      </c>
      <c r="B3494" t="s">
        <v>2</v>
      </c>
    </row>
    <row r="3495" spans="1:2" x14ac:dyDescent="0.25">
      <c r="A3495">
        <v>30903137</v>
      </c>
      <c r="B3495" t="s">
        <v>2</v>
      </c>
    </row>
    <row r="3496" spans="1:2" x14ac:dyDescent="0.25">
      <c r="A3496">
        <v>30903181</v>
      </c>
      <c r="B3496" t="s">
        <v>2</v>
      </c>
    </row>
    <row r="3497" spans="1:2" x14ac:dyDescent="0.25">
      <c r="A3497">
        <v>30907216</v>
      </c>
      <c r="B3497" t="s">
        <v>2</v>
      </c>
    </row>
    <row r="3498" spans="1:2" x14ac:dyDescent="0.25">
      <c r="A3498">
        <v>30907212</v>
      </c>
      <c r="B3498" t="s">
        <v>2</v>
      </c>
    </row>
    <row r="3499" spans="1:2" x14ac:dyDescent="0.25">
      <c r="A3499">
        <v>30904643</v>
      </c>
      <c r="B3499" t="s">
        <v>2</v>
      </c>
    </row>
    <row r="3500" spans="1:2" x14ac:dyDescent="0.25">
      <c r="A3500">
        <v>30903175</v>
      </c>
      <c r="B3500" t="s">
        <v>2</v>
      </c>
    </row>
    <row r="3501" spans="1:2" x14ac:dyDescent="0.25">
      <c r="A3501">
        <v>30904536</v>
      </c>
      <c r="B3501" t="s">
        <v>2</v>
      </c>
    </row>
    <row r="3502" spans="1:2" x14ac:dyDescent="0.25">
      <c r="A3502">
        <v>30903897</v>
      </c>
      <c r="B3502" t="s">
        <v>2</v>
      </c>
    </row>
    <row r="3503" spans="1:2" x14ac:dyDescent="0.25">
      <c r="A3503">
        <v>30903741</v>
      </c>
      <c r="B3503" t="s">
        <v>2</v>
      </c>
    </row>
    <row r="3504" spans="1:2" x14ac:dyDescent="0.25">
      <c r="A3504">
        <v>30902477</v>
      </c>
      <c r="B3504" t="s">
        <v>2</v>
      </c>
    </row>
    <row r="3505" spans="1:2" x14ac:dyDescent="0.25">
      <c r="A3505">
        <v>30905918</v>
      </c>
      <c r="B3505" t="s">
        <v>2</v>
      </c>
    </row>
    <row r="3506" spans="1:2" x14ac:dyDescent="0.25">
      <c r="A3506">
        <v>30905910</v>
      </c>
      <c r="B3506" t="s">
        <v>2</v>
      </c>
    </row>
    <row r="3507" spans="1:2" x14ac:dyDescent="0.25">
      <c r="A3507">
        <v>30903761</v>
      </c>
      <c r="B3507" t="s">
        <v>2</v>
      </c>
    </row>
    <row r="3508" spans="1:2" x14ac:dyDescent="0.25">
      <c r="A3508">
        <v>30904435</v>
      </c>
      <c r="B3508" t="s">
        <v>2</v>
      </c>
    </row>
    <row r="3509" spans="1:2" x14ac:dyDescent="0.25">
      <c r="A3509">
        <v>30904005</v>
      </c>
      <c r="B3509" t="s">
        <v>2</v>
      </c>
    </row>
    <row r="3510" spans="1:2" x14ac:dyDescent="0.25">
      <c r="A3510">
        <v>30901851</v>
      </c>
      <c r="B3510" t="s">
        <v>2</v>
      </c>
    </row>
    <row r="3511" spans="1:2" x14ac:dyDescent="0.25">
      <c r="A3511">
        <v>30902628</v>
      </c>
      <c r="B3511" t="s">
        <v>2</v>
      </c>
    </row>
    <row r="3512" spans="1:2" x14ac:dyDescent="0.25">
      <c r="A3512">
        <v>30903593</v>
      </c>
      <c r="B3512" t="s">
        <v>2</v>
      </c>
    </row>
    <row r="3513" spans="1:2" x14ac:dyDescent="0.25">
      <c r="A3513">
        <v>30902288</v>
      </c>
      <c r="B3513" t="s">
        <v>2</v>
      </c>
    </row>
    <row r="3514" spans="1:2" x14ac:dyDescent="0.25">
      <c r="A3514">
        <v>30903299</v>
      </c>
      <c r="B3514" t="s">
        <v>2</v>
      </c>
    </row>
    <row r="3515" spans="1:2" x14ac:dyDescent="0.25">
      <c r="A3515">
        <v>30906694</v>
      </c>
      <c r="B3515" t="s">
        <v>2</v>
      </c>
    </row>
    <row r="3516" spans="1:2" x14ac:dyDescent="0.25">
      <c r="A3516">
        <v>30903285</v>
      </c>
      <c r="B3516" t="s">
        <v>2</v>
      </c>
    </row>
    <row r="3517" spans="1:2" x14ac:dyDescent="0.25">
      <c r="A3517">
        <v>30900460</v>
      </c>
      <c r="B3517" t="s">
        <v>2</v>
      </c>
    </row>
    <row r="3518" spans="1:2" x14ac:dyDescent="0.25">
      <c r="A3518">
        <v>30906997</v>
      </c>
      <c r="B3518" t="s">
        <v>2</v>
      </c>
    </row>
    <row r="3519" spans="1:2" x14ac:dyDescent="0.25">
      <c r="A3519">
        <v>30902218</v>
      </c>
      <c r="B3519" t="s">
        <v>2</v>
      </c>
    </row>
    <row r="3520" spans="1:2" x14ac:dyDescent="0.25">
      <c r="A3520">
        <v>30906132</v>
      </c>
      <c r="B3520" t="s">
        <v>2</v>
      </c>
    </row>
    <row r="3521" spans="1:2" x14ac:dyDescent="0.25">
      <c r="A3521">
        <v>30903339</v>
      </c>
      <c r="B3521" t="s">
        <v>2</v>
      </c>
    </row>
    <row r="3522" spans="1:2" x14ac:dyDescent="0.25">
      <c r="A3522">
        <v>30900347</v>
      </c>
      <c r="B3522" t="s">
        <v>2</v>
      </c>
    </row>
    <row r="3523" spans="1:2" x14ac:dyDescent="0.25">
      <c r="A3523">
        <v>30901528</v>
      </c>
      <c r="B3523" t="s">
        <v>2</v>
      </c>
    </row>
    <row r="3524" spans="1:2" x14ac:dyDescent="0.25">
      <c r="A3524">
        <v>30901860</v>
      </c>
      <c r="B3524" t="s">
        <v>2</v>
      </c>
    </row>
    <row r="3525" spans="1:2" x14ac:dyDescent="0.25">
      <c r="A3525">
        <v>30793506</v>
      </c>
      <c r="B3525" t="s">
        <v>2</v>
      </c>
    </row>
    <row r="3526" spans="1:2" x14ac:dyDescent="0.25">
      <c r="A3526">
        <v>30891028</v>
      </c>
      <c r="B3526" t="s">
        <v>2</v>
      </c>
    </row>
    <row r="3527" spans="1:2" x14ac:dyDescent="0.25">
      <c r="A3527">
        <v>30717912</v>
      </c>
      <c r="B3527" t="s">
        <v>2</v>
      </c>
    </row>
    <row r="3528" spans="1:2" x14ac:dyDescent="0.25">
      <c r="A3528">
        <v>30889788</v>
      </c>
      <c r="B3528" t="s">
        <v>2</v>
      </c>
    </row>
    <row r="3529" spans="1:2" x14ac:dyDescent="0.25">
      <c r="A3529">
        <v>30810304</v>
      </c>
      <c r="B3529" t="s">
        <v>2</v>
      </c>
    </row>
    <row r="3530" spans="1:2" x14ac:dyDescent="0.25">
      <c r="A3530">
        <v>29422092</v>
      </c>
      <c r="B3530" t="s">
        <v>2</v>
      </c>
    </row>
    <row r="3531" spans="1:2" x14ac:dyDescent="0.25">
      <c r="A3531">
        <v>30891124</v>
      </c>
      <c r="B3531" t="s">
        <v>2</v>
      </c>
    </row>
    <row r="3532" spans="1:2" x14ac:dyDescent="0.25">
      <c r="A3532">
        <v>30888932</v>
      </c>
      <c r="B3532" t="s">
        <v>2</v>
      </c>
    </row>
    <row r="3533" spans="1:2" x14ac:dyDescent="0.25">
      <c r="A3533">
        <v>30900647</v>
      </c>
      <c r="B3533" t="s">
        <v>2</v>
      </c>
    </row>
    <row r="3534" spans="1:2" x14ac:dyDescent="0.25">
      <c r="A3534">
        <v>30890935</v>
      </c>
      <c r="B3534" t="s">
        <v>2</v>
      </c>
    </row>
    <row r="3535" spans="1:2" x14ac:dyDescent="0.25">
      <c r="A3535">
        <v>30890881</v>
      </c>
      <c r="B3535" t="s">
        <v>2</v>
      </c>
    </row>
    <row r="3536" spans="1:2" x14ac:dyDescent="0.25">
      <c r="A3536">
        <v>30888512</v>
      </c>
      <c r="B3536" t="s">
        <v>2</v>
      </c>
    </row>
    <row r="3537" spans="1:2" x14ac:dyDescent="0.25">
      <c r="A3537">
        <v>30896969</v>
      </c>
      <c r="B3537" t="s">
        <v>2</v>
      </c>
    </row>
    <row r="3538" spans="1:2" x14ac:dyDescent="0.25">
      <c r="A3538">
        <v>30896307</v>
      </c>
      <c r="B3538" t="s">
        <v>2</v>
      </c>
    </row>
    <row r="3539" spans="1:2" x14ac:dyDescent="0.25">
      <c r="A3539">
        <v>30896352</v>
      </c>
      <c r="B3539" t="s">
        <v>2</v>
      </c>
    </row>
    <row r="3540" spans="1:2" x14ac:dyDescent="0.25">
      <c r="A3540">
        <v>30898421</v>
      </c>
      <c r="B3540" t="s">
        <v>2</v>
      </c>
    </row>
    <row r="3541" spans="1:2" x14ac:dyDescent="0.25">
      <c r="A3541">
        <v>30896065</v>
      </c>
      <c r="B3541" t="s">
        <v>2</v>
      </c>
    </row>
    <row r="3542" spans="1:2" x14ac:dyDescent="0.25">
      <c r="A3542">
        <v>30899006</v>
      </c>
      <c r="B3542" t="s">
        <v>2</v>
      </c>
    </row>
    <row r="3543" spans="1:2" x14ac:dyDescent="0.25">
      <c r="A3543">
        <v>30898075</v>
      </c>
      <c r="B3543" t="s">
        <v>2</v>
      </c>
    </row>
    <row r="3544" spans="1:2" x14ac:dyDescent="0.25">
      <c r="A3544">
        <v>30899327</v>
      </c>
      <c r="B3544" t="s">
        <v>2</v>
      </c>
    </row>
    <row r="3545" spans="1:2" x14ac:dyDescent="0.25">
      <c r="A3545">
        <v>30897616</v>
      </c>
      <c r="B3545" t="s">
        <v>2</v>
      </c>
    </row>
    <row r="3546" spans="1:2" x14ac:dyDescent="0.25">
      <c r="A3546">
        <v>30897552</v>
      </c>
      <c r="B3546" t="s">
        <v>2</v>
      </c>
    </row>
    <row r="3547" spans="1:2" x14ac:dyDescent="0.25">
      <c r="A3547">
        <v>30899469</v>
      </c>
      <c r="B3547" t="s">
        <v>2</v>
      </c>
    </row>
    <row r="3548" spans="1:2" x14ac:dyDescent="0.25">
      <c r="A3548">
        <v>30895716</v>
      </c>
      <c r="B3548" t="s">
        <v>2</v>
      </c>
    </row>
    <row r="3549" spans="1:2" x14ac:dyDescent="0.25">
      <c r="A3549">
        <v>30897692</v>
      </c>
      <c r="B3549" t="s">
        <v>2</v>
      </c>
    </row>
    <row r="3550" spans="1:2" x14ac:dyDescent="0.25">
      <c r="A3550">
        <v>30898139</v>
      </c>
      <c r="B3550" t="s">
        <v>2</v>
      </c>
    </row>
    <row r="3551" spans="1:2" x14ac:dyDescent="0.25">
      <c r="A3551">
        <v>30898276</v>
      </c>
      <c r="B3551" t="s">
        <v>2</v>
      </c>
    </row>
    <row r="3552" spans="1:2" x14ac:dyDescent="0.25">
      <c r="A3552">
        <v>30897323</v>
      </c>
      <c r="B3552" t="s">
        <v>2</v>
      </c>
    </row>
    <row r="3553" spans="1:2" x14ac:dyDescent="0.25">
      <c r="A3553">
        <v>30897237</v>
      </c>
      <c r="B3553" t="s">
        <v>2</v>
      </c>
    </row>
    <row r="3554" spans="1:2" x14ac:dyDescent="0.25">
      <c r="A3554">
        <v>30896169</v>
      </c>
      <c r="B3554" t="s">
        <v>2</v>
      </c>
    </row>
    <row r="3555" spans="1:2" x14ac:dyDescent="0.25">
      <c r="A3555">
        <v>30898116</v>
      </c>
      <c r="B3555" t="s">
        <v>2</v>
      </c>
    </row>
    <row r="3556" spans="1:2" x14ac:dyDescent="0.25">
      <c r="A3556">
        <v>30899050</v>
      </c>
      <c r="B3556" t="s">
        <v>2</v>
      </c>
    </row>
    <row r="3557" spans="1:2" x14ac:dyDescent="0.25">
      <c r="A3557">
        <v>30898681</v>
      </c>
      <c r="B3557" t="s">
        <v>2</v>
      </c>
    </row>
    <row r="3558" spans="1:2" x14ac:dyDescent="0.25">
      <c r="A3558">
        <v>30898917</v>
      </c>
      <c r="B3558" t="s">
        <v>2</v>
      </c>
    </row>
    <row r="3559" spans="1:2" x14ac:dyDescent="0.25">
      <c r="A3559">
        <v>30899404</v>
      </c>
      <c r="B3559" t="s">
        <v>2</v>
      </c>
    </row>
    <row r="3560" spans="1:2" x14ac:dyDescent="0.25">
      <c r="A3560">
        <v>30900166</v>
      </c>
      <c r="B3560" t="s">
        <v>2</v>
      </c>
    </row>
    <row r="3561" spans="1:2" x14ac:dyDescent="0.25">
      <c r="A3561">
        <v>30899826</v>
      </c>
      <c r="B3561" t="s">
        <v>2</v>
      </c>
    </row>
    <row r="3562" spans="1:2" x14ac:dyDescent="0.25">
      <c r="A3562">
        <v>30897895</v>
      </c>
      <c r="B3562" t="s">
        <v>2</v>
      </c>
    </row>
    <row r="3563" spans="1:2" x14ac:dyDescent="0.25">
      <c r="A3563">
        <v>30897827</v>
      </c>
      <c r="B3563" t="s">
        <v>2</v>
      </c>
    </row>
    <row r="3564" spans="1:2" x14ac:dyDescent="0.25">
      <c r="A3564">
        <v>30898596</v>
      </c>
      <c r="B3564" t="s">
        <v>2</v>
      </c>
    </row>
    <row r="3565" spans="1:2" x14ac:dyDescent="0.25">
      <c r="A3565">
        <v>30898281</v>
      </c>
      <c r="B3565" t="s">
        <v>2</v>
      </c>
    </row>
    <row r="3566" spans="1:2" x14ac:dyDescent="0.25">
      <c r="A3566">
        <v>30893528</v>
      </c>
      <c r="B3566" t="s">
        <v>2</v>
      </c>
    </row>
    <row r="3567" spans="1:2" x14ac:dyDescent="0.25">
      <c r="A3567">
        <v>30892301</v>
      </c>
      <c r="B3567" t="s">
        <v>2</v>
      </c>
    </row>
    <row r="3568" spans="1:2" x14ac:dyDescent="0.25">
      <c r="A3568">
        <v>30892806</v>
      </c>
      <c r="B3568" t="s">
        <v>2</v>
      </c>
    </row>
    <row r="3569" spans="1:2" x14ac:dyDescent="0.25">
      <c r="A3569">
        <v>30892644</v>
      </c>
      <c r="B3569" t="s">
        <v>2</v>
      </c>
    </row>
    <row r="3570" spans="1:2" x14ac:dyDescent="0.25">
      <c r="A3570">
        <v>30892399</v>
      </c>
      <c r="B3570" t="s">
        <v>2</v>
      </c>
    </row>
    <row r="3571" spans="1:2" x14ac:dyDescent="0.25">
      <c r="A3571">
        <v>30892335</v>
      </c>
      <c r="B3571" t="s">
        <v>2</v>
      </c>
    </row>
    <row r="3572" spans="1:2" x14ac:dyDescent="0.25">
      <c r="A3572">
        <v>30891562</v>
      </c>
      <c r="B3572" t="s">
        <v>2</v>
      </c>
    </row>
    <row r="3573" spans="1:2" x14ac:dyDescent="0.25">
      <c r="A3573">
        <v>30893338</v>
      </c>
      <c r="B3573" t="s">
        <v>2</v>
      </c>
    </row>
    <row r="3574" spans="1:2" x14ac:dyDescent="0.25">
      <c r="A3574">
        <v>30895117</v>
      </c>
      <c r="B3574" t="s">
        <v>2</v>
      </c>
    </row>
    <row r="3575" spans="1:2" x14ac:dyDescent="0.25">
      <c r="A3575">
        <v>30893208</v>
      </c>
      <c r="B3575" t="s">
        <v>2</v>
      </c>
    </row>
    <row r="3576" spans="1:2" x14ac:dyDescent="0.25">
      <c r="A3576">
        <v>30894794</v>
      </c>
      <c r="B3576" t="s">
        <v>2</v>
      </c>
    </row>
    <row r="3577" spans="1:2" x14ac:dyDescent="0.25">
      <c r="A3577">
        <v>30894652</v>
      </c>
      <c r="B3577" t="s">
        <v>2</v>
      </c>
    </row>
    <row r="3578" spans="1:2" x14ac:dyDescent="0.25">
      <c r="A3578">
        <v>30892159</v>
      </c>
      <c r="B3578" t="s">
        <v>2</v>
      </c>
    </row>
    <row r="3579" spans="1:2" x14ac:dyDescent="0.25">
      <c r="A3579">
        <v>30893937</v>
      </c>
      <c r="B3579" t="s">
        <v>2</v>
      </c>
    </row>
    <row r="3580" spans="1:2" x14ac:dyDescent="0.25">
      <c r="A3580">
        <v>30891855</v>
      </c>
      <c r="B3580" t="s">
        <v>2</v>
      </c>
    </row>
    <row r="3581" spans="1:2" x14ac:dyDescent="0.25">
      <c r="A3581">
        <v>30893931</v>
      </c>
      <c r="B3581" t="s">
        <v>2</v>
      </c>
    </row>
    <row r="3582" spans="1:2" x14ac:dyDescent="0.25">
      <c r="A3582">
        <v>30892057</v>
      </c>
      <c r="B3582" t="s">
        <v>2</v>
      </c>
    </row>
    <row r="3583" spans="1:2" x14ac:dyDescent="0.25">
      <c r="A3583">
        <v>30892113</v>
      </c>
      <c r="B3583" t="s">
        <v>2</v>
      </c>
    </row>
    <row r="3584" spans="1:2" x14ac:dyDescent="0.25">
      <c r="A3584">
        <v>30837300</v>
      </c>
      <c r="B3584" t="s">
        <v>2</v>
      </c>
    </row>
    <row r="3585" spans="1:2" x14ac:dyDescent="0.25">
      <c r="A3585">
        <v>30884201</v>
      </c>
      <c r="B3585" t="s">
        <v>2</v>
      </c>
    </row>
    <row r="3586" spans="1:2" x14ac:dyDescent="0.25">
      <c r="A3586">
        <v>30887536</v>
      </c>
      <c r="B3586" t="s">
        <v>2</v>
      </c>
    </row>
    <row r="3587" spans="1:2" x14ac:dyDescent="0.25">
      <c r="A3587">
        <v>29516313</v>
      </c>
      <c r="B3587" t="s">
        <v>2</v>
      </c>
    </row>
    <row r="3588" spans="1:2" x14ac:dyDescent="0.25">
      <c r="A3588">
        <v>30886610</v>
      </c>
      <c r="B3588" t="s">
        <v>2</v>
      </c>
    </row>
    <row r="3589" spans="1:2" x14ac:dyDescent="0.25">
      <c r="A3589">
        <v>30884770</v>
      </c>
      <c r="B3589" t="s">
        <v>2</v>
      </c>
    </row>
    <row r="3590" spans="1:2" x14ac:dyDescent="0.25">
      <c r="A3590">
        <v>30888477</v>
      </c>
      <c r="B3590" t="s">
        <v>2</v>
      </c>
    </row>
    <row r="3591" spans="1:2" x14ac:dyDescent="0.25">
      <c r="A3591">
        <v>30881723</v>
      </c>
      <c r="B3591" t="s">
        <v>2</v>
      </c>
    </row>
    <row r="3592" spans="1:2" x14ac:dyDescent="0.25">
      <c r="A3592">
        <v>30890680</v>
      </c>
      <c r="B3592" t="s">
        <v>2</v>
      </c>
    </row>
    <row r="3593" spans="1:2" x14ac:dyDescent="0.25">
      <c r="A3593">
        <v>30882234</v>
      </c>
      <c r="B3593" t="s">
        <v>2</v>
      </c>
    </row>
    <row r="3594" spans="1:2" x14ac:dyDescent="0.25">
      <c r="A3594">
        <v>29786269</v>
      </c>
      <c r="B3594" t="s">
        <v>2</v>
      </c>
    </row>
    <row r="3595" spans="1:2" x14ac:dyDescent="0.25">
      <c r="A3595">
        <v>30890128</v>
      </c>
      <c r="B3595" t="s">
        <v>2</v>
      </c>
    </row>
    <row r="3596" spans="1:2" x14ac:dyDescent="0.25">
      <c r="A3596">
        <v>30886177</v>
      </c>
      <c r="B3596" t="s">
        <v>2</v>
      </c>
    </row>
    <row r="3597" spans="1:2" x14ac:dyDescent="0.25">
      <c r="A3597">
        <v>30886097</v>
      </c>
      <c r="B3597" t="s">
        <v>2</v>
      </c>
    </row>
    <row r="3598" spans="1:2" x14ac:dyDescent="0.25">
      <c r="A3598">
        <v>29908089</v>
      </c>
      <c r="B3598" t="s">
        <v>2</v>
      </c>
    </row>
    <row r="3599" spans="1:2" x14ac:dyDescent="0.25">
      <c r="A3599">
        <v>30891452</v>
      </c>
      <c r="B3599" t="s">
        <v>2</v>
      </c>
    </row>
    <row r="3600" spans="1:2" x14ac:dyDescent="0.25">
      <c r="A3600">
        <v>30887141</v>
      </c>
      <c r="B3600" t="s">
        <v>2</v>
      </c>
    </row>
    <row r="3601" spans="1:2" x14ac:dyDescent="0.25">
      <c r="A3601">
        <v>30891244</v>
      </c>
      <c r="B3601" t="s">
        <v>2</v>
      </c>
    </row>
    <row r="3602" spans="1:2" x14ac:dyDescent="0.25">
      <c r="A3602">
        <v>30887161</v>
      </c>
      <c r="B3602" t="s">
        <v>2</v>
      </c>
    </row>
    <row r="3603" spans="1:2" x14ac:dyDescent="0.25">
      <c r="A3603">
        <v>30891352</v>
      </c>
      <c r="B3603" t="s">
        <v>2</v>
      </c>
    </row>
    <row r="3604" spans="1:2" x14ac:dyDescent="0.25">
      <c r="A3604">
        <v>30887645</v>
      </c>
      <c r="B3604" t="s">
        <v>2</v>
      </c>
    </row>
    <row r="3605" spans="1:2" x14ac:dyDescent="0.25">
      <c r="A3605">
        <v>30882524</v>
      </c>
      <c r="B3605" t="s">
        <v>2</v>
      </c>
    </row>
    <row r="3606" spans="1:2" x14ac:dyDescent="0.25">
      <c r="A3606">
        <v>30889660</v>
      </c>
      <c r="B3606" t="s">
        <v>2</v>
      </c>
    </row>
    <row r="3607" spans="1:2" x14ac:dyDescent="0.25">
      <c r="A3607">
        <v>30783296</v>
      </c>
      <c r="B3607" t="s">
        <v>2</v>
      </c>
    </row>
    <row r="3608" spans="1:2" x14ac:dyDescent="0.25">
      <c r="A3608">
        <v>30886930</v>
      </c>
      <c r="B3608" t="s">
        <v>2</v>
      </c>
    </row>
    <row r="3609" spans="1:2" x14ac:dyDescent="0.25">
      <c r="A3609">
        <v>30889659</v>
      </c>
      <c r="B3609" t="s">
        <v>2</v>
      </c>
    </row>
    <row r="3610" spans="1:2" x14ac:dyDescent="0.25">
      <c r="A3610">
        <v>30724610</v>
      </c>
      <c r="B3610" t="s">
        <v>2</v>
      </c>
    </row>
    <row r="3611" spans="1:2" x14ac:dyDescent="0.25">
      <c r="A3611">
        <v>30886934</v>
      </c>
      <c r="B3611" t="s">
        <v>2</v>
      </c>
    </row>
    <row r="3612" spans="1:2" x14ac:dyDescent="0.25">
      <c r="A3612">
        <v>30884026</v>
      </c>
      <c r="B3612" t="s">
        <v>2</v>
      </c>
    </row>
    <row r="3613" spans="1:2" x14ac:dyDescent="0.25">
      <c r="A3613">
        <v>30883312</v>
      </c>
      <c r="B3613" t="s">
        <v>2</v>
      </c>
    </row>
    <row r="3614" spans="1:2" x14ac:dyDescent="0.25">
      <c r="A3614">
        <v>30880838</v>
      </c>
      <c r="B3614" t="s">
        <v>2</v>
      </c>
    </row>
    <row r="3615" spans="1:2" x14ac:dyDescent="0.25">
      <c r="A3615">
        <v>30704842</v>
      </c>
      <c r="B3615" t="s">
        <v>2</v>
      </c>
    </row>
    <row r="3616" spans="1:2" x14ac:dyDescent="0.25">
      <c r="A3616">
        <v>30884915</v>
      </c>
      <c r="B3616" t="s">
        <v>2</v>
      </c>
    </row>
    <row r="3617" spans="1:2" x14ac:dyDescent="0.25">
      <c r="A3617">
        <v>30891084</v>
      </c>
      <c r="B3617" t="s">
        <v>2</v>
      </c>
    </row>
    <row r="3618" spans="1:2" x14ac:dyDescent="0.25">
      <c r="A3618">
        <v>30503152</v>
      </c>
      <c r="B3618" t="s">
        <v>2</v>
      </c>
    </row>
    <row r="3619" spans="1:2" x14ac:dyDescent="0.25">
      <c r="A3619">
        <v>30884453</v>
      </c>
      <c r="B3619" t="s">
        <v>2</v>
      </c>
    </row>
    <row r="3620" spans="1:2" x14ac:dyDescent="0.25">
      <c r="A3620">
        <v>30882746</v>
      </c>
      <c r="B3620" t="s">
        <v>2</v>
      </c>
    </row>
    <row r="3621" spans="1:2" x14ac:dyDescent="0.25">
      <c r="A3621">
        <v>30888418</v>
      </c>
      <c r="B3621" t="s">
        <v>2</v>
      </c>
    </row>
    <row r="3622" spans="1:2" x14ac:dyDescent="0.25">
      <c r="A3622">
        <v>30890225</v>
      </c>
      <c r="B3622" t="s">
        <v>2</v>
      </c>
    </row>
    <row r="3623" spans="1:2" x14ac:dyDescent="0.25">
      <c r="A3623">
        <v>27500569</v>
      </c>
      <c r="B3623" t="s">
        <v>2</v>
      </c>
    </row>
    <row r="3624" spans="1:2" x14ac:dyDescent="0.25">
      <c r="A3624">
        <v>30882705</v>
      </c>
      <c r="B3624" t="s">
        <v>2</v>
      </c>
    </row>
    <row r="3625" spans="1:2" x14ac:dyDescent="0.25">
      <c r="A3625">
        <v>28605406</v>
      </c>
      <c r="B3625" t="s">
        <v>2</v>
      </c>
    </row>
    <row r="3626" spans="1:2" x14ac:dyDescent="0.25">
      <c r="A3626">
        <v>28030852</v>
      </c>
      <c r="B3626" t="s">
        <v>2</v>
      </c>
    </row>
    <row r="3627" spans="1:2" x14ac:dyDescent="0.25">
      <c r="A3627">
        <v>30881397</v>
      </c>
      <c r="B3627" t="s">
        <v>2</v>
      </c>
    </row>
    <row r="3628" spans="1:2" x14ac:dyDescent="0.25">
      <c r="A3628">
        <v>30888169</v>
      </c>
      <c r="B3628" t="s">
        <v>2</v>
      </c>
    </row>
    <row r="3629" spans="1:2" x14ac:dyDescent="0.25">
      <c r="A3629">
        <v>30880781</v>
      </c>
      <c r="B3629" t="s">
        <v>2</v>
      </c>
    </row>
    <row r="3630" spans="1:2" x14ac:dyDescent="0.25">
      <c r="A3630">
        <v>30883632</v>
      </c>
      <c r="B3630" t="s">
        <v>2</v>
      </c>
    </row>
    <row r="3631" spans="1:2" x14ac:dyDescent="0.25">
      <c r="A3631">
        <v>30884578</v>
      </c>
      <c r="B3631" t="s">
        <v>2</v>
      </c>
    </row>
    <row r="3632" spans="1:2" x14ac:dyDescent="0.25">
      <c r="A3632">
        <v>30887010</v>
      </c>
      <c r="B3632" t="s">
        <v>2</v>
      </c>
    </row>
    <row r="3633" spans="1:2" x14ac:dyDescent="0.25">
      <c r="A3633">
        <v>30880759</v>
      </c>
      <c r="B3633" t="s">
        <v>2</v>
      </c>
    </row>
    <row r="3634" spans="1:2" x14ac:dyDescent="0.25">
      <c r="A3634">
        <v>30880981</v>
      </c>
      <c r="B3634" t="s">
        <v>2</v>
      </c>
    </row>
    <row r="3635" spans="1:2" x14ac:dyDescent="0.25">
      <c r="A3635">
        <v>30883220</v>
      </c>
      <c r="B3635" t="s">
        <v>2</v>
      </c>
    </row>
    <row r="3636" spans="1:2" x14ac:dyDescent="0.25">
      <c r="A3636">
        <v>30890745</v>
      </c>
      <c r="B3636" t="s">
        <v>2</v>
      </c>
    </row>
    <row r="3637" spans="1:2" x14ac:dyDescent="0.25">
      <c r="A3637">
        <v>30887060</v>
      </c>
      <c r="B3637" t="s">
        <v>2</v>
      </c>
    </row>
    <row r="3638" spans="1:2" x14ac:dyDescent="0.25">
      <c r="A3638">
        <v>30887024</v>
      </c>
      <c r="B3638" t="s">
        <v>2</v>
      </c>
    </row>
    <row r="3639" spans="1:2" x14ac:dyDescent="0.25">
      <c r="A3639">
        <v>30889565</v>
      </c>
      <c r="B3639" t="s">
        <v>2</v>
      </c>
    </row>
    <row r="3640" spans="1:2" x14ac:dyDescent="0.25">
      <c r="A3640">
        <v>30889155</v>
      </c>
      <c r="B3640" t="s">
        <v>2</v>
      </c>
    </row>
    <row r="3641" spans="1:2" x14ac:dyDescent="0.25">
      <c r="A3641">
        <v>30880729</v>
      </c>
      <c r="B3641" t="s">
        <v>2</v>
      </c>
    </row>
    <row r="3642" spans="1:2" x14ac:dyDescent="0.25">
      <c r="A3642">
        <v>30882383</v>
      </c>
      <c r="B3642" t="s">
        <v>2</v>
      </c>
    </row>
    <row r="3643" spans="1:2" x14ac:dyDescent="0.25">
      <c r="A3643">
        <v>30891431</v>
      </c>
      <c r="B3643" t="s">
        <v>2</v>
      </c>
    </row>
    <row r="3644" spans="1:2" x14ac:dyDescent="0.25">
      <c r="A3644">
        <v>30615191</v>
      </c>
      <c r="B3644" t="s">
        <v>2</v>
      </c>
    </row>
    <row r="3645" spans="1:2" x14ac:dyDescent="0.25">
      <c r="A3645">
        <v>30564877</v>
      </c>
      <c r="B3645" t="s">
        <v>2</v>
      </c>
    </row>
    <row r="3646" spans="1:2" x14ac:dyDescent="0.25">
      <c r="A3646">
        <v>30608703</v>
      </c>
      <c r="B3646" t="s">
        <v>2</v>
      </c>
    </row>
    <row r="3647" spans="1:2" x14ac:dyDescent="0.25">
      <c r="A3647">
        <v>30605400</v>
      </c>
      <c r="B3647" t="s">
        <v>2</v>
      </c>
    </row>
    <row r="3648" spans="1:2" x14ac:dyDescent="0.25">
      <c r="A3648">
        <v>30549371</v>
      </c>
      <c r="B3648" t="s">
        <v>2</v>
      </c>
    </row>
    <row r="3649" spans="1:2" x14ac:dyDescent="0.25">
      <c r="A3649">
        <v>30503082</v>
      </c>
      <c r="B3649" t="s">
        <v>2</v>
      </c>
    </row>
    <row r="3650" spans="1:2" x14ac:dyDescent="0.25">
      <c r="A3650">
        <v>29876276</v>
      </c>
      <c r="B3650" t="s">
        <v>2</v>
      </c>
    </row>
    <row r="3651" spans="1:2" x14ac:dyDescent="0.25">
      <c r="A3651">
        <v>30499886</v>
      </c>
      <c r="B3651" t="s">
        <v>2</v>
      </c>
    </row>
    <row r="3652" spans="1:2" x14ac:dyDescent="0.25">
      <c r="A3652">
        <v>30490667</v>
      </c>
      <c r="B3652" t="s">
        <v>2</v>
      </c>
    </row>
    <row r="3653" spans="1:2" x14ac:dyDescent="0.25">
      <c r="A3653">
        <v>30481028</v>
      </c>
      <c r="B3653" t="s">
        <v>2</v>
      </c>
    </row>
    <row r="3654" spans="1:2" x14ac:dyDescent="0.25">
      <c r="A3654">
        <v>30420585</v>
      </c>
      <c r="B3654" t="s">
        <v>2</v>
      </c>
    </row>
    <row r="3655" spans="1:2" x14ac:dyDescent="0.25">
      <c r="A3655">
        <v>28034299</v>
      </c>
      <c r="B3655" t="s">
        <v>2</v>
      </c>
    </row>
    <row r="3656" spans="1:2" x14ac:dyDescent="0.25">
      <c r="A3656">
        <v>30429766</v>
      </c>
      <c r="B3656" t="s">
        <v>2</v>
      </c>
    </row>
    <row r="3657" spans="1:2" x14ac:dyDescent="0.25">
      <c r="A3657">
        <v>30426770</v>
      </c>
      <c r="B3657" t="s">
        <v>2</v>
      </c>
    </row>
    <row r="3658" spans="1:2" x14ac:dyDescent="0.25">
      <c r="A3658">
        <v>30438755</v>
      </c>
      <c r="B3658" t="s">
        <v>2</v>
      </c>
    </row>
    <row r="3659" spans="1:2" x14ac:dyDescent="0.25">
      <c r="A3659">
        <v>30471930</v>
      </c>
      <c r="B3659" t="s">
        <v>2</v>
      </c>
    </row>
    <row r="3660" spans="1:2" x14ac:dyDescent="0.25">
      <c r="A3660">
        <v>30458867</v>
      </c>
      <c r="B3660" t="s">
        <v>2</v>
      </c>
    </row>
    <row r="3661" spans="1:2" x14ac:dyDescent="0.25">
      <c r="A3661">
        <v>30458853</v>
      </c>
      <c r="B3661" t="s">
        <v>2</v>
      </c>
    </row>
    <row r="3662" spans="1:2" x14ac:dyDescent="0.25">
      <c r="A3662">
        <v>30444497</v>
      </c>
      <c r="B3662" t="s">
        <v>2</v>
      </c>
    </row>
    <row r="3663" spans="1:2" x14ac:dyDescent="0.25">
      <c r="A3663">
        <v>30443196</v>
      </c>
      <c r="B3663" t="s">
        <v>2</v>
      </c>
    </row>
    <row r="3664" spans="1:2" x14ac:dyDescent="0.25">
      <c r="A3664">
        <v>30444355</v>
      </c>
      <c r="B3664" t="s">
        <v>2</v>
      </c>
    </row>
    <row r="3665" spans="1:2" x14ac:dyDescent="0.25">
      <c r="A3665">
        <v>30444314</v>
      </c>
      <c r="B3665" t="s">
        <v>2</v>
      </c>
    </row>
    <row r="3666" spans="1:2" x14ac:dyDescent="0.25">
      <c r="A3666">
        <v>30444194</v>
      </c>
      <c r="B3666" t="s">
        <v>2</v>
      </c>
    </row>
    <row r="3667" spans="1:2" x14ac:dyDescent="0.25">
      <c r="A3667">
        <v>30443695</v>
      </c>
      <c r="B3667" t="s">
        <v>2</v>
      </c>
    </row>
    <row r="3668" spans="1:2" x14ac:dyDescent="0.25">
      <c r="A3668">
        <v>30442568</v>
      </c>
      <c r="B3668" t="s">
        <v>2</v>
      </c>
    </row>
    <row r="3669" spans="1:2" x14ac:dyDescent="0.25">
      <c r="A3669">
        <v>30444022</v>
      </c>
      <c r="B3669" t="s">
        <v>2</v>
      </c>
    </row>
    <row r="3670" spans="1:2" x14ac:dyDescent="0.25">
      <c r="A3670">
        <v>30443865</v>
      </c>
      <c r="B3670" t="s">
        <v>2</v>
      </c>
    </row>
    <row r="3671" spans="1:2" x14ac:dyDescent="0.25">
      <c r="A3671">
        <v>30442064</v>
      </c>
      <c r="B3671" t="s">
        <v>2</v>
      </c>
    </row>
    <row r="3672" spans="1:2" x14ac:dyDescent="0.25">
      <c r="A3672">
        <v>30441985</v>
      </c>
      <c r="B3672" t="s">
        <v>2</v>
      </c>
    </row>
    <row r="3673" spans="1:2" x14ac:dyDescent="0.25">
      <c r="A3673">
        <v>30443425</v>
      </c>
      <c r="B3673" t="s">
        <v>2</v>
      </c>
    </row>
    <row r="3674" spans="1:2" x14ac:dyDescent="0.25">
      <c r="A3674">
        <v>30443466</v>
      </c>
      <c r="B3674" t="s">
        <v>2</v>
      </c>
    </row>
    <row r="3675" spans="1:2" x14ac:dyDescent="0.25">
      <c r="A3675">
        <v>30443376</v>
      </c>
      <c r="B3675" t="s">
        <v>2</v>
      </c>
    </row>
    <row r="3676" spans="1:2" x14ac:dyDescent="0.25">
      <c r="A3676">
        <v>30438959</v>
      </c>
      <c r="B3676" t="s">
        <v>2</v>
      </c>
    </row>
    <row r="3677" spans="1:2" x14ac:dyDescent="0.25">
      <c r="A3677">
        <v>30438458</v>
      </c>
      <c r="B3677" t="s">
        <v>2</v>
      </c>
    </row>
    <row r="3678" spans="1:2" x14ac:dyDescent="0.25">
      <c r="A3678">
        <v>30438451</v>
      </c>
      <c r="B3678" t="s">
        <v>2</v>
      </c>
    </row>
    <row r="3679" spans="1:2" x14ac:dyDescent="0.25">
      <c r="A3679">
        <v>30438357</v>
      </c>
      <c r="B3679" t="s">
        <v>2</v>
      </c>
    </row>
    <row r="3680" spans="1:2" x14ac:dyDescent="0.25">
      <c r="A3680">
        <v>30438298</v>
      </c>
      <c r="B3680" t="s">
        <v>2</v>
      </c>
    </row>
    <row r="3681" spans="1:2" x14ac:dyDescent="0.25">
      <c r="A3681">
        <v>30438818</v>
      </c>
      <c r="B3681" t="s">
        <v>2</v>
      </c>
    </row>
    <row r="3682" spans="1:2" x14ac:dyDescent="0.25">
      <c r="A3682">
        <v>30406160</v>
      </c>
      <c r="B3682" t="s">
        <v>2</v>
      </c>
    </row>
    <row r="3683" spans="1:2" x14ac:dyDescent="0.25">
      <c r="A3683">
        <v>30379246</v>
      </c>
      <c r="B3683" t="s">
        <v>2</v>
      </c>
    </row>
    <row r="3684" spans="1:2" x14ac:dyDescent="0.25">
      <c r="A3684">
        <v>30379248</v>
      </c>
      <c r="B3684" t="s">
        <v>2</v>
      </c>
    </row>
    <row r="3685" spans="1:2" x14ac:dyDescent="0.25">
      <c r="A3685">
        <v>30376123</v>
      </c>
      <c r="B3685" t="s">
        <v>2</v>
      </c>
    </row>
    <row r="3686" spans="1:2" x14ac:dyDescent="0.25">
      <c r="A3686">
        <v>30285265</v>
      </c>
      <c r="B3686" t="s">
        <v>2</v>
      </c>
    </row>
    <row r="3687" spans="1:2" x14ac:dyDescent="0.25">
      <c r="A3687">
        <v>30370672</v>
      </c>
      <c r="B3687" t="s">
        <v>2</v>
      </c>
    </row>
    <row r="3688" spans="1:2" x14ac:dyDescent="0.25">
      <c r="A3688">
        <v>27552296</v>
      </c>
      <c r="B3688" t="s">
        <v>2</v>
      </c>
    </row>
    <row r="3689" spans="1:2" x14ac:dyDescent="0.25">
      <c r="A3689">
        <v>30323112</v>
      </c>
      <c r="B3689" t="s">
        <v>2</v>
      </c>
    </row>
    <row r="3690" spans="1:2" x14ac:dyDescent="0.25">
      <c r="A3690">
        <v>30316718</v>
      </c>
      <c r="B3690" t="s">
        <v>2</v>
      </c>
    </row>
    <row r="3691" spans="1:2" x14ac:dyDescent="0.25">
      <c r="A3691">
        <v>30269449</v>
      </c>
      <c r="B3691" t="s">
        <v>2</v>
      </c>
    </row>
    <row r="3692" spans="1:2" x14ac:dyDescent="0.25">
      <c r="A3692">
        <v>30263359</v>
      </c>
      <c r="B3692" t="s">
        <v>2</v>
      </c>
    </row>
    <row r="3693" spans="1:2" x14ac:dyDescent="0.25">
      <c r="A3693">
        <v>30257093</v>
      </c>
      <c r="B3693" t="s">
        <v>2</v>
      </c>
    </row>
    <row r="3694" spans="1:2" x14ac:dyDescent="0.25">
      <c r="A3694">
        <v>30242271</v>
      </c>
      <c r="B3694" t="s">
        <v>2</v>
      </c>
    </row>
    <row r="3695" spans="1:2" x14ac:dyDescent="0.25">
      <c r="A3695">
        <v>30239147</v>
      </c>
      <c r="B3695" t="s">
        <v>2</v>
      </c>
    </row>
    <row r="3696" spans="1:2" x14ac:dyDescent="0.25">
      <c r="A3696">
        <v>30227071</v>
      </c>
      <c r="B3696" t="s">
        <v>2</v>
      </c>
    </row>
    <row r="3697" spans="1:2" x14ac:dyDescent="0.25">
      <c r="A3697">
        <v>30304073</v>
      </c>
      <c r="B3697" t="s">
        <v>2</v>
      </c>
    </row>
    <row r="3698" spans="1:2" x14ac:dyDescent="0.25">
      <c r="A3698">
        <v>28604618</v>
      </c>
      <c r="B3698" t="s">
        <v>2</v>
      </c>
    </row>
    <row r="3699" spans="1:2" x14ac:dyDescent="0.25">
      <c r="A3699">
        <v>30061339</v>
      </c>
      <c r="B3699" t="s">
        <v>2</v>
      </c>
    </row>
    <row r="3700" spans="1:2" x14ac:dyDescent="0.25">
      <c r="A3700">
        <v>30061344</v>
      </c>
      <c r="B3700" t="s">
        <v>2</v>
      </c>
    </row>
    <row r="3701" spans="1:2" x14ac:dyDescent="0.25">
      <c r="A3701">
        <v>30049817</v>
      </c>
      <c r="B3701" t="s">
        <v>2</v>
      </c>
    </row>
    <row r="3702" spans="1:2" x14ac:dyDescent="0.25">
      <c r="A3702">
        <v>30088750</v>
      </c>
      <c r="B3702" t="s">
        <v>2</v>
      </c>
    </row>
    <row r="3703" spans="1:2" x14ac:dyDescent="0.25">
      <c r="A3703">
        <v>30167420</v>
      </c>
      <c r="B3703" t="s">
        <v>2</v>
      </c>
    </row>
    <row r="3704" spans="1:2" x14ac:dyDescent="0.25">
      <c r="A3704">
        <v>30155231</v>
      </c>
      <c r="B3704" t="s">
        <v>2</v>
      </c>
    </row>
    <row r="3705" spans="1:2" x14ac:dyDescent="0.25">
      <c r="A3705">
        <v>30136816</v>
      </c>
      <c r="B3705" t="s">
        <v>2</v>
      </c>
    </row>
    <row r="3706" spans="1:2" x14ac:dyDescent="0.25">
      <c r="A3706">
        <v>30128344</v>
      </c>
      <c r="B3706" t="s">
        <v>2</v>
      </c>
    </row>
    <row r="3707" spans="1:2" x14ac:dyDescent="0.25">
      <c r="A3707">
        <v>30128337</v>
      </c>
      <c r="B3707" t="s">
        <v>2</v>
      </c>
    </row>
    <row r="3708" spans="1:2" x14ac:dyDescent="0.25">
      <c r="A3708">
        <v>30125209</v>
      </c>
      <c r="B3708" t="s">
        <v>2</v>
      </c>
    </row>
    <row r="3709" spans="1:2" x14ac:dyDescent="0.25">
      <c r="A3709">
        <v>30049816</v>
      </c>
      <c r="B3709" t="s">
        <v>2</v>
      </c>
    </row>
    <row r="3710" spans="1:2" x14ac:dyDescent="0.25">
      <c r="A3710">
        <v>30046647</v>
      </c>
      <c r="B3710" t="s">
        <v>2</v>
      </c>
    </row>
    <row r="3711" spans="1:2" x14ac:dyDescent="0.25">
      <c r="A3711">
        <v>30046540</v>
      </c>
      <c r="B3711" t="s">
        <v>2</v>
      </c>
    </row>
    <row r="3712" spans="1:2" x14ac:dyDescent="0.25">
      <c r="A3712">
        <v>30045414</v>
      </c>
      <c r="B3712" t="s">
        <v>2</v>
      </c>
    </row>
    <row r="3713" spans="1:2" x14ac:dyDescent="0.25">
      <c r="A3713">
        <v>30046140</v>
      </c>
      <c r="B3713" t="s">
        <v>2</v>
      </c>
    </row>
    <row r="3714" spans="1:2" x14ac:dyDescent="0.25">
      <c r="A3714">
        <v>29939095</v>
      </c>
      <c r="B3714" t="s">
        <v>2</v>
      </c>
    </row>
    <row r="3715" spans="1:2" x14ac:dyDescent="0.25">
      <c r="A3715">
        <v>30148932</v>
      </c>
      <c r="B3715" t="s">
        <v>2</v>
      </c>
    </row>
    <row r="3716" spans="1:2" x14ac:dyDescent="0.25">
      <c r="A3716">
        <v>30139867</v>
      </c>
      <c r="B3716" t="s">
        <v>2</v>
      </c>
    </row>
    <row r="3717" spans="1:2" x14ac:dyDescent="0.25">
      <c r="A3717">
        <v>29961185</v>
      </c>
      <c r="B3717" t="s">
        <v>2</v>
      </c>
    </row>
    <row r="3718" spans="1:2" x14ac:dyDescent="0.25">
      <c r="A3718">
        <v>29876635</v>
      </c>
      <c r="B3718" t="s">
        <v>2</v>
      </c>
    </row>
    <row r="3719" spans="1:2" x14ac:dyDescent="0.25">
      <c r="A3719">
        <v>29826214</v>
      </c>
      <c r="B3719" t="s">
        <v>2</v>
      </c>
    </row>
    <row r="3720" spans="1:2" x14ac:dyDescent="0.25">
      <c r="A3720">
        <v>29950256</v>
      </c>
      <c r="B3720" t="s">
        <v>2</v>
      </c>
    </row>
    <row r="3721" spans="1:2" x14ac:dyDescent="0.25">
      <c r="A3721">
        <v>28103704</v>
      </c>
      <c r="B3721" t="s">
        <v>2</v>
      </c>
    </row>
    <row r="3722" spans="1:2" x14ac:dyDescent="0.25">
      <c r="A3722">
        <v>29265051</v>
      </c>
      <c r="B3722" t="s">
        <v>2</v>
      </c>
    </row>
    <row r="3723" spans="1:2" x14ac:dyDescent="0.25">
      <c r="A3723">
        <v>30006595</v>
      </c>
      <c r="B3723" t="s">
        <v>2</v>
      </c>
    </row>
    <row r="3724" spans="1:2" x14ac:dyDescent="0.25">
      <c r="A3724">
        <v>29967033</v>
      </c>
      <c r="B3724" t="s">
        <v>2</v>
      </c>
    </row>
    <row r="3725" spans="1:2" x14ac:dyDescent="0.25">
      <c r="A3725">
        <v>29953118</v>
      </c>
      <c r="B3725" t="s">
        <v>2</v>
      </c>
    </row>
    <row r="3726" spans="1:2" x14ac:dyDescent="0.25">
      <c r="A3726">
        <v>29877306</v>
      </c>
      <c r="B3726" t="s">
        <v>2</v>
      </c>
    </row>
    <row r="3727" spans="1:2" x14ac:dyDescent="0.25">
      <c r="A3727">
        <v>29939162</v>
      </c>
      <c r="B3727" t="s">
        <v>2</v>
      </c>
    </row>
    <row r="3728" spans="1:2" x14ac:dyDescent="0.25">
      <c r="A3728">
        <v>29876589</v>
      </c>
      <c r="B3728" t="s">
        <v>2</v>
      </c>
    </row>
    <row r="3729" spans="1:2" x14ac:dyDescent="0.25">
      <c r="A3729">
        <v>29876893</v>
      </c>
      <c r="B3729" t="s">
        <v>2</v>
      </c>
    </row>
    <row r="3730" spans="1:2" x14ac:dyDescent="0.25">
      <c r="A3730">
        <v>28434240</v>
      </c>
      <c r="B3730" t="s">
        <v>2</v>
      </c>
    </row>
    <row r="3731" spans="1:2" x14ac:dyDescent="0.25">
      <c r="A3731">
        <v>29877073</v>
      </c>
      <c r="B3731" t="s">
        <v>2</v>
      </c>
    </row>
    <row r="3732" spans="1:2" x14ac:dyDescent="0.25">
      <c r="A3732">
        <v>29877307</v>
      </c>
      <c r="B3732" t="s">
        <v>2</v>
      </c>
    </row>
    <row r="3733" spans="1:2" x14ac:dyDescent="0.25">
      <c r="A3733">
        <v>29876559</v>
      </c>
      <c r="B3733" t="s">
        <v>2</v>
      </c>
    </row>
    <row r="3734" spans="1:2" x14ac:dyDescent="0.25">
      <c r="A3734">
        <v>29877135</v>
      </c>
      <c r="B3734" t="s">
        <v>2</v>
      </c>
    </row>
    <row r="3735" spans="1:2" x14ac:dyDescent="0.25">
      <c r="A3735">
        <v>29870421</v>
      </c>
      <c r="B3735" t="s">
        <v>2</v>
      </c>
    </row>
    <row r="3736" spans="1:2" x14ac:dyDescent="0.25">
      <c r="A3736">
        <v>29867445</v>
      </c>
      <c r="B3736" t="s">
        <v>2</v>
      </c>
    </row>
    <row r="3737" spans="1:2" x14ac:dyDescent="0.25">
      <c r="A3737">
        <v>29769717</v>
      </c>
      <c r="B3737" t="s">
        <v>2</v>
      </c>
    </row>
    <row r="3738" spans="1:2" x14ac:dyDescent="0.25">
      <c r="A3738">
        <v>29783412</v>
      </c>
      <c r="B3738" t="s">
        <v>2</v>
      </c>
    </row>
    <row r="3739" spans="1:2" x14ac:dyDescent="0.25">
      <c r="A3739">
        <v>29840474</v>
      </c>
      <c r="B3739" t="s">
        <v>2</v>
      </c>
    </row>
    <row r="3740" spans="1:2" x14ac:dyDescent="0.25">
      <c r="A3740">
        <v>29813333</v>
      </c>
      <c r="B3740" t="s">
        <v>2</v>
      </c>
    </row>
    <row r="3741" spans="1:2" x14ac:dyDescent="0.25">
      <c r="A3741">
        <v>29823094</v>
      </c>
      <c r="B3741" t="s">
        <v>2</v>
      </c>
    </row>
    <row r="3742" spans="1:2" x14ac:dyDescent="0.25">
      <c r="A3742">
        <v>29816173</v>
      </c>
      <c r="B3742" t="s">
        <v>2</v>
      </c>
    </row>
    <row r="3743" spans="1:2" x14ac:dyDescent="0.25">
      <c r="A3743">
        <v>29810317</v>
      </c>
      <c r="B3743" t="s">
        <v>2</v>
      </c>
    </row>
    <row r="3744" spans="1:2" x14ac:dyDescent="0.25">
      <c r="A3744">
        <v>29810302</v>
      </c>
      <c r="B3744" t="s">
        <v>2</v>
      </c>
    </row>
    <row r="3745" spans="1:2" x14ac:dyDescent="0.25">
      <c r="A3745">
        <v>30019027</v>
      </c>
      <c r="B3745" t="s">
        <v>2</v>
      </c>
    </row>
    <row r="3746" spans="1:2" x14ac:dyDescent="0.25">
      <c r="A3746">
        <v>29947352</v>
      </c>
      <c r="B3746" t="s">
        <v>2</v>
      </c>
    </row>
    <row r="3747" spans="1:2" x14ac:dyDescent="0.25">
      <c r="A3747">
        <v>29896290</v>
      </c>
      <c r="B3747" t="s">
        <v>2</v>
      </c>
    </row>
    <row r="3748" spans="1:2" x14ac:dyDescent="0.25">
      <c r="A3748">
        <v>29884951</v>
      </c>
      <c r="B3748" t="s">
        <v>2</v>
      </c>
    </row>
    <row r="3749" spans="1:2" x14ac:dyDescent="0.25">
      <c r="A3749">
        <v>29877359</v>
      </c>
      <c r="B3749" t="s">
        <v>2</v>
      </c>
    </row>
    <row r="3750" spans="1:2" x14ac:dyDescent="0.25">
      <c r="A3750">
        <v>29870453</v>
      </c>
      <c r="B3750" t="s">
        <v>2</v>
      </c>
    </row>
    <row r="3751" spans="1:2" x14ac:dyDescent="0.25">
      <c r="A3751">
        <v>29861573</v>
      </c>
      <c r="B3751" t="s">
        <v>2</v>
      </c>
    </row>
    <row r="3752" spans="1:2" x14ac:dyDescent="0.25">
      <c r="A3752">
        <v>29822980</v>
      </c>
      <c r="B3752" t="s">
        <v>2</v>
      </c>
    </row>
    <row r="3753" spans="1:2" x14ac:dyDescent="0.25">
      <c r="A3753">
        <v>29822966</v>
      </c>
      <c r="B3753" t="s">
        <v>2</v>
      </c>
    </row>
    <row r="3754" spans="1:2" x14ac:dyDescent="0.25">
      <c r="A3754">
        <v>29822842</v>
      </c>
      <c r="B3754" t="s">
        <v>2</v>
      </c>
    </row>
    <row r="3755" spans="1:2" x14ac:dyDescent="0.25">
      <c r="A3755">
        <v>29822824</v>
      </c>
      <c r="B3755" t="s">
        <v>2</v>
      </c>
    </row>
    <row r="3756" spans="1:2" x14ac:dyDescent="0.25">
      <c r="A3756">
        <v>29823026</v>
      </c>
      <c r="B3756" t="s">
        <v>2</v>
      </c>
    </row>
    <row r="3757" spans="1:2" x14ac:dyDescent="0.25">
      <c r="A3757">
        <v>29754641</v>
      </c>
      <c r="B3757" t="s">
        <v>2</v>
      </c>
    </row>
    <row r="3758" spans="1:2" x14ac:dyDescent="0.25">
      <c r="A3758">
        <v>29729048</v>
      </c>
      <c r="B3758" t="s">
        <v>2</v>
      </c>
    </row>
    <row r="3759" spans="1:2" x14ac:dyDescent="0.25">
      <c r="A3759">
        <v>29633982</v>
      </c>
      <c r="B3759" t="s">
        <v>2</v>
      </c>
    </row>
    <row r="3760" spans="1:2" x14ac:dyDescent="0.25">
      <c r="A3760">
        <v>29586621</v>
      </c>
      <c r="B3760" t="s">
        <v>2</v>
      </c>
    </row>
    <row r="3761" spans="1:2" x14ac:dyDescent="0.25">
      <c r="A3761">
        <v>29766827</v>
      </c>
      <c r="B3761" t="s">
        <v>2</v>
      </c>
    </row>
    <row r="3762" spans="1:2" x14ac:dyDescent="0.25">
      <c r="A3762">
        <v>29740559</v>
      </c>
      <c r="B3762" t="s">
        <v>2</v>
      </c>
    </row>
    <row r="3763" spans="1:2" x14ac:dyDescent="0.25">
      <c r="A3763">
        <v>29740530</v>
      </c>
      <c r="B3763" t="s">
        <v>2</v>
      </c>
    </row>
    <row r="3764" spans="1:2" x14ac:dyDescent="0.25">
      <c r="A3764">
        <v>29717441</v>
      </c>
      <c r="B3764" t="s">
        <v>2</v>
      </c>
    </row>
    <row r="3765" spans="1:2" x14ac:dyDescent="0.25">
      <c r="A3765">
        <v>29714622</v>
      </c>
      <c r="B3765" t="s">
        <v>2</v>
      </c>
    </row>
    <row r="3766" spans="1:2" x14ac:dyDescent="0.25">
      <c r="A3766">
        <v>29714602</v>
      </c>
      <c r="B3766" t="s">
        <v>2</v>
      </c>
    </row>
    <row r="3767" spans="1:2" x14ac:dyDescent="0.25">
      <c r="A3767">
        <v>29714590</v>
      </c>
      <c r="B3767" t="s">
        <v>2</v>
      </c>
    </row>
    <row r="3768" spans="1:2" x14ac:dyDescent="0.25">
      <c r="A3768">
        <v>29713928</v>
      </c>
      <c r="B3768" t="s">
        <v>2</v>
      </c>
    </row>
    <row r="3769" spans="1:2" x14ac:dyDescent="0.25">
      <c r="A3769">
        <v>29713862</v>
      </c>
      <c r="B3769" t="s">
        <v>2</v>
      </c>
    </row>
    <row r="3770" spans="1:2" x14ac:dyDescent="0.25">
      <c r="A3770">
        <v>29714159</v>
      </c>
      <c r="B3770" t="s">
        <v>2</v>
      </c>
    </row>
    <row r="3771" spans="1:2" x14ac:dyDescent="0.25">
      <c r="A3771">
        <v>29701381</v>
      </c>
      <c r="B3771" t="s">
        <v>2</v>
      </c>
    </row>
    <row r="3772" spans="1:2" x14ac:dyDescent="0.25">
      <c r="A3772">
        <v>29695958</v>
      </c>
      <c r="B3772" t="s">
        <v>2</v>
      </c>
    </row>
    <row r="3773" spans="1:2" x14ac:dyDescent="0.25">
      <c r="A3773">
        <v>29682387</v>
      </c>
      <c r="B3773" t="s">
        <v>2</v>
      </c>
    </row>
    <row r="3774" spans="1:2" x14ac:dyDescent="0.25">
      <c r="A3774">
        <v>29687850</v>
      </c>
      <c r="B3774" t="s">
        <v>2</v>
      </c>
    </row>
    <row r="3775" spans="1:2" x14ac:dyDescent="0.25">
      <c r="A3775">
        <v>29644358</v>
      </c>
      <c r="B3775" t="s">
        <v>2</v>
      </c>
    </row>
    <row r="3776" spans="1:2" x14ac:dyDescent="0.25">
      <c r="A3776">
        <v>29644285</v>
      </c>
      <c r="B3776" t="s">
        <v>2</v>
      </c>
    </row>
    <row r="3777" spans="1:2" x14ac:dyDescent="0.25">
      <c r="A3777">
        <v>29623334</v>
      </c>
      <c r="B3777" t="s">
        <v>2</v>
      </c>
    </row>
    <row r="3778" spans="1:2" x14ac:dyDescent="0.25">
      <c r="A3778">
        <v>29620538</v>
      </c>
      <c r="B3778" t="s">
        <v>2</v>
      </c>
    </row>
    <row r="3779" spans="1:2" x14ac:dyDescent="0.25">
      <c r="A3779">
        <v>29620558</v>
      </c>
      <c r="B3779" t="s">
        <v>2</v>
      </c>
    </row>
    <row r="3780" spans="1:2" x14ac:dyDescent="0.25">
      <c r="A3780">
        <v>29596837</v>
      </c>
      <c r="B3780" t="s">
        <v>2</v>
      </c>
    </row>
    <row r="3781" spans="1:2" x14ac:dyDescent="0.25">
      <c r="A3781">
        <v>29583914</v>
      </c>
      <c r="B3781" t="s">
        <v>2</v>
      </c>
    </row>
    <row r="3782" spans="1:2" x14ac:dyDescent="0.25">
      <c r="A3782">
        <v>29583896</v>
      </c>
      <c r="B3782" t="s">
        <v>2</v>
      </c>
    </row>
    <row r="3783" spans="1:2" x14ac:dyDescent="0.25">
      <c r="A3783">
        <v>29524613</v>
      </c>
      <c r="B3783" t="s">
        <v>2</v>
      </c>
    </row>
    <row r="3784" spans="1:2" x14ac:dyDescent="0.25">
      <c r="A3784">
        <v>28604575</v>
      </c>
      <c r="B3784" t="s">
        <v>2</v>
      </c>
    </row>
    <row r="3785" spans="1:2" x14ac:dyDescent="0.25">
      <c r="A3785">
        <v>28604546</v>
      </c>
      <c r="B3785" t="s">
        <v>2</v>
      </c>
    </row>
    <row r="3786" spans="1:2" x14ac:dyDescent="0.25">
      <c r="A3786">
        <v>28604520</v>
      </c>
      <c r="B3786" t="s">
        <v>2</v>
      </c>
    </row>
    <row r="3787" spans="1:2" x14ac:dyDescent="0.25">
      <c r="A3787">
        <v>28334391</v>
      </c>
      <c r="B3787" t="s">
        <v>2</v>
      </c>
    </row>
    <row r="3788" spans="1:2" x14ac:dyDescent="0.25">
      <c r="A3788">
        <v>27552200</v>
      </c>
      <c r="B3788" t="s">
        <v>2</v>
      </c>
    </row>
    <row r="3789" spans="1:2" x14ac:dyDescent="0.25">
      <c r="A3789">
        <v>29615074</v>
      </c>
      <c r="B3789" t="s">
        <v>2</v>
      </c>
    </row>
    <row r="3790" spans="1:2" x14ac:dyDescent="0.25">
      <c r="A3790">
        <v>29726218</v>
      </c>
      <c r="B3790" t="s">
        <v>2</v>
      </c>
    </row>
    <row r="3791" spans="1:2" x14ac:dyDescent="0.25">
      <c r="A3791">
        <v>29609626</v>
      </c>
      <c r="B3791" t="s">
        <v>2</v>
      </c>
    </row>
    <row r="3792" spans="1:2" x14ac:dyDescent="0.25">
      <c r="A3792">
        <v>29304234</v>
      </c>
      <c r="B3792" t="s">
        <v>2</v>
      </c>
    </row>
    <row r="3793" spans="1:2" x14ac:dyDescent="0.25">
      <c r="A3793">
        <v>29362932</v>
      </c>
      <c r="B3793" t="s">
        <v>2</v>
      </c>
    </row>
    <row r="3794" spans="1:2" x14ac:dyDescent="0.25">
      <c r="A3794">
        <v>29301405</v>
      </c>
      <c r="B3794" t="s">
        <v>2</v>
      </c>
    </row>
    <row r="3795" spans="1:2" x14ac:dyDescent="0.25">
      <c r="A3795">
        <v>29258890</v>
      </c>
      <c r="B3795" t="s">
        <v>2</v>
      </c>
    </row>
    <row r="3796" spans="1:2" x14ac:dyDescent="0.25">
      <c r="A3796">
        <v>29258838</v>
      </c>
      <c r="B3796" t="s">
        <v>2</v>
      </c>
    </row>
    <row r="3797" spans="1:2" x14ac:dyDescent="0.25">
      <c r="A3797">
        <v>29357478</v>
      </c>
      <c r="B3797" t="s">
        <v>2</v>
      </c>
    </row>
    <row r="3798" spans="1:2" x14ac:dyDescent="0.25">
      <c r="A3798">
        <v>29304201</v>
      </c>
      <c r="B3798" t="s">
        <v>2</v>
      </c>
    </row>
    <row r="3799" spans="1:2" x14ac:dyDescent="0.25">
      <c r="A3799">
        <v>29387570</v>
      </c>
      <c r="B3799" t="s">
        <v>2</v>
      </c>
    </row>
    <row r="3800" spans="1:2" x14ac:dyDescent="0.25">
      <c r="A3800">
        <v>29362948</v>
      </c>
      <c r="B3800" t="s">
        <v>2</v>
      </c>
    </row>
    <row r="3801" spans="1:2" x14ac:dyDescent="0.25">
      <c r="A3801">
        <v>29257335</v>
      </c>
      <c r="B3801" t="s">
        <v>2</v>
      </c>
    </row>
    <row r="3802" spans="1:2" x14ac:dyDescent="0.25">
      <c r="A3802">
        <v>29343914</v>
      </c>
      <c r="B3802" t="s">
        <v>2</v>
      </c>
    </row>
    <row r="3803" spans="1:2" x14ac:dyDescent="0.25">
      <c r="A3803">
        <v>29304225</v>
      </c>
      <c r="B3803" t="s">
        <v>2</v>
      </c>
    </row>
    <row r="3804" spans="1:2" x14ac:dyDescent="0.25">
      <c r="A3804">
        <v>29265101</v>
      </c>
      <c r="B3804" t="s">
        <v>2</v>
      </c>
    </row>
    <row r="3805" spans="1:2" x14ac:dyDescent="0.25">
      <c r="A3805">
        <v>29272647</v>
      </c>
      <c r="B3805" t="s">
        <v>2</v>
      </c>
    </row>
    <row r="3806" spans="1:2" x14ac:dyDescent="0.25">
      <c r="A3806">
        <v>29258581</v>
      </c>
      <c r="B3806" t="s">
        <v>2</v>
      </c>
    </row>
    <row r="3807" spans="1:2" x14ac:dyDescent="0.25">
      <c r="A3807">
        <v>29357528</v>
      </c>
      <c r="B3807" t="s">
        <v>2</v>
      </c>
    </row>
    <row r="3808" spans="1:2" x14ac:dyDescent="0.25">
      <c r="A3808">
        <v>29357499</v>
      </c>
      <c r="B3808" t="s">
        <v>2</v>
      </c>
    </row>
    <row r="3809" spans="1:2" x14ac:dyDescent="0.25">
      <c r="A3809">
        <v>29341228</v>
      </c>
      <c r="B3809" t="s">
        <v>2</v>
      </c>
    </row>
    <row r="3810" spans="1:2" x14ac:dyDescent="0.25">
      <c r="A3810">
        <v>29336519</v>
      </c>
      <c r="B3810" t="s">
        <v>2</v>
      </c>
    </row>
    <row r="3811" spans="1:2" x14ac:dyDescent="0.25">
      <c r="A3811">
        <v>29292345</v>
      </c>
      <c r="B3811" t="s">
        <v>2</v>
      </c>
    </row>
    <row r="3812" spans="1:2" x14ac:dyDescent="0.25">
      <c r="A3812">
        <v>29268213</v>
      </c>
      <c r="B3812" t="s">
        <v>2</v>
      </c>
    </row>
    <row r="3813" spans="1:2" x14ac:dyDescent="0.25">
      <c r="A3813">
        <v>29258147</v>
      </c>
      <c r="B3813" t="s">
        <v>2</v>
      </c>
    </row>
    <row r="3814" spans="1:2" x14ac:dyDescent="0.25">
      <c r="A3814">
        <v>29295146</v>
      </c>
      <c r="B3814" t="s">
        <v>2</v>
      </c>
    </row>
    <row r="3815" spans="1:2" x14ac:dyDescent="0.25">
      <c r="A3815">
        <v>29317420</v>
      </c>
      <c r="B3815" t="s">
        <v>2</v>
      </c>
    </row>
    <row r="3816" spans="1:2" x14ac:dyDescent="0.25">
      <c r="A3816">
        <v>29250950</v>
      </c>
      <c r="B3816" t="s">
        <v>2</v>
      </c>
    </row>
    <row r="3817" spans="1:2" x14ac:dyDescent="0.25">
      <c r="A3817">
        <v>29258105</v>
      </c>
      <c r="B3817" t="s">
        <v>2</v>
      </c>
    </row>
    <row r="3818" spans="1:2" x14ac:dyDescent="0.25">
      <c r="A3818">
        <v>29257508</v>
      </c>
      <c r="B3818" t="s">
        <v>2</v>
      </c>
    </row>
    <row r="3819" spans="1:2" x14ac:dyDescent="0.25">
      <c r="A3819">
        <v>29301395</v>
      </c>
      <c r="B3819" t="s">
        <v>2</v>
      </c>
    </row>
    <row r="3820" spans="1:2" x14ac:dyDescent="0.25">
      <c r="A3820">
        <v>29258362</v>
      </c>
      <c r="B3820" t="s">
        <v>2</v>
      </c>
    </row>
    <row r="3821" spans="1:2" x14ac:dyDescent="0.25">
      <c r="A3821">
        <v>29258761</v>
      </c>
      <c r="B3821" t="s">
        <v>2</v>
      </c>
    </row>
    <row r="3822" spans="1:2" x14ac:dyDescent="0.25">
      <c r="A3822">
        <v>29257667</v>
      </c>
      <c r="B3822" t="s">
        <v>2</v>
      </c>
    </row>
    <row r="3823" spans="1:2" x14ac:dyDescent="0.25">
      <c r="A3823">
        <v>29264854</v>
      </c>
      <c r="B3823" t="s">
        <v>2</v>
      </c>
    </row>
    <row r="3824" spans="1:2" x14ac:dyDescent="0.25">
      <c r="A3824">
        <v>29258704</v>
      </c>
      <c r="B3824" t="s">
        <v>2</v>
      </c>
    </row>
    <row r="3825" spans="1:2" x14ac:dyDescent="0.25">
      <c r="A3825">
        <v>29258634</v>
      </c>
      <c r="B3825" t="s">
        <v>2</v>
      </c>
    </row>
    <row r="3826" spans="1:2" x14ac:dyDescent="0.25">
      <c r="A3826">
        <v>29257315</v>
      </c>
      <c r="B3826" t="s">
        <v>2</v>
      </c>
    </row>
    <row r="3827" spans="1:2" x14ac:dyDescent="0.25">
      <c r="A3827">
        <v>29258016</v>
      </c>
      <c r="B3827" t="s">
        <v>2</v>
      </c>
    </row>
    <row r="3828" spans="1:2" x14ac:dyDescent="0.25">
      <c r="A3828">
        <v>29573361</v>
      </c>
      <c r="B3828" t="s">
        <v>2</v>
      </c>
    </row>
    <row r="3829" spans="1:2" x14ac:dyDescent="0.25">
      <c r="A3829">
        <v>29556711</v>
      </c>
      <c r="B3829" t="s">
        <v>2</v>
      </c>
    </row>
    <row r="3830" spans="1:2" x14ac:dyDescent="0.25">
      <c r="A3830">
        <v>29551283</v>
      </c>
      <c r="B3830" t="s">
        <v>2</v>
      </c>
    </row>
    <row r="3831" spans="1:2" x14ac:dyDescent="0.25">
      <c r="A3831">
        <v>29545785</v>
      </c>
      <c r="B3831" t="s">
        <v>2</v>
      </c>
    </row>
    <row r="3832" spans="1:2" x14ac:dyDescent="0.25">
      <c r="A3832">
        <v>29543119</v>
      </c>
      <c r="B3832" t="s">
        <v>2</v>
      </c>
    </row>
    <row r="3833" spans="1:2" x14ac:dyDescent="0.25">
      <c r="A3833">
        <v>29537891</v>
      </c>
      <c r="B3833" t="s">
        <v>2</v>
      </c>
    </row>
    <row r="3834" spans="1:2" x14ac:dyDescent="0.25">
      <c r="A3834">
        <v>29508122</v>
      </c>
      <c r="B3834" t="s">
        <v>2</v>
      </c>
    </row>
    <row r="3835" spans="1:2" x14ac:dyDescent="0.25">
      <c r="A3835">
        <v>29495244</v>
      </c>
      <c r="B3835" t="s">
        <v>2</v>
      </c>
    </row>
    <row r="3836" spans="1:2" x14ac:dyDescent="0.25">
      <c r="A3836">
        <v>29479135</v>
      </c>
      <c r="B3836" t="s">
        <v>2</v>
      </c>
    </row>
    <row r="3837" spans="1:2" x14ac:dyDescent="0.25">
      <c r="A3837">
        <v>29468388</v>
      </c>
      <c r="B3837" t="s">
        <v>2</v>
      </c>
    </row>
    <row r="3838" spans="1:2" x14ac:dyDescent="0.25">
      <c r="A3838">
        <v>29462988</v>
      </c>
      <c r="B3838" t="s">
        <v>2</v>
      </c>
    </row>
    <row r="3839" spans="1:2" x14ac:dyDescent="0.25">
      <c r="A3839">
        <v>29457595</v>
      </c>
      <c r="B3839" t="s">
        <v>2</v>
      </c>
    </row>
    <row r="3840" spans="1:2" x14ac:dyDescent="0.25">
      <c r="A3840">
        <v>29452067</v>
      </c>
      <c r="B3840" t="s">
        <v>2</v>
      </c>
    </row>
    <row r="3841" spans="1:2" x14ac:dyDescent="0.25">
      <c r="A3841">
        <v>29441267</v>
      </c>
      <c r="B3841" t="s">
        <v>2</v>
      </c>
    </row>
    <row r="3842" spans="1:2" x14ac:dyDescent="0.25">
      <c r="A3842">
        <v>29427697</v>
      </c>
      <c r="B3842" t="s">
        <v>2</v>
      </c>
    </row>
    <row r="3843" spans="1:2" x14ac:dyDescent="0.25">
      <c r="A3843">
        <v>29427730</v>
      </c>
      <c r="B3843" t="s">
        <v>2</v>
      </c>
    </row>
    <row r="3844" spans="1:2" x14ac:dyDescent="0.25">
      <c r="A3844">
        <v>29424881</v>
      </c>
      <c r="B3844" t="s">
        <v>2</v>
      </c>
    </row>
    <row r="3845" spans="1:2" x14ac:dyDescent="0.25">
      <c r="A3845">
        <v>29400817</v>
      </c>
      <c r="B3845" t="s">
        <v>2</v>
      </c>
    </row>
    <row r="3846" spans="1:2" x14ac:dyDescent="0.25">
      <c r="A3846">
        <v>29357459</v>
      </c>
      <c r="B3846" t="s">
        <v>2</v>
      </c>
    </row>
    <row r="3847" spans="1:2" x14ac:dyDescent="0.25">
      <c r="A3847">
        <v>29341231</v>
      </c>
      <c r="B3847" t="s">
        <v>2</v>
      </c>
    </row>
    <row r="3848" spans="1:2" x14ac:dyDescent="0.25">
      <c r="A3848">
        <v>29322928</v>
      </c>
      <c r="B3848" t="s">
        <v>2</v>
      </c>
    </row>
    <row r="3849" spans="1:2" x14ac:dyDescent="0.25">
      <c r="A3849">
        <v>29257342</v>
      </c>
      <c r="B3849" t="s">
        <v>2</v>
      </c>
    </row>
    <row r="3850" spans="1:2" x14ac:dyDescent="0.25">
      <c r="A3850">
        <v>29257989</v>
      </c>
      <c r="B3850" t="s">
        <v>2</v>
      </c>
    </row>
    <row r="3851" spans="1:2" x14ac:dyDescent="0.25">
      <c r="A3851">
        <v>29199935</v>
      </c>
      <c r="B3851" t="s">
        <v>2</v>
      </c>
    </row>
    <row r="3852" spans="1:2" x14ac:dyDescent="0.25">
      <c r="A3852">
        <v>29521762</v>
      </c>
      <c r="B3852" t="s">
        <v>2</v>
      </c>
    </row>
    <row r="3853" spans="1:2" x14ac:dyDescent="0.25">
      <c r="A3853">
        <v>29521782</v>
      </c>
      <c r="B3853" t="s">
        <v>2</v>
      </c>
    </row>
    <row r="3854" spans="1:2" x14ac:dyDescent="0.25">
      <c r="A3854">
        <v>29519102</v>
      </c>
      <c r="B3854" t="s">
        <v>2</v>
      </c>
    </row>
    <row r="3855" spans="1:2" x14ac:dyDescent="0.25">
      <c r="A3855">
        <v>29519108</v>
      </c>
      <c r="B3855" t="s">
        <v>2</v>
      </c>
    </row>
    <row r="3856" spans="1:2" x14ac:dyDescent="0.25">
      <c r="A3856">
        <v>29441220</v>
      </c>
      <c r="B3856" t="s">
        <v>2</v>
      </c>
    </row>
    <row r="3857" spans="1:2" x14ac:dyDescent="0.25">
      <c r="A3857">
        <v>29257417</v>
      </c>
      <c r="B3857" t="s">
        <v>2</v>
      </c>
    </row>
    <row r="3858" spans="1:2" x14ac:dyDescent="0.25">
      <c r="A3858">
        <v>29247066</v>
      </c>
      <c r="B3858" t="s">
        <v>2</v>
      </c>
    </row>
    <row r="3859" spans="1:2" x14ac:dyDescent="0.25">
      <c r="A3859">
        <v>29246844</v>
      </c>
      <c r="B3859" t="s">
        <v>2</v>
      </c>
    </row>
    <row r="3860" spans="1:2" x14ac:dyDescent="0.25">
      <c r="A3860">
        <v>29230733</v>
      </c>
      <c r="B3860" t="s">
        <v>2</v>
      </c>
    </row>
    <row r="3861" spans="1:2" x14ac:dyDescent="0.25">
      <c r="A3861">
        <v>29250960</v>
      </c>
      <c r="B3861" t="s">
        <v>2</v>
      </c>
    </row>
    <row r="3862" spans="1:2" x14ac:dyDescent="0.25">
      <c r="A3862">
        <v>29251017</v>
      </c>
      <c r="B3862" t="s">
        <v>2</v>
      </c>
    </row>
    <row r="3863" spans="1:2" x14ac:dyDescent="0.25">
      <c r="A3863">
        <v>29247381</v>
      </c>
      <c r="B3863" t="s">
        <v>2</v>
      </c>
    </row>
    <row r="3864" spans="1:2" x14ac:dyDescent="0.25">
      <c r="A3864">
        <v>28885445</v>
      </c>
      <c r="B3864" t="s">
        <v>2</v>
      </c>
    </row>
    <row r="3865" spans="1:2" x14ac:dyDescent="0.25">
      <c r="A3865">
        <v>29247209</v>
      </c>
      <c r="B3865" t="s">
        <v>2</v>
      </c>
    </row>
    <row r="3866" spans="1:2" x14ac:dyDescent="0.25">
      <c r="A3866">
        <v>29247204</v>
      </c>
      <c r="B3866" t="s">
        <v>2</v>
      </c>
    </row>
    <row r="3867" spans="1:2" x14ac:dyDescent="0.25">
      <c r="A3867">
        <v>29247120</v>
      </c>
      <c r="B3867" t="s">
        <v>2</v>
      </c>
    </row>
    <row r="3868" spans="1:2" x14ac:dyDescent="0.25">
      <c r="A3868">
        <v>29247024</v>
      </c>
      <c r="B3868" t="s">
        <v>2</v>
      </c>
    </row>
    <row r="3869" spans="1:2" x14ac:dyDescent="0.25">
      <c r="A3869">
        <v>28833289</v>
      </c>
      <c r="B3869" t="s">
        <v>2</v>
      </c>
    </row>
    <row r="3870" spans="1:2" x14ac:dyDescent="0.25">
      <c r="A3870">
        <v>29243219</v>
      </c>
      <c r="B3870" t="s">
        <v>2</v>
      </c>
    </row>
    <row r="3871" spans="1:2" x14ac:dyDescent="0.25">
      <c r="A3871">
        <v>29230730</v>
      </c>
      <c r="B3871" t="s">
        <v>2</v>
      </c>
    </row>
    <row r="3872" spans="1:2" x14ac:dyDescent="0.25">
      <c r="A3872">
        <v>28032365</v>
      </c>
      <c r="B3872" t="s">
        <v>2</v>
      </c>
    </row>
    <row r="3873" spans="1:2" x14ac:dyDescent="0.25">
      <c r="A3873">
        <v>29243237</v>
      </c>
      <c r="B3873" t="s">
        <v>2</v>
      </c>
    </row>
    <row r="3874" spans="1:2" x14ac:dyDescent="0.25">
      <c r="A3874">
        <v>29236955</v>
      </c>
      <c r="B3874" t="s">
        <v>2</v>
      </c>
    </row>
    <row r="3875" spans="1:2" x14ac:dyDescent="0.25">
      <c r="A3875">
        <v>29243280</v>
      </c>
      <c r="B3875" t="s">
        <v>2</v>
      </c>
    </row>
    <row r="3876" spans="1:2" x14ac:dyDescent="0.25">
      <c r="A3876">
        <v>29240442</v>
      </c>
      <c r="B3876" t="s">
        <v>2</v>
      </c>
    </row>
    <row r="3877" spans="1:2" x14ac:dyDescent="0.25">
      <c r="A3877">
        <v>29236810</v>
      </c>
      <c r="B3877" t="s">
        <v>2</v>
      </c>
    </row>
    <row r="3878" spans="1:2" x14ac:dyDescent="0.25">
      <c r="A3878">
        <v>29234900</v>
      </c>
      <c r="B3878" t="s">
        <v>2</v>
      </c>
    </row>
    <row r="3879" spans="1:2" x14ac:dyDescent="0.25">
      <c r="A3879">
        <v>29230862</v>
      </c>
      <c r="B3879" t="s">
        <v>2</v>
      </c>
    </row>
    <row r="3880" spans="1:2" x14ac:dyDescent="0.25">
      <c r="A3880">
        <v>29214040</v>
      </c>
      <c r="B3880" t="s">
        <v>2</v>
      </c>
    </row>
    <row r="3881" spans="1:2" x14ac:dyDescent="0.25">
      <c r="A3881">
        <v>29230977</v>
      </c>
      <c r="B3881" t="s">
        <v>2</v>
      </c>
    </row>
    <row r="3882" spans="1:2" x14ac:dyDescent="0.25">
      <c r="A3882">
        <v>29230695</v>
      </c>
      <c r="B3882" t="s">
        <v>2</v>
      </c>
    </row>
    <row r="3883" spans="1:2" x14ac:dyDescent="0.25">
      <c r="A3883">
        <v>29230505</v>
      </c>
      <c r="B3883" t="s">
        <v>2</v>
      </c>
    </row>
    <row r="3884" spans="1:2" x14ac:dyDescent="0.25">
      <c r="A3884">
        <v>29230305</v>
      </c>
      <c r="B3884" t="s">
        <v>2</v>
      </c>
    </row>
    <row r="3885" spans="1:2" x14ac:dyDescent="0.25">
      <c r="A3885">
        <v>28197141</v>
      </c>
      <c r="B3885" t="s">
        <v>2</v>
      </c>
    </row>
    <row r="3886" spans="1:2" x14ac:dyDescent="0.25">
      <c r="A3886">
        <v>29178200</v>
      </c>
      <c r="B3886" t="s">
        <v>2</v>
      </c>
    </row>
    <row r="3887" spans="1:2" x14ac:dyDescent="0.25">
      <c r="A3887">
        <v>29188722</v>
      </c>
      <c r="B3887" t="s">
        <v>2</v>
      </c>
    </row>
    <row r="3888" spans="1:2" x14ac:dyDescent="0.25">
      <c r="A3888">
        <v>28037708</v>
      </c>
      <c r="B3888" t="s">
        <v>2</v>
      </c>
    </row>
    <row r="3889" spans="1:2" x14ac:dyDescent="0.25">
      <c r="A3889">
        <v>29185840</v>
      </c>
      <c r="B3889" t="s">
        <v>2</v>
      </c>
    </row>
    <row r="3890" spans="1:2" x14ac:dyDescent="0.25">
      <c r="A3890">
        <v>28038076</v>
      </c>
      <c r="B3890" t="s">
        <v>2</v>
      </c>
    </row>
    <row r="3891" spans="1:2" x14ac:dyDescent="0.25">
      <c r="A3891">
        <v>29172544</v>
      </c>
      <c r="B3891" t="s">
        <v>2</v>
      </c>
    </row>
    <row r="3892" spans="1:2" x14ac:dyDescent="0.25">
      <c r="A3892">
        <v>29146090</v>
      </c>
      <c r="B3892" t="s">
        <v>2</v>
      </c>
    </row>
    <row r="3893" spans="1:2" x14ac:dyDescent="0.25">
      <c r="A3893">
        <v>29129130</v>
      </c>
      <c r="B3893" t="s">
        <v>2</v>
      </c>
    </row>
    <row r="3894" spans="1:2" x14ac:dyDescent="0.25">
      <c r="A3894">
        <v>29122765</v>
      </c>
      <c r="B3894" t="s">
        <v>2</v>
      </c>
    </row>
    <row r="3895" spans="1:2" x14ac:dyDescent="0.25">
      <c r="A3895">
        <v>29122758</v>
      </c>
      <c r="B3895" t="s">
        <v>2</v>
      </c>
    </row>
    <row r="3896" spans="1:2" x14ac:dyDescent="0.25">
      <c r="A3896">
        <v>29086414</v>
      </c>
      <c r="B3896" t="s">
        <v>2</v>
      </c>
    </row>
    <row r="3897" spans="1:2" x14ac:dyDescent="0.25">
      <c r="A3897">
        <v>29086387</v>
      </c>
      <c r="B3897" t="s">
        <v>2</v>
      </c>
    </row>
    <row r="3898" spans="1:2" x14ac:dyDescent="0.25">
      <c r="A3898">
        <v>29027318</v>
      </c>
      <c r="B3898" t="s">
        <v>2</v>
      </c>
    </row>
    <row r="3899" spans="1:2" x14ac:dyDescent="0.25">
      <c r="A3899">
        <v>28993742</v>
      </c>
      <c r="B3899" t="s">
        <v>2</v>
      </c>
    </row>
    <row r="3900" spans="1:2" x14ac:dyDescent="0.25">
      <c r="A3900">
        <v>29069909</v>
      </c>
      <c r="B3900" t="s">
        <v>2</v>
      </c>
    </row>
    <row r="3901" spans="1:2" x14ac:dyDescent="0.25">
      <c r="A3901">
        <v>29073379</v>
      </c>
      <c r="B3901" t="s">
        <v>2</v>
      </c>
    </row>
    <row r="3902" spans="1:2" x14ac:dyDescent="0.25">
      <c r="A3902">
        <v>28970942</v>
      </c>
      <c r="B3902" t="s">
        <v>2</v>
      </c>
    </row>
    <row r="3903" spans="1:2" x14ac:dyDescent="0.25">
      <c r="A3903">
        <v>27509181</v>
      </c>
      <c r="B3903" t="s">
        <v>2</v>
      </c>
    </row>
    <row r="3904" spans="1:2" x14ac:dyDescent="0.25">
      <c r="A3904">
        <v>29034076</v>
      </c>
      <c r="B3904" t="s">
        <v>2</v>
      </c>
    </row>
    <row r="3905" spans="1:2" x14ac:dyDescent="0.25">
      <c r="A3905">
        <v>29034053</v>
      </c>
      <c r="B3905" t="s">
        <v>2</v>
      </c>
    </row>
    <row r="3906" spans="1:2" x14ac:dyDescent="0.25">
      <c r="A3906">
        <v>28993767</v>
      </c>
      <c r="B3906" t="s">
        <v>2</v>
      </c>
    </row>
    <row r="3907" spans="1:2" x14ac:dyDescent="0.25">
      <c r="A3907">
        <v>29016170</v>
      </c>
      <c r="B3907" t="s">
        <v>2</v>
      </c>
    </row>
    <row r="3908" spans="1:2" x14ac:dyDescent="0.25">
      <c r="A3908">
        <v>28982731</v>
      </c>
      <c r="B3908" t="s">
        <v>2</v>
      </c>
    </row>
    <row r="3909" spans="1:2" x14ac:dyDescent="0.25">
      <c r="A3909">
        <v>29008532</v>
      </c>
      <c r="B3909" t="s">
        <v>2</v>
      </c>
    </row>
    <row r="3910" spans="1:2" x14ac:dyDescent="0.25">
      <c r="A3910">
        <v>29008527</v>
      </c>
      <c r="B3910" t="s">
        <v>2</v>
      </c>
    </row>
    <row r="3911" spans="1:2" x14ac:dyDescent="0.25">
      <c r="A3911">
        <v>28989126</v>
      </c>
      <c r="B3911" t="s">
        <v>2</v>
      </c>
    </row>
    <row r="3912" spans="1:2" x14ac:dyDescent="0.25">
      <c r="A3912">
        <v>28989029</v>
      </c>
      <c r="B3912" t="s">
        <v>2</v>
      </c>
    </row>
    <row r="3913" spans="1:2" x14ac:dyDescent="0.25">
      <c r="A3913">
        <v>28988982</v>
      </c>
      <c r="B3913" t="s">
        <v>2</v>
      </c>
    </row>
    <row r="3914" spans="1:2" x14ac:dyDescent="0.25">
      <c r="A3914">
        <v>28961260</v>
      </c>
      <c r="B3914" t="s">
        <v>2</v>
      </c>
    </row>
    <row r="3915" spans="1:2" x14ac:dyDescent="0.25">
      <c r="A3915">
        <v>28976014</v>
      </c>
      <c r="B3915" t="s">
        <v>2</v>
      </c>
    </row>
    <row r="3916" spans="1:2" x14ac:dyDescent="0.25">
      <c r="A3916">
        <v>28970977</v>
      </c>
      <c r="B3916" t="s">
        <v>2</v>
      </c>
    </row>
    <row r="3917" spans="1:2" x14ac:dyDescent="0.25">
      <c r="A3917">
        <v>28961161</v>
      </c>
      <c r="B3917" t="s">
        <v>2</v>
      </c>
    </row>
    <row r="3918" spans="1:2" x14ac:dyDescent="0.25">
      <c r="A3918">
        <v>28604893</v>
      </c>
      <c r="B3918" t="s">
        <v>2</v>
      </c>
    </row>
    <row r="3919" spans="1:2" x14ac:dyDescent="0.25">
      <c r="A3919">
        <v>28921500</v>
      </c>
      <c r="B3919" t="s">
        <v>2</v>
      </c>
    </row>
    <row r="3920" spans="1:2" x14ac:dyDescent="0.25">
      <c r="A3920">
        <v>28925950</v>
      </c>
      <c r="B3920" t="s">
        <v>2</v>
      </c>
    </row>
    <row r="3921" spans="1:2" x14ac:dyDescent="0.25">
      <c r="A3921">
        <v>28912036</v>
      </c>
      <c r="B3921" t="s">
        <v>2</v>
      </c>
    </row>
    <row r="3922" spans="1:2" x14ac:dyDescent="0.25">
      <c r="A3922">
        <v>28911997</v>
      </c>
      <c r="B3922" t="s">
        <v>2</v>
      </c>
    </row>
    <row r="3923" spans="1:2" x14ac:dyDescent="0.25">
      <c r="A3923">
        <v>28911977</v>
      </c>
      <c r="B3923" t="s">
        <v>2</v>
      </c>
    </row>
    <row r="3924" spans="1:2" x14ac:dyDescent="0.25">
      <c r="A3924">
        <v>28911966</v>
      </c>
      <c r="B3924" t="s">
        <v>2</v>
      </c>
    </row>
    <row r="3925" spans="1:2" x14ac:dyDescent="0.25">
      <c r="A3925">
        <v>28833499</v>
      </c>
      <c r="B3925" t="s">
        <v>2</v>
      </c>
    </row>
    <row r="3926" spans="1:2" x14ac:dyDescent="0.25">
      <c r="A3926">
        <v>28909510</v>
      </c>
      <c r="B3926" t="s">
        <v>2</v>
      </c>
    </row>
    <row r="3927" spans="1:2" x14ac:dyDescent="0.25">
      <c r="A3927">
        <v>28895759</v>
      </c>
      <c r="B3927" t="s">
        <v>2</v>
      </c>
    </row>
    <row r="3928" spans="1:2" x14ac:dyDescent="0.25">
      <c r="A3928">
        <v>28902815</v>
      </c>
      <c r="B3928" t="s">
        <v>2</v>
      </c>
    </row>
    <row r="3929" spans="1:2" x14ac:dyDescent="0.25">
      <c r="A3929">
        <v>28902716</v>
      </c>
      <c r="B3929" t="s">
        <v>2</v>
      </c>
    </row>
    <row r="3930" spans="1:2" x14ac:dyDescent="0.25">
      <c r="A3930">
        <v>28902498</v>
      </c>
      <c r="B3930" t="s">
        <v>2</v>
      </c>
    </row>
    <row r="3931" spans="1:2" x14ac:dyDescent="0.25">
      <c r="A3931">
        <v>28885331</v>
      </c>
      <c r="B3931" t="s">
        <v>2</v>
      </c>
    </row>
    <row r="3932" spans="1:2" x14ac:dyDescent="0.25">
      <c r="A3932">
        <v>28885537</v>
      </c>
      <c r="B3932" t="s">
        <v>2</v>
      </c>
    </row>
    <row r="3933" spans="1:2" x14ac:dyDescent="0.25">
      <c r="A3933">
        <v>28851168</v>
      </c>
      <c r="B3933" t="s">
        <v>2</v>
      </c>
    </row>
    <row r="3934" spans="1:2" x14ac:dyDescent="0.25">
      <c r="A3934">
        <v>28851111</v>
      </c>
      <c r="B3934" t="s">
        <v>2</v>
      </c>
    </row>
    <row r="3935" spans="1:2" x14ac:dyDescent="0.25">
      <c r="A3935">
        <v>28851098</v>
      </c>
      <c r="B3935" t="s">
        <v>2</v>
      </c>
    </row>
    <row r="3936" spans="1:2" x14ac:dyDescent="0.25">
      <c r="A3936">
        <v>28843855</v>
      </c>
      <c r="B3936" t="s">
        <v>2</v>
      </c>
    </row>
    <row r="3937" spans="1:2" x14ac:dyDescent="0.25">
      <c r="A3937">
        <v>28851004</v>
      </c>
      <c r="B3937" t="s">
        <v>2</v>
      </c>
    </row>
    <row r="3938" spans="1:2" x14ac:dyDescent="0.25">
      <c r="A3938">
        <v>28843864</v>
      </c>
      <c r="B3938" t="s">
        <v>2</v>
      </c>
    </row>
    <row r="3939" spans="1:2" x14ac:dyDescent="0.25">
      <c r="A3939">
        <v>28837358</v>
      </c>
      <c r="B3939" t="s">
        <v>2</v>
      </c>
    </row>
    <row r="3940" spans="1:2" x14ac:dyDescent="0.25">
      <c r="A3940">
        <v>28833353</v>
      </c>
      <c r="B3940" t="s">
        <v>2</v>
      </c>
    </row>
    <row r="3941" spans="1:2" x14ac:dyDescent="0.25">
      <c r="A3941">
        <v>28833260</v>
      </c>
      <c r="B3941" t="s">
        <v>2</v>
      </c>
    </row>
    <row r="3942" spans="1:2" x14ac:dyDescent="0.25">
      <c r="A3942">
        <v>28826096</v>
      </c>
      <c r="B3942" t="s">
        <v>2</v>
      </c>
    </row>
    <row r="3943" spans="1:2" x14ac:dyDescent="0.25">
      <c r="A3943">
        <v>28826122</v>
      </c>
      <c r="B3943" t="s">
        <v>2</v>
      </c>
    </row>
    <row r="3944" spans="1:2" x14ac:dyDescent="0.25">
      <c r="A3944">
        <v>28815643</v>
      </c>
      <c r="B3944" t="s">
        <v>2</v>
      </c>
    </row>
    <row r="3945" spans="1:2" x14ac:dyDescent="0.25">
      <c r="A3945">
        <v>28814004</v>
      </c>
      <c r="B3945" t="s">
        <v>2</v>
      </c>
    </row>
    <row r="3946" spans="1:2" x14ac:dyDescent="0.25">
      <c r="A3946">
        <v>28771832</v>
      </c>
      <c r="B3946" t="s">
        <v>2</v>
      </c>
    </row>
    <row r="3947" spans="1:2" x14ac:dyDescent="0.25">
      <c r="A3947">
        <v>28801739</v>
      </c>
      <c r="B3947" t="s">
        <v>2</v>
      </c>
    </row>
    <row r="3948" spans="1:2" x14ac:dyDescent="0.25">
      <c r="A3948">
        <v>28797412</v>
      </c>
      <c r="B3948" t="s">
        <v>2</v>
      </c>
    </row>
    <row r="3949" spans="1:2" x14ac:dyDescent="0.25">
      <c r="A3949">
        <v>28752767</v>
      </c>
      <c r="B3949" t="s">
        <v>2</v>
      </c>
    </row>
    <row r="3950" spans="1:2" x14ac:dyDescent="0.25">
      <c r="A3950">
        <v>28745927</v>
      </c>
      <c r="B3950" t="s">
        <v>2</v>
      </c>
    </row>
    <row r="3951" spans="1:2" x14ac:dyDescent="0.25">
      <c r="A3951">
        <v>28790095</v>
      </c>
      <c r="B3951" t="s">
        <v>2</v>
      </c>
    </row>
    <row r="3952" spans="1:2" x14ac:dyDescent="0.25">
      <c r="A3952">
        <v>28789920</v>
      </c>
      <c r="B3952" t="s">
        <v>2</v>
      </c>
    </row>
    <row r="3953" spans="1:2" x14ac:dyDescent="0.25">
      <c r="A3953">
        <v>28777597</v>
      </c>
      <c r="B3953" t="s">
        <v>2</v>
      </c>
    </row>
    <row r="3954" spans="1:2" x14ac:dyDescent="0.25">
      <c r="A3954">
        <v>28777575</v>
      </c>
      <c r="B3954" t="s">
        <v>2</v>
      </c>
    </row>
    <row r="3955" spans="1:2" x14ac:dyDescent="0.25">
      <c r="A3955">
        <v>28701289</v>
      </c>
      <c r="B3955" t="s">
        <v>2</v>
      </c>
    </row>
    <row r="3956" spans="1:2" x14ac:dyDescent="0.25">
      <c r="A3956">
        <v>28765138</v>
      </c>
      <c r="B3956" t="s">
        <v>2</v>
      </c>
    </row>
    <row r="3957" spans="1:2" x14ac:dyDescent="0.25">
      <c r="A3957">
        <v>28757159</v>
      </c>
      <c r="B3957" t="s">
        <v>2</v>
      </c>
    </row>
    <row r="3958" spans="1:2" x14ac:dyDescent="0.25">
      <c r="A3958">
        <v>28757014</v>
      </c>
      <c r="B3958" t="s">
        <v>2</v>
      </c>
    </row>
    <row r="3959" spans="1:2" x14ac:dyDescent="0.25">
      <c r="A3959">
        <v>28756971</v>
      </c>
      <c r="B3959" t="s">
        <v>2</v>
      </c>
    </row>
    <row r="3960" spans="1:2" x14ac:dyDescent="0.25">
      <c r="A3960">
        <v>28756840</v>
      </c>
      <c r="B3960" t="s">
        <v>2</v>
      </c>
    </row>
    <row r="3961" spans="1:2" x14ac:dyDescent="0.25">
      <c r="A3961">
        <v>28735467</v>
      </c>
      <c r="B3961" t="s">
        <v>2</v>
      </c>
    </row>
    <row r="3962" spans="1:2" x14ac:dyDescent="0.25">
      <c r="A3962">
        <v>28728716</v>
      </c>
      <c r="B3962" t="s">
        <v>2</v>
      </c>
    </row>
    <row r="3963" spans="1:2" x14ac:dyDescent="0.25">
      <c r="A3963">
        <v>28728690</v>
      </c>
      <c r="B3963" t="s">
        <v>2</v>
      </c>
    </row>
    <row r="3964" spans="1:2" x14ac:dyDescent="0.25">
      <c r="A3964">
        <v>28728688</v>
      </c>
      <c r="B3964" t="s">
        <v>2</v>
      </c>
    </row>
    <row r="3965" spans="1:2" x14ac:dyDescent="0.25">
      <c r="A3965">
        <v>28715207</v>
      </c>
      <c r="B3965" t="s">
        <v>2</v>
      </c>
    </row>
    <row r="3966" spans="1:2" x14ac:dyDescent="0.25">
      <c r="A3966">
        <v>28715142</v>
      </c>
      <c r="B3966" t="s">
        <v>2</v>
      </c>
    </row>
    <row r="3967" spans="1:2" x14ac:dyDescent="0.25">
      <c r="A3967">
        <v>28715060</v>
      </c>
      <c r="B3967" t="s">
        <v>2</v>
      </c>
    </row>
    <row r="3968" spans="1:2" x14ac:dyDescent="0.25">
      <c r="A3968">
        <v>28715041</v>
      </c>
      <c r="B3968" t="s">
        <v>2</v>
      </c>
    </row>
    <row r="3969" spans="1:2" x14ac:dyDescent="0.25">
      <c r="A3969">
        <v>28714925</v>
      </c>
      <c r="B3969" t="s">
        <v>2</v>
      </c>
    </row>
    <row r="3970" spans="1:2" x14ac:dyDescent="0.25">
      <c r="A3970">
        <v>28027791</v>
      </c>
      <c r="B3970" t="s">
        <v>2</v>
      </c>
    </row>
    <row r="3971" spans="1:2" x14ac:dyDescent="0.25">
      <c r="A3971">
        <v>28708044</v>
      </c>
      <c r="B3971" t="s">
        <v>2</v>
      </c>
    </row>
    <row r="3972" spans="1:2" x14ac:dyDescent="0.25">
      <c r="A3972">
        <v>28701204</v>
      </c>
      <c r="B3972" t="s">
        <v>2</v>
      </c>
    </row>
    <row r="3973" spans="1:2" x14ac:dyDescent="0.25">
      <c r="A3973">
        <v>28688477</v>
      </c>
      <c r="B3973" t="s">
        <v>2</v>
      </c>
    </row>
    <row r="3974" spans="1:2" x14ac:dyDescent="0.25">
      <c r="A3974">
        <v>28688624</v>
      </c>
      <c r="B3974" t="s">
        <v>2</v>
      </c>
    </row>
    <row r="3975" spans="1:2" x14ac:dyDescent="0.25">
      <c r="A3975">
        <v>28688482</v>
      </c>
      <c r="B3975" t="s">
        <v>2</v>
      </c>
    </row>
    <row r="3976" spans="1:2" x14ac:dyDescent="0.25">
      <c r="A3976">
        <v>28675933</v>
      </c>
      <c r="B3976" t="s">
        <v>2</v>
      </c>
    </row>
    <row r="3977" spans="1:2" x14ac:dyDescent="0.25">
      <c r="A3977">
        <v>28676108</v>
      </c>
      <c r="B3977" t="s">
        <v>2</v>
      </c>
    </row>
    <row r="3978" spans="1:2" x14ac:dyDescent="0.25">
      <c r="A3978">
        <v>28605119</v>
      </c>
      <c r="B3978" t="s">
        <v>2</v>
      </c>
    </row>
    <row r="3979" spans="1:2" x14ac:dyDescent="0.25">
      <c r="A3979">
        <v>28600706</v>
      </c>
      <c r="B3979" t="s">
        <v>2</v>
      </c>
    </row>
    <row r="3980" spans="1:2" x14ac:dyDescent="0.25">
      <c r="A3980">
        <v>28637122</v>
      </c>
      <c r="B3980" t="s">
        <v>2</v>
      </c>
    </row>
    <row r="3981" spans="1:2" x14ac:dyDescent="0.25">
      <c r="A3981">
        <v>28663438</v>
      </c>
      <c r="B3981" t="s">
        <v>2</v>
      </c>
    </row>
    <row r="3982" spans="1:2" x14ac:dyDescent="0.25">
      <c r="A3982">
        <v>28663349</v>
      </c>
      <c r="B3982" t="s">
        <v>2</v>
      </c>
    </row>
    <row r="3983" spans="1:2" x14ac:dyDescent="0.25">
      <c r="A3983">
        <v>28657489</v>
      </c>
      <c r="B3983" t="s">
        <v>2</v>
      </c>
    </row>
    <row r="3984" spans="1:2" x14ac:dyDescent="0.25">
      <c r="A3984">
        <v>28657446</v>
      </c>
      <c r="B3984" t="s">
        <v>2</v>
      </c>
    </row>
    <row r="3985" spans="1:2" x14ac:dyDescent="0.25">
      <c r="A3985">
        <v>28640712</v>
      </c>
      <c r="B3985" t="s">
        <v>2</v>
      </c>
    </row>
    <row r="3986" spans="1:2" x14ac:dyDescent="0.25">
      <c r="A3986">
        <v>28626414</v>
      </c>
      <c r="B3986" t="s">
        <v>2</v>
      </c>
    </row>
    <row r="3987" spans="1:2" x14ac:dyDescent="0.25">
      <c r="A3987">
        <v>28605035</v>
      </c>
      <c r="B3987" t="s">
        <v>2</v>
      </c>
    </row>
    <row r="3988" spans="1:2" x14ac:dyDescent="0.25">
      <c r="A3988">
        <v>28611743</v>
      </c>
      <c r="B3988" t="s">
        <v>2</v>
      </c>
    </row>
    <row r="3989" spans="1:2" x14ac:dyDescent="0.25">
      <c r="A3989">
        <v>28605611</v>
      </c>
      <c r="B3989" t="s">
        <v>2</v>
      </c>
    </row>
    <row r="3990" spans="1:2" x14ac:dyDescent="0.25">
      <c r="A3990">
        <v>28604937</v>
      </c>
      <c r="B3990" t="s">
        <v>2</v>
      </c>
    </row>
    <row r="3991" spans="1:2" x14ac:dyDescent="0.25">
      <c r="A3991">
        <v>28604904</v>
      </c>
      <c r="B3991" t="s">
        <v>2</v>
      </c>
    </row>
    <row r="3992" spans="1:2" x14ac:dyDescent="0.25">
      <c r="A3992">
        <v>28604612</v>
      </c>
      <c r="B3992" t="s">
        <v>2</v>
      </c>
    </row>
    <row r="3993" spans="1:2" x14ac:dyDescent="0.25">
      <c r="A3993">
        <v>28605411</v>
      </c>
      <c r="B3993" t="s">
        <v>2</v>
      </c>
    </row>
    <row r="3994" spans="1:2" x14ac:dyDescent="0.25">
      <c r="A3994">
        <v>28604397</v>
      </c>
      <c r="B3994" t="s">
        <v>2</v>
      </c>
    </row>
    <row r="3995" spans="1:2" x14ac:dyDescent="0.25">
      <c r="A3995">
        <v>28442519</v>
      </c>
      <c r="B3995" t="s">
        <v>2</v>
      </c>
    </row>
    <row r="3996" spans="1:2" x14ac:dyDescent="0.25">
      <c r="A3996">
        <v>28604226</v>
      </c>
      <c r="B3996" t="s">
        <v>2</v>
      </c>
    </row>
    <row r="3997" spans="1:2" x14ac:dyDescent="0.25">
      <c r="A3997">
        <v>28604126</v>
      </c>
      <c r="B3997" t="s">
        <v>2</v>
      </c>
    </row>
    <row r="3998" spans="1:2" x14ac:dyDescent="0.25">
      <c r="A3998">
        <v>28603800</v>
      </c>
      <c r="B3998" t="s">
        <v>2</v>
      </c>
    </row>
    <row r="3999" spans="1:2" x14ac:dyDescent="0.25">
      <c r="A3999">
        <v>28269649</v>
      </c>
      <c r="B3999" t="s">
        <v>2</v>
      </c>
    </row>
    <row r="4000" spans="1:2" x14ac:dyDescent="0.25">
      <c r="A4000">
        <v>28603764</v>
      </c>
      <c r="B4000" t="s">
        <v>2</v>
      </c>
    </row>
    <row r="4001" spans="1:2" x14ac:dyDescent="0.25">
      <c r="A4001">
        <v>28603612</v>
      </c>
      <c r="B4001" t="s">
        <v>2</v>
      </c>
    </row>
    <row r="4002" spans="1:2" x14ac:dyDescent="0.25">
      <c r="A4002">
        <v>28603505</v>
      </c>
      <c r="B4002" t="s">
        <v>2</v>
      </c>
    </row>
    <row r="4003" spans="1:2" x14ac:dyDescent="0.25">
      <c r="A4003">
        <v>28603504</v>
      </c>
      <c r="B4003" t="s">
        <v>2</v>
      </c>
    </row>
    <row r="4004" spans="1:2" x14ac:dyDescent="0.25">
      <c r="A4004">
        <v>28603251</v>
      </c>
      <c r="B4004" t="s">
        <v>2</v>
      </c>
    </row>
    <row r="4005" spans="1:2" x14ac:dyDescent="0.25">
      <c r="A4005">
        <v>28600689</v>
      </c>
      <c r="B4005" t="s">
        <v>2</v>
      </c>
    </row>
    <row r="4006" spans="1:2" x14ac:dyDescent="0.25">
      <c r="A4006">
        <v>28600708</v>
      </c>
      <c r="B4006" t="s">
        <v>2</v>
      </c>
    </row>
    <row r="4007" spans="1:2" x14ac:dyDescent="0.25">
      <c r="A4007">
        <v>28557758</v>
      </c>
      <c r="B4007" t="s">
        <v>2</v>
      </c>
    </row>
    <row r="4008" spans="1:2" x14ac:dyDescent="0.25">
      <c r="A4008">
        <v>28557787</v>
      </c>
      <c r="B4008" t="s">
        <v>2</v>
      </c>
    </row>
    <row r="4009" spans="1:2" x14ac:dyDescent="0.25">
      <c r="A4009">
        <v>28035090</v>
      </c>
      <c r="B4009" t="s">
        <v>2</v>
      </c>
    </row>
    <row r="4010" spans="1:2" x14ac:dyDescent="0.25">
      <c r="A4010">
        <v>28593306</v>
      </c>
      <c r="B4010" t="s">
        <v>2</v>
      </c>
    </row>
    <row r="4011" spans="1:2" x14ac:dyDescent="0.25">
      <c r="A4011">
        <v>28590819</v>
      </c>
      <c r="B4011" t="s">
        <v>2</v>
      </c>
    </row>
    <row r="4012" spans="1:2" x14ac:dyDescent="0.25">
      <c r="A4012">
        <v>28590810</v>
      </c>
      <c r="B4012" t="s">
        <v>2</v>
      </c>
    </row>
    <row r="4013" spans="1:2" x14ac:dyDescent="0.25">
      <c r="A4013">
        <v>28590737</v>
      </c>
      <c r="B4013" t="s">
        <v>2</v>
      </c>
    </row>
    <row r="4014" spans="1:2" x14ac:dyDescent="0.25">
      <c r="A4014">
        <v>28575441</v>
      </c>
      <c r="B4014" t="s">
        <v>2</v>
      </c>
    </row>
    <row r="4015" spans="1:2" x14ac:dyDescent="0.25">
      <c r="A4015">
        <v>28567541</v>
      </c>
      <c r="B4015" t="s">
        <v>2</v>
      </c>
    </row>
    <row r="4016" spans="1:2" x14ac:dyDescent="0.25">
      <c r="A4016">
        <v>28575553</v>
      </c>
      <c r="B4016" t="s">
        <v>2</v>
      </c>
    </row>
    <row r="4017" spans="1:2" x14ac:dyDescent="0.25">
      <c r="A4017">
        <v>28116175</v>
      </c>
      <c r="B4017" t="s">
        <v>2</v>
      </c>
    </row>
    <row r="4018" spans="1:2" x14ac:dyDescent="0.25">
      <c r="A4018">
        <v>28025615</v>
      </c>
      <c r="B4018" t="s">
        <v>2</v>
      </c>
    </row>
    <row r="4019" spans="1:2" x14ac:dyDescent="0.25">
      <c r="A4019">
        <v>28557796</v>
      </c>
      <c r="B4019" t="s">
        <v>2</v>
      </c>
    </row>
    <row r="4020" spans="1:2" x14ac:dyDescent="0.25">
      <c r="A4020">
        <v>28541227</v>
      </c>
      <c r="B4020" t="s">
        <v>2</v>
      </c>
    </row>
    <row r="4021" spans="1:2" x14ac:dyDescent="0.25">
      <c r="A4021">
        <v>28541041</v>
      </c>
      <c r="B4021" t="s">
        <v>2</v>
      </c>
    </row>
    <row r="4022" spans="1:2" x14ac:dyDescent="0.25">
      <c r="A4022">
        <v>28484707</v>
      </c>
      <c r="B4022" t="s">
        <v>2</v>
      </c>
    </row>
    <row r="4023" spans="1:2" x14ac:dyDescent="0.25">
      <c r="A4023">
        <v>28483194</v>
      </c>
      <c r="B4023" t="s">
        <v>2</v>
      </c>
    </row>
    <row r="4024" spans="1:2" x14ac:dyDescent="0.25">
      <c r="A4024">
        <v>28477874</v>
      </c>
      <c r="B4024" t="s">
        <v>2</v>
      </c>
    </row>
    <row r="4025" spans="1:2" x14ac:dyDescent="0.25">
      <c r="A4025">
        <v>28029936</v>
      </c>
      <c r="B4025" t="s">
        <v>2</v>
      </c>
    </row>
    <row r="4026" spans="1:2" x14ac:dyDescent="0.25">
      <c r="A4026">
        <v>28471000</v>
      </c>
      <c r="B4026" t="s">
        <v>2</v>
      </c>
    </row>
    <row r="4027" spans="1:2" x14ac:dyDescent="0.25">
      <c r="A4027">
        <v>28463563</v>
      </c>
      <c r="B4027" t="s">
        <v>2</v>
      </c>
    </row>
    <row r="4028" spans="1:2" x14ac:dyDescent="0.25">
      <c r="A4028">
        <v>28455626</v>
      </c>
      <c r="B4028" t="s">
        <v>2</v>
      </c>
    </row>
    <row r="4029" spans="1:2" x14ac:dyDescent="0.25">
      <c r="A4029">
        <v>28442561</v>
      </c>
      <c r="B4029" t="s">
        <v>2</v>
      </c>
    </row>
    <row r="4030" spans="1:2" x14ac:dyDescent="0.25">
      <c r="A4030">
        <v>28448781</v>
      </c>
      <c r="B4030" t="s">
        <v>2</v>
      </c>
    </row>
    <row r="4031" spans="1:2" x14ac:dyDescent="0.25">
      <c r="A4031">
        <v>28436937</v>
      </c>
      <c r="B4031" t="s">
        <v>2</v>
      </c>
    </row>
    <row r="4032" spans="1:2" x14ac:dyDescent="0.25">
      <c r="A4032">
        <v>28436970</v>
      </c>
      <c r="B4032" t="s">
        <v>2</v>
      </c>
    </row>
    <row r="4033" spans="1:2" x14ac:dyDescent="0.25">
      <c r="A4033">
        <v>28328447</v>
      </c>
      <c r="B4033" t="s">
        <v>2</v>
      </c>
    </row>
    <row r="4034" spans="1:2" x14ac:dyDescent="0.25">
      <c r="A4034">
        <v>28300504</v>
      </c>
      <c r="B4034" t="s">
        <v>2</v>
      </c>
    </row>
    <row r="4035" spans="1:2" x14ac:dyDescent="0.25">
      <c r="A4035">
        <v>27227183</v>
      </c>
      <c r="B4035" t="s">
        <v>2</v>
      </c>
    </row>
    <row r="4036" spans="1:2" x14ac:dyDescent="0.25">
      <c r="A4036">
        <v>28427909</v>
      </c>
      <c r="B4036" t="s">
        <v>2</v>
      </c>
    </row>
    <row r="4037" spans="1:2" x14ac:dyDescent="0.25">
      <c r="A4037">
        <v>28419849</v>
      </c>
      <c r="B4037" t="s">
        <v>2</v>
      </c>
    </row>
    <row r="4038" spans="1:2" x14ac:dyDescent="0.25">
      <c r="A4038">
        <v>28413912</v>
      </c>
      <c r="B4038" t="s">
        <v>2</v>
      </c>
    </row>
    <row r="4039" spans="1:2" x14ac:dyDescent="0.25">
      <c r="A4039">
        <v>28412377</v>
      </c>
      <c r="B4039" t="s">
        <v>2</v>
      </c>
    </row>
    <row r="4040" spans="1:2" x14ac:dyDescent="0.25">
      <c r="A4040">
        <v>28419828</v>
      </c>
      <c r="B4040" t="s">
        <v>2</v>
      </c>
    </row>
    <row r="4041" spans="1:2" x14ac:dyDescent="0.25">
      <c r="A4041">
        <v>28412353</v>
      </c>
      <c r="B4041" t="s">
        <v>2</v>
      </c>
    </row>
    <row r="4042" spans="1:2" x14ac:dyDescent="0.25">
      <c r="A4042">
        <v>28412334</v>
      </c>
      <c r="B4042" t="s">
        <v>2</v>
      </c>
    </row>
    <row r="4043" spans="1:2" x14ac:dyDescent="0.25">
      <c r="A4043">
        <v>28391510</v>
      </c>
      <c r="B4043" t="s">
        <v>2</v>
      </c>
    </row>
    <row r="4044" spans="1:2" x14ac:dyDescent="0.25">
      <c r="A4044">
        <v>28391507</v>
      </c>
      <c r="B4044" t="s">
        <v>2</v>
      </c>
    </row>
    <row r="4045" spans="1:2" x14ac:dyDescent="0.25">
      <c r="A4045">
        <v>28348699</v>
      </c>
      <c r="B4045" t="s">
        <v>2</v>
      </c>
    </row>
    <row r="4046" spans="1:2" x14ac:dyDescent="0.25">
      <c r="A4046">
        <v>28322586</v>
      </c>
      <c r="B4046" t="s">
        <v>2</v>
      </c>
    </row>
    <row r="4047" spans="1:2" x14ac:dyDescent="0.25">
      <c r="A4047">
        <v>28341149</v>
      </c>
      <c r="B4047" t="s">
        <v>2</v>
      </c>
    </row>
    <row r="4048" spans="1:2" x14ac:dyDescent="0.25">
      <c r="A4048">
        <v>28341015</v>
      </c>
      <c r="B4048" t="s">
        <v>2</v>
      </c>
    </row>
    <row r="4049" spans="1:2" x14ac:dyDescent="0.25">
      <c r="A4049">
        <v>28237275</v>
      </c>
      <c r="B4049" t="s">
        <v>2</v>
      </c>
    </row>
    <row r="4050" spans="1:2" x14ac:dyDescent="0.25">
      <c r="A4050">
        <v>28024839</v>
      </c>
      <c r="B4050" t="s">
        <v>2</v>
      </c>
    </row>
    <row r="4051" spans="1:2" x14ac:dyDescent="0.25">
      <c r="A4051">
        <v>28315949</v>
      </c>
      <c r="B4051" t="s">
        <v>2</v>
      </c>
    </row>
    <row r="4052" spans="1:2" x14ac:dyDescent="0.25">
      <c r="A4052">
        <v>28307941</v>
      </c>
      <c r="B4052" t="s">
        <v>2</v>
      </c>
    </row>
    <row r="4053" spans="1:2" x14ac:dyDescent="0.25">
      <c r="A4053">
        <v>28300444</v>
      </c>
      <c r="B4053" t="s">
        <v>2</v>
      </c>
    </row>
    <row r="4054" spans="1:2" x14ac:dyDescent="0.25">
      <c r="A4054">
        <v>28286329</v>
      </c>
      <c r="B4054" t="s">
        <v>2</v>
      </c>
    </row>
    <row r="4055" spans="1:2" x14ac:dyDescent="0.25">
      <c r="A4055">
        <v>28206843</v>
      </c>
      <c r="B4055" t="s">
        <v>2</v>
      </c>
    </row>
    <row r="4056" spans="1:2" x14ac:dyDescent="0.25">
      <c r="A4056">
        <v>28259496</v>
      </c>
      <c r="B4056" t="s">
        <v>2</v>
      </c>
    </row>
    <row r="4057" spans="1:2" x14ac:dyDescent="0.25">
      <c r="A4057">
        <v>28197119</v>
      </c>
      <c r="B4057" t="s">
        <v>2</v>
      </c>
    </row>
    <row r="4058" spans="1:2" x14ac:dyDescent="0.25">
      <c r="A4058">
        <v>28184204</v>
      </c>
      <c r="B4058" t="s">
        <v>2</v>
      </c>
    </row>
    <row r="4059" spans="1:2" x14ac:dyDescent="0.25">
      <c r="A4059">
        <v>28044122</v>
      </c>
      <c r="B4059" t="s">
        <v>2</v>
      </c>
    </row>
    <row r="4060" spans="1:2" x14ac:dyDescent="0.25">
      <c r="A4060">
        <v>27984654</v>
      </c>
      <c r="B4060" t="s">
        <v>2</v>
      </c>
    </row>
    <row r="4061" spans="1:2" x14ac:dyDescent="0.25">
      <c r="A4061">
        <v>28032173</v>
      </c>
      <c r="B4061" t="s">
        <v>2</v>
      </c>
    </row>
    <row r="4062" spans="1:2" x14ac:dyDescent="0.25">
      <c r="A4062">
        <v>28036559</v>
      </c>
      <c r="B4062" t="s">
        <v>2</v>
      </c>
    </row>
    <row r="4063" spans="1:2" x14ac:dyDescent="0.25">
      <c r="A4063">
        <v>28021418</v>
      </c>
      <c r="B4063" t="s">
        <v>2</v>
      </c>
    </row>
    <row r="4064" spans="1:2" x14ac:dyDescent="0.25">
      <c r="A4064">
        <v>28033680</v>
      </c>
      <c r="B4064" t="s">
        <v>2</v>
      </c>
    </row>
    <row r="4065" spans="1:2" x14ac:dyDescent="0.25">
      <c r="A4065">
        <v>28035021</v>
      </c>
      <c r="B4065" t="s">
        <v>2</v>
      </c>
    </row>
    <row r="4066" spans="1:2" x14ac:dyDescent="0.25">
      <c r="A4066">
        <v>28024202</v>
      </c>
      <c r="B4066" t="s">
        <v>2</v>
      </c>
    </row>
    <row r="4067" spans="1:2" x14ac:dyDescent="0.25">
      <c r="A4067">
        <v>27978844</v>
      </c>
      <c r="B4067" t="s">
        <v>2</v>
      </c>
    </row>
    <row r="4068" spans="1:2" x14ac:dyDescent="0.25">
      <c r="A4068">
        <v>27988326</v>
      </c>
      <c r="B4068" t="s">
        <v>2</v>
      </c>
    </row>
    <row r="4069" spans="1:2" x14ac:dyDescent="0.25">
      <c r="A4069">
        <v>28033481</v>
      </c>
      <c r="B4069" t="s">
        <v>2</v>
      </c>
    </row>
    <row r="4070" spans="1:2" x14ac:dyDescent="0.25">
      <c r="A4070">
        <v>28034209</v>
      </c>
      <c r="B4070" t="s">
        <v>2</v>
      </c>
    </row>
    <row r="4071" spans="1:2" x14ac:dyDescent="0.25">
      <c r="A4071">
        <v>28231154</v>
      </c>
      <c r="B4071" t="s">
        <v>2</v>
      </c>
    </row>
    <row r="4072" spans="1:2" x14ac:dyDescent="0.25">
      <c r="A4072">
        <v>28224104</v>
      </c>
      <c r="B4072" t="s">
        <v>2</v>
      </c>
    </row>
    <row r="4073" spans="1:2" x14ac:dyDescent="0.25">
      <c r="A4073">
        <v>27992314</v>
      </c>
      <c r="B4073" t="s">
        <v>2</v>
      </c>
    </row>
    <row r="4074" spans="1:2" x14ac:dyDescent="0.25">
      <c r="A4074">
        <v>28044112</v>
      </c>
      <c r="B4074" t="s">
        <v>2</v>
      </c>
    </row>
    <row r="4075" spans="1:2" x14ac:dyDescent="0.25">
      <c r="A4075">
        <v>28030273</v>
      </c>
      <c r="B4075" t="s">
        <v>2</v>
      </c>
    </row>
    <row r="4076" spans="1:2" x14ac:dyDescent="0.25">
      <c r="A4076">
        <v>28032609</v>
      </c>
      <c r="B4076" t="s">
        <v>2</v>
      </c>
    </row>
    <row r="4077" spans="1:2" x14ac:dyDescent="0.25">
      <c r="A4077">
        <v>28030255</v>
      </c>
      <c r="B4077" t="s">
        <v>2</v>
      </c>
    </row>
    <row r="4078" spans="1:2" x14ac:dyDescent="0.25">
      <c r="A4078">
        <v>28224119</v>
      </c>
      <c r="B4078" t="s">
        <v>2</v>
      </c>
    </row>
    <row r="4079" spans="1:2" x14ac:dyDescent="0.25">
      <c r="A4079">
        <v>28237316</v>
      </c>
      <c r="B4079" t="s">
        <v>2</v>
      </c>
    </row>
    <row r="4080" spans="1:2" x14ac:dyDescent="0.25">
      <c r="A4080">
        <v>28216556</v>
      </c>
      <c r="B4080" t="s">
        <v>2</v>
      </c>
    </row>
    <row r="4081" spans="1:2" x14ac:dyDescent="0.25">
      <c r="A4081">
        <v>28033736</v>
      </c>
      <c r="B4081" t="s">
        <v>2</v>
      </c>
    </row>
    <row r="4082" spans="1:2" x14ac:dyDescent="0.25">
      <c r="A4082">
        <v>28197244</v>
      </c>
      <c r="B4082" t="s">
        <v>2</v>
      </c>
    </row>
    <row r="4083" spans="1:2" x14ac:dyDescent="0.25">
      <c r="A4083">
        <v>28193755</v>
      </c>
      <c r="B4083" t="s">
        <v>2</v>
      </c>
    </row>
    <row r="4084" spans="1:2" x14ac:dyDescent="0.25">
      <c r="A4084">
        <v>27501302</v>
      </c>
      <c r="B4084" t="s">
        <v>2</v>
      </c>
    </row>
    <row r="4085" spans="1:2" x14ac:dyDescent="0.25">
      <c r="A4085">
        <v>28184164</v>
      </c>
      <c r="B4085" t="s">
        <v>2</v>
      </c>
    </row>
    <row r="4086" spans="1:2" x14ac:dyDescent="0.25">
      <c r="A4086">
        <v>28146209</v>
      </c>
      <c r="B4086" t="s">
        <v>2</v>
      </c>
    </row>
    <row r="4087" spans="1:2" x14ac:dyDescent="0.25">
      <c r="A4087">
        <v>28043973</v>
      </c>
      <c r="B4087" t="s">
        <v>2</v>
      </c>
    </row>
    <row r="4088" spans="1:2" x14ac:dyDescent="0.25">
      <c r="A4088">
        <v>28118356</v>
      </c>
      <c r="B4088" t="s">
        <v>2</v>
      </c>
    </row>
    <row r="4089" spans="1:2" x14ac:dyDescent="0.25">
      <c r="A4089">
        <v>20724279</v>
      </c>
      <c r="B4089" t="s">
        <v>2</v>
      </c>
    </row>
    <row r="4090" spans="1:2" x14ac:dyDescent="0.25">
      <c r="A4090">
        <v>28161834</v>
      </c>
      <c r="B4090" t="s">
        <v>2</v>
      </c>
    </row>
    <row r="4091" spans="1:2" x14ac:dyDescent="0.25">
      <c r="A4091">
        <v>28161841</v>
      </c>
      <c r="B4091" t="s">
        <v>2</v>
      </c>
    </row>
    <row r="4092" spans="1:2" x14ac:dyDescent="0.25">
      <c r="A4092">
        <v>28161809</v>
      </c>
      <c r="B4092" t="s">
        <v>2</v>
      </c>
    </row>
    <row r="4093" spans="1:2" x14ac:dyDescent="0.25">
      <c r="A4093">
        <v>28161740</v>
      </c>
      <c r="B4093" t="s">
        <v>2</v>
      </c>
    </row>
    <row r="4094" spans="1:2" x14ac:dyDescent="0.25">
      <c r="A4094">
        <v>28146235</v>
      </c>
      <c r="B4094" t="s">
        <v>2</v>
      </c>
    </row>
    <row r="4095" spans="1:2" x14ac:dyDescent="0.25">
      <c r="A4095">
        <v>28129583</v>
      </c>
      <c r="B4095" t="s">
        <v>2</v>
      </c>
    </row>
    <row r="4096" spans="1:2" x14ac:dyDescent="0.25">
      <c r="A4096">
        <v>28089185</v>
      </c>
      <c r="B4096" t="s">
        <v>2</v>
      </c>
    </row>
    <row r="4097" spans="1:2" x14ac:dyDescent="0.25">
      <c r="A4097">
        <v>28038943</v>
      </c>
      <c r="B4097" t="s">
        <v>2</v>
      </c>
    </row>
    <row r="4098" spans="1:2" x14ac:dyDescent="0.25">
      <c r="A4098">
        <v>28138509</v>
      </c>
      <c r="B4098" t="s">
        <v>2</v>
      </c>
    </row>
    <row r="4099" spans="1:2" x14ac:dyDescent="0.25">
      <c r="A4099">
        <v>27977006</v>
      </c>
      <c r="B4099" t="s">
        <v>2</v>
      </c>
    </row>
    <row r="4100" spans="1:2" x14ac:dyDescent="0.25">
      <c r="A4100">
        <v>28122329</v>
      </c>
      <c r="B4100" t="s">
        <v>2</v>
      </c>
    </row>
    <row r="4101" spans="1:2" x14ac:dyDescent="0.25">
      <c r="A4101">
        <v>28122046</v>
      </c>
      <c r="B4101" t="s">
        <v>2</v>
      </c>
    </row>
    <row r="4102" spans="1:2" x14ac:dyDescent="0.25">
      <c r="A4102">
        <v>28121198</v>
      </c>
      <c r="B4102" t="s">
        <v>2</v>
      </c>
    </row>
    <row r="4103" spans="1:2" x14ac:dyDescent="0.25">
      <c r="A4103">
        <v>28121133</v>
      </c>
      <c r="B4103" t="s">
        <v>2</v>
      </c>
    </row>
    <row r="4104" spans="1:2" x14ac:dyDescent="0.25">
      <c r="A4104">
        <v>28118321</v>
      </c>
      <c r="B4104" t="s">
        <v>2</v>
      </c>
    </row>
    <row r="4105" spans="1:2" x14ac:dyDescent="0.25">
      <c r="A4105">
        <v>28118408</v>
      </c>
      <c r="B4105" t="s">
        <v>2</v>
      </c>
    </row>
    <row r="4106" spans="1:2" x14ac:dyDescent="0.25">
      <c r="A4106">
        <v>28116350</v>
      </c>
      <c r="B4106" t="s">
        <v>2</v>
      </c>
    </row>
    <row r="4107" spans="1:2" x14ac:dyDescent="0.25">
      <c r="A4107">
        <v>28118387</v>
      </c>
      <c r="B4107" t="s">
        <v>2</v>
      </c>
    </row>
    <row r="4108" spans="1:2" x14ac:dyDescent="0.25">
      <c r="A4108">
        <v>28110508</v>
      </c>
      <c r="B4108" t="s">
        <v>2</v>
      </c>
    </row>
    <row r="4109" spans="1:2" x14ac:dyDescent="0.25">
      <c r="A4109">
        <v>28116173</v>
      </c>
      <c r="B4109" t="s">
        <v>2</v>
      </c>
    </row>
    <row r="4110" spans="1:2" x14ac:dyDescent="0.25">
      <c r="A4110">
        <v>28106930</v>
      </c>
      <c r="B4110" t="s">
        <v>2</v>
      </c>
    </row>
    <row r="4111" spans="1:2" x14ac:dyDescent="0.25">
      <c r="A4111">
        <v>28103665</v>
      </c>
      <c r="B4111" t="s">
        <v>2</v>
      </c>
    </row>
    <row r="4112" spans="1:2" x14ac:dyDescent="0.25">
      <c r="A4112">
        <v>28082986</v>
      </c>
      <c r="B4112" t="s">
        <v>2</v>
      </c>
    </row>
    <row r="4113" spans="1:2" x14ac:dyDescent="0.25">
      <c r="A4113">
        <v>28035823</v>
      </c>
      <c r="B4113" t="s">
        <v>2</v>
      </c>
    </row>
    <row r="4114" spans="1:2" x14ac:dyDescent="0.25">
      <c r="A4114">
        <v>28073495</v>
      </c>
      <c r="B4114" t="s">
        <v>2</v>
      </c>
    </row>
    <row r="4115" spans="1:2" x14ac:dyDescent="0.25">
      <c r="A4115">
        <v>28093381</v>
      </c>
      <c r="B4115" t="s">
        <v>2</v>
      </c>
    </row>
    <row r="4116" spans="1:2" x14ac:dyDescent="0.25">
      <c r="A4116">
        <v>28089133</v>
      </c>
      <c r="B4116" t="s">
        <v>2</v>
      </c>
    </row>
    <row r="4117" spans="1:2" x14ac:dyDescent="0.25">
      <c r="A4117">
        <v>28089075</v>
      </c>
      <c r="B4117" t="s">
        <v>2</v>
      </c>
    </row>
    <row r="4118" spans="1:2" x14ac:dyDescent="0.25">
      <c r="A4118">
        <v>28088979</v>
      </c>
      <c r="B4118" t="s">
        <v>2</v>
      </c>
    </row>
    <row r="4119" spans="1:2" x14ac:dyDescent="0.25">
      <c r="A4119">
        <v>28073140</v>
      </c>
      <c r="B4119" t="s">
        <v>2</v>
      </c>
    </row>
    <row r="4120" spans="1:2" x14ac:dyDescent="0.25">
      <c r="A4120">
        <v>28076746</v>
      </c>
      <c r="B4120" t="s">
        <v>2</v>
      </c>
    </row>
    <row r="4121" spans="1:2" x14ac:dyDescent="0.25">
      <c r="A4121">
        <v>28073480</v>
      </c>
      <c r="B4121" t="s">
        <v>2</v>
      </c>
    </row>
    <row r="4122" spans="1:2" x14ac:dyDescent="0.25">
      <c r="A4122">
        <v>21305906</v>
      </c>
      <c r="B4122" t="s">
        <v>2</v>
      </c>
    </row>
    <row r="4123" spans="1:2" x14ac:dyDescent="0.25">
      <c r="A4123">
        <v>20625194</v>
      </c>
      <c r="B4123" t="s">
        <v>2</v>
      </c>
    </row>
    <row r="4124" spans="1:2" x14ac:dyDescent="0.25">
      <c r="A4124">
        <v>28076722</v>
      </c>
      <c r="B4124" t="s">
        <v>2</v>
      </c>
    </row>
    <row r="4125" spans="1:2" x14ac:dyDescent="0.25">
      <c r="A4125">
        <v>28073285</v>
      </c>
      <c r="B4125" t="s">
        <v>2</v>
      </c>
    </row>
    <row r="4126" spans="1:2" x14ac:dyDescent="0.25">
      <c r="A4126">
        <v>28073237</v>
      </c>
      <c r="B4126" t="s">
        <v>2</v>
      </c>
    </row>
    <row r="4127" spans="1:2" x14ac:dyDescent="0.25">
      <c r="A4127">
        <v>28073184</v>
      </c>
      <c r="B4127" t="s">
        <v>2</v>
      </c>
    </row>
    <row r="4128" spans="1:2" x14ac:dyDescent="0.25">
      <c r="A4128">
        <v>28073056</v>
      </c>
      <c r="B4128" t="s">
        <v>2</v>
      </c>
    </row>
    <row r="4129" spans="1:2" x14ac:dyDescent="0.25">
      <c r="A4129">
        <v>28073376</v>
      </c>
      <c r="B4129" t="s">
        <v>2</v>
      </c>
    </row>
    <row r="4130" spans="1:2" x14ac:dyDescent="0.25">
      <c r="A4130">
        <v>28029317</v>
      </c>
      <c r="B4130" t="s">
        <v>2</v>
      </c>
    </row>
    <row r="4131" spans="1:2" x14ac:dyDescent="0.25">
      <c r="A4131">
        <v>28032225</v>
      </c>
      <c r="B4131" t="s">
        <v>2</v>
      </c>
    </row>
    <row r="4132" spans="1:2" x14ac:dyDescent="0.25">
      <c r="A4132">
        <v>28022489</v>
      </c>
      <c r="B4132" t="s">
        <v>2</v>
      </c>
    </row>
    <row r="4133" spans="1:2" x14ac:dyDescent="0.25">
      <c r="A4133">
        <v>28063838</v>
      </c>
      <c r="B4133" t="s">
        <v>2</v>
      </c>
    </row>
    <row r="4134" spans="1:2" x14ac:dyDescent="0.25">
      <c r="A4134">
        <v>28060522</v>
      </c>
      <c r="B4134" t="s">
        <v>2</v>
      </c>
    </row>
    <row r="4135" spans="1:2" x14ac:dyDescent="0.25">
      <c r="A4135">
        <v>28057928</v>
      </c>
      <c r="B4135" t="s">
        <v>2</v>
      </c>
    </row>
    <row r="4136" spans="1:2" x14ac:dyDescent="0.25">
      <c r="A4136">
        <v>27982241</v>
      </c>
      <c r="B4136" t="s">
        <v>2</v>
      </c>
    </row>
    <row r="4137" spans="1:2" x14ac:dyDescent="0.25">
      <c r="A4137">
        <v>27981683</v>
      </c>
      <c r="B4137" t="s">
        <v>2</v>
      </c>
    </row>
    <row r="4138" spans="1:2" x14ac:dyDescent="0.25">
      <c r="A4138">
        <v>27981343</v>
      </c>
      <c r="B4138" t="s">
        <v>2</v>
      </c>
    </row>
    <row r="4139" spans="1:2" x14ac:dyDescent="0.25">
      <c r="A4139">
        <v>27981139</v>
      </c>
      <c r="B4139" t="s">
        <v>2</v>
      </c>
    </row>
    <row r="4140" spans="1:2" x14ac:dyDescent="0.25">
      <c r="A4140">
        <v>27981052</v>
      </c>
      <c r="B4140" t="s">
        <v>2</v>
      </c>
    </row>
    <row r="4141" spans="1:2" x14ac:dyDescent="0.25">
      <c r="A4141">
        <v>27979635</v>
      </c>
      <c r="B4141" t="s">
        <v>2</v>
      </c>
    </row>
    <row r="4142" spans="1:2" x14ac:dyDescent="0.25">
      <c r="A4142">
        <v>27978815</v>
      </c>
      <c r="B4142" t="s">
        <v>2</v>
      </c>
    </row>
    <row r="4143" spans="1:2" x14ac:dyDescent="0.25">
      <c r="A4143">
        <v>27977999</v>
      </c>
      <c r="B4143" t="s">
        <v>2</v>
      </c>
    </row>
    <row r="4144" spans="1:2" x14ac:dyDescent="0.25">
      <c r="A4144">
        <v>27976498</v>
      </c>
      <c r="B4144" t="s">
        <v>2</v>
      </c>
    </row>
    <row r="4145" spans="1:2" x14ac:dyDescent="0.25">
      <c r="A4145">
        <v>27976419</v>
      </c>
      <c r="B4145" t="s">
        <v>2</v>
      </c>
    </row>
    <row r="4146" spans="1:2" x14ac:dyDescent="0.25">
      <c r="A4146">
        <v>27974921</v>
      </c>
      <c r="B4146" t="s">
        <v>2</v>
      </c>
    </row>
    <row r="4147" spans="1:2" x14ac:dyDescent="0.25">
      <c r="A4147">
        <v>21428656</v>
      </c>
      <c r="B4147" t="s">
        <v>2</v>
      </c>
    </row>
    <row r="4148" spans="1:2" x14ac:dyDescent="0.25">
      <c r="A4148">
        <v>27978113</v>
      </c>
      <c r="B4148" t="s">
        <v>2</v>
      </c>
    </row>
    <row r="4149" spans="1:2" x14ac:dyDescent="0.25">
      <c r="A4149">
        <v>28031785</v>
      </c>
      <c r="B4149" t="s">
        <v>2</v>
      </c>
    </row>
    <row r="4150" spans="1:2" x14ac:dyDescent="0.25">
      <c r="A4150">
        <v>28020984</v>
      </c>
      <c r="B4150" t="s">
        <v>2</v>
      </c>
    </row>
    <row r="4151" spans="1:2" x14ac:dyDescent="0.25">
      <c r="A4151">
        <v>28003118</v>
      </c>
      <c r="B4151" t="s">
        <v>2</v>
      </c>
    </row>
    <row r="4152" spans="1:2" x14ac:dyDescent="0.25">
      <c r="A4152">
        <v>28002948</v>
      </c>
      <c r="B4152" t="s">
        <v>2</v>
      </c>
    </row>
    <row r="4153" spans="1:2" x14ac:dyDescent="0.25">
      <c r="A4153">
        <v>28002767</v>
      </c>
      <c r="B4153" t="s">
        <v>2</v>
      </c>
    </row>
    <row r="4154" spans="1:2" x14ac:dyDescent="0.25">
      <c r="A4154">
        <v>28002532</v>
      </c>
      <c r="B4154" t="s">
        <v>2</v>
      </c>
    </row>
    <row r="4155" spans="1:2" x14ac:dyDescent="0.25">
      <c r="A4155">
        <v>28002206</v>
      </c>
      <c r="B4155" t="s">
        <v>2</v>
      </c>
    </row>
    <row r="4156" spans="1:2" x14ac:dyDescent="0.25">
      <c r="A4156">
        <v>28002051</v>
      </c>
      <c r="B4156" t="s">
        <v>2</v>
      </c>
    </row>
    <row r="4157" spans="1:2" x14ac:dyDescent="0.25">
      <c r="A4157">
        <v>28001722</v>
      </c>
      <c r="B4157" t="s">
        <v>2</v>
      </c>
    </row>
    <row r="4158" spans="1:2" x14ac:dyDescent="0.25">
      <c r="A4158">
        <v>28001410</v>
      </c>
      <c r="B4158" t="s">
        <v>2</v>
      </c>
    </row>
    <row r="4159" spans="1:2" x14ac:dyDescent="0.25">
      <c r="A4159">
        <v>28001213</v>
      </c>
      <c r="B4159" t="s">
        <v>2</v>
      </c>
    </row>
    <row r="4160" spans="1:2" x14ac:dyDescent="0.25">
      <c r="A4160">
        <v>27998102</v>
      </c>
      <c r="B4160" t="s">
        <v>2</v>
      </c>
    </row>
    <row r="4161" spans="1:2" x14ac:dyDescent="0.25">
      <c r="A4161">
        <v>27997503</v>
      </c>
      <c r="B4161" t="s">
        <v>2</v>
      </c>
    </row>
    <row r="4162" spans="1:2" x14ac:dyDescent="0.25">
      <c r="A4162">
        <v>27997325</v>
      </c>
      <c r="B4162" t="s">
        <v>2</v>
      </c>
    </row>
    <row r="4163" spans="1:2" x14ac:dyDescent="0.25">
      <c r="A4163">
        <v>27996789</v>
      </c>
      <c r="B4163" t="s">
        <v>2</v>
      </c>
    </row>
    <row r="4164" spans="1:2" x14ac:dyDescent="0.25">
      <c r="A4164">
        <v>27996656</v>
      </c>
      <c r="B4164" t="s">
        <v>2</v>
      </c>
    </row>
    <row r="4165" spans="1:2" x14ac:dyDescent="0.25">
      <c r="A4165">
        <v>27995041</v>
      </c>
      <c r="B4165" t="s">
        <v>2</v>
      </c>
    </row>
    <row r="4166" spans="1:2" x14ac:dyDescent="0.25">
      <c r="A4166">
        <v>27994689</v>
      </c>
      <c r="B4166" t="s">
        <v>2</v>
      </c>
    </row>
    <row r="4167" spans="1:2" x14ac:dyDescent="0.25">
      <c r="A4167">
        <v>27993829</v>
      </c>
      <c r="B4167" t="s">
        <v>2</v>
      </c>
    </row>
    <row r="4168" spans="1:2" x14ac:dyDescent="0.25">
      <c r="A4168">
        <v>27991932</v>
      </c>
      <c r="B4168" t="s">
        <v>2</v>
      </c>
    </row>
    <row r="4169" spans="1:2" x14ac:dyDescent="0.25">
      <c r="A4169">
        <v>27990430</v>
      </c>
      <c r="B4169" t="s">
        <v>2</v>
      </c>
    </row>
    <row r="4170" spans="1:2" x14ac:dyDescent="0.25">
      <c r="A4170">
        <v>27987806</v>
      </c>
      <c r="B4170" t="s">
        <v>2</v>
      </c>
    </row>
    <row r="4171" spans="1:2" x14ac:dyDescent="0.25">
      <c r="A4171">
        <v>27986697</v>
      </c>
      <c r="B4171" t="s">
        <v>2</v>
      </c>
    </row>
    <row r="4172" spans="1:2" x14ac:dyDescent="0.25">
      <c r="A4172">
        <v>27985255</v>
      </c>
      <c r="B4172" t="s">
        <v>2</v>
      </c>
    </row>
    <row r="4173" spans="1:2" x14ac:dyDescent="0.25">
      <c r="A4173">
        <v>27983076</v>
      </c>
      <c r="B4173" t="s">
        <v>2</v>
      </c>
    </row>
    <row r="4174" spans="1:2" x14ac:dyDescent="0.25">
      <c r="A4174">
        <v>27982669</v>
      </c>
      <c r="B4174" t="s">
        <v>2</v>
      </c>
    </row>
    <row r="4175" spans="1:2" x14ac:dyDescent="0.25">
      <c r="A4175">
        <v>22204808</v>
      </c>
      <c r="B4175" t="s">
        <v>2</v>
      </c>
    </row>
    <row r="4176" spans="1:2" x14ac:dyDescent="0.25">
      <c r="A4176">
        <v>28051842</v>
      </c>
      <c r="B4176" t="s">
        <v>2</v>
      </c>
    </row>
    <row r="4177" spans="1:2" x14ac:dyDescent="0.25">
      <c r="A4177">
        <v>28001106</v>
      </c>
      <c r="B4177" t="s">
        <v>2</v>
      </c>
    </row>
    <row r="4178" spans="1:2" x14ac:dyDescent="0.25">
      <c r="A4178">
        <v>27999470</v>
      </c>
      <c r="B4178" t="s">
        <v>2</v>
      </c>
    </row>
    <row r="4179" spans="1:2" x14ac:dyDescent="0.25">
      <c r="A4179">
        <v>27998290</v>
      </c>
      <c r="B4179" t="s">
        <v>2</v>
      </c>
    </row>
    <row r="4180" spans="1:2" x14ac:dyDescent="0.25">
      <c r="A4180">
        <v>28051394</v>
      </c>
      <c r="B4180" t="s">
        <v>2</v>
      </c>
    </row>
    <row r="4181" spans="1:2" x14ac:dyDescent="0.25">
      <c r="A4181">
        <v>28051351</v>
      </c>
      <c r="B4181" t="s">
        <v>2</v>
      </c>
    </row>
    <row r="4182" spans="1:2" x14ac:dyDescent="0.25">
      <c r="A4182">
        <v>28051159</v>
      </c>
      <c r="B4182" t="s">
        <v>2</v>
      </c>
    </row>
    <row r="4183" spans="1:2" x14ac:dyDescent="0.25">
      <c r="A4183">
        <v>28050859</v>
      </c>
      <c r="B4183" t="s">
        <v>2</v>
      </c>
    </row>
    <row r="4184" spans="1:2" x14ac:dyDescent="0.25">
      <c r="A4184">
        <v>28050702</v>
      </c>
      <c r="B4184" t="s">
        <v>2</v>
      </c>
    </row>
    <row r="4185" spans="1:2" x14ac:dyDescent="0.25">
      <c r="A4185">
        <v>28037017</v>
      </c>
      <c r="B4185" t="s">
        <v>2</v>
      </c>
    </row>
    <row r="4186" spans="1:2" x14ac:dyDescent="0.25">
      <c r="A4186">
        <v>28029728</v>
      </c>
      <c r="B4186" t="s">
        <v>2</v>
      </c>
    </row>
    <row r="4187" spans="1:2" x14ac:dyDescent="0.25">
      <c r="A4187">
        <v>27988005</v>
      </c>
      <c r="B4187" t="s">
        <v>2</v>
      </c>
    </row>
    <row r="4188" spans="1:2" x14ac:dyDescent="0.25">
      <c r="A4188">
        <v>28051474</v>
      </c>
      <c r="B4188" t="s">
        <v>2</v>
      </c>
    </row>
    <row r="4189" spans="1:2" x14ac:dyDescent="0.25">
      <c r="A4189">
        <v>27986937</v>
      </c>
      <c r="B4189" t="s">
        <v>2</v>
      </c>
    </row>
    <row r="4190" spans="1:2" x14ac:dyDescent="0.25">
      <c r="A4190">
        <v>21331086</v>
      </c>
      <c r="B4190" t="s">
        <v>2</v>
      </c>
    </row>
    <row r="4191" spans="1:2" x14ac:dyDescent="0.25">
      <c r="A4191">
        <v>28050267</v>
      </c>
      <c r="B4191" t="s">
        <v>2</v>
      </c>
    </row>
    <row r="4192" spans="1:2" x14ac:dyDescent="0.25">
      <c r="A4192">
        <v>27999409</v>
      </c>
      <c r="B4192" t="s">
        <v>2</v>
      </c>
    </row>
    <row r="4193" spans="1:2" x14ac:dyDescent="0.25">
      <c r="A4193">
        <v>27998165</v>
      </c>
      <c r="B4193" t="s">
        <v>2</v>
      </c>
    </row>
    <row r="4194" spans="1:2" x14ac:dyDescent="0.25">
      <c r="A4194">
        <v>27996097</v>
      </c>
      <c r="B4194" t="s">
        <v>2</v>
      </c>
    </row>
    <row r="4195" spans="1:2" x14ac:dyDescent="0.25">
      <c r="A4195">
        <v>27990572</v>
      </c>
      <c r="B4195" t="s">
        <v>2</v>
      </c>
    </row>
    <row r="4196" spans="1:2" x14ac:dyDescent="0.25">
      <c r="A4196">
        <v>27989968</v>
      </c>
      <c r="B4196" t="s">
        <v>2</v>
      </c>
    </row>
    <row r="4197" spans="1:2" x14ac:dyDescent="0.25">
      <c r="A4197">
        <v>27988509</v>
      </c>
      <c r="B4197" t="s">
        <v>2</v>
      </c>
    </row>
    <row r="4198" spans="1:2" x14ac:dyDescent="0.25">
      <c r="A4198">
        <v>27988257</v>
      </c>
      <c r="B4198" t="s">
        <v>2</v>
      </c>
    </row>
    <row r="4199" spans="1:2" x14ac:dyDescent="0.25">
      <c r="A4199">
        <v>27985213</v>
      </c>
      <c r="B4199" t="s">
        <v>2</v>
      </c>
    </row>
    <row r="4200" spans="1:2" x14ac:dyDescent="0.25">
      <c r="A4200">
        <v>27985201</v>
      </c>
      <c r="B4200" t="s">
        <v>2</v>
      </c>
    </row>
    <row r="4201" spans="1:2" x14ac:dyDescent="0.25">
      <c r="A4201">
        <v>27982312</v>
      </c>
      <c r="B4201" t="s">
        <v>2</v>
      </c>
    </row>
    <row r="4202" spans="1:2" x14ac:dyDescent="0.25">
      <c r="A4202">
        <v>27982204</v>
      </c>
      <c r="B4202" t="s">
        <v>2</v>
      </c>
    </row>
    <row r="4203" spans="1:2" x14ac:dyDescent="0.25">
      <c r="A4203">
        <v>27979950</v>
      </c>
      <c r="B4203" t="s">
        <v>2</v>
      </c>
    </row>
    <row r="4204" spans="1:2" x14ac:dyDescent="0.25">
      <c r="A4204">
        <v>27978743</v>
      </c>
      <c r="B4204" t="s">
        <v>2</v>
      </c>
    </row>
    <row r="4205" spans="1:2" x14ac:dyDescent="0.25">
      <c r="A4205">
        <v>27978678</v>
      </c>
      <c r="B4205" t="s">
        <v>2</v>
      </c>
    </row>
    <row r="4206" spans="1:2" x14ac:dyDescent="0.25">
      <c r="A4206">
        <v>27978630</v>
      </c>
      <c r="B4206" t="s">
        <v>2</v>
      </c>
    </row>
    <row r="4207" spans="1:2" x14ac:dyDescent="0.25">
      <c r="A4207">
        <v>27976408</v>
      </c>
      <c r="B4207" t="s">
        <v>2</v>
      </c>
    </row>
    <row r="4208" spans="1:2" x14ac:dyDescent="0.25">
      <c r="A4208">
        <v>21113094</v>
      </c>
      <c r="B4208" t="s">
        <v>2</v>
      </c>
    </row>
    <row r="4209" spans="1:2" x14ac:dyDescent="0.25">
      <c r="A4209">
        <v>27980671</v>
      </c>
      <c r="B4209" t="s">
        <v>2</v>
      </c>
    </row>
    <row r="4210" spans="1:2" x14ac:dyDescent="0.25">
      <c r="A4210">
        <v>27996873</v>
      </c>
      <c r="B4210" t="s">
        <v>2</v>
      </c>
    </row>
    <row r="4211" spans="1:2" x14ac:dyDescent="0.25">
      <c r="A4211">
        <v>27990100</v>
      </c>
      <c r="B4211" t="s">
        <v>2</v>
      </c>
    </row>
    <row r="4212" spans="1:2" x14ac:dyDescent="0.25">
      <c r="A4212">
        <v>27982971</v>
      </c>
      <c r="B4212" t="s">
        <v>2</v>
      </c>
    </row>
    <row r="4213" spans="1:2" x14ac:dyDescent="0.25">
      <c r="A4213">
        <v>28047095</v>
      </c>
      <c r="B4213" t="s">
        <v>2</v>
      </c>
    </row>
    <row r="4214" spans="1:2" x14ac:dyDescent="0.25">
      <c r="A4214">
        <v>28021434</v>
      </c>
      <c r="B4214" t="s">
        <v>2</v>
      </c>
    </row>
    <row r="4215" spans="1:2" x14ac:dyDescent="0.25">
      <c r="A4215">
        <v>27184702</v>
      </c>
      <c r="B4215" t="s">
        <v>2</v>
      </c>
    </row>
    <row r="4216" spans="1:2" x14ac:dyDescent="0.25">
      <c r="A4216">
        <v>27997211</v>
      </c>
      <c r="B4216" t="s">
        <v>2</v>
      </c>
    </row>
    <row r="4217" spans="1:2" x14ac:dyDescent="0.25">
      <c r="A4217">
        <v>28002228</v>
      </c>
      <c r="B4217" t="s">
        <v>2</v>
      </c>
    </row>
    <row r="4218" spans="1:2" x14ac:dyDescent="0.25">
      <c r="A4218">
        <v>27988334</v>
      </c>
      <c r="B4218" t="s">
        <v>2</v>
      </c>
    </row>
    <row r="4219" spans="1:2" x14ac:dyDescent="0.25">
      <c r="A4219">
        <v>27985683</v>
      </c>
      <c r="B4219" t="s">
        <v>2</v>
      </c>
    </row>
    <row r="4220" spans="1:2" x14ac:dyDescent="0.25">
      <c r="A4220">
        <v>27997015</v>
      </c>
      <c r="B4220" t="s">
        <v>2</v>
      </c>
    </row>
    <row r="4221" spans="1:2" x14ac:dyDescent="0.25">
      <c r="A4221">
        <v>28046790</v>
      </c>
      <c r="B4221" t="s">
        <v>2</v>
      </c>
    </row>
    <row r="4222" spans="1:2" x14ac:dyDescent="0.25">
      <c r="A4222">
        <v>21877940</v>
      </c>
      <c r="B4222" t="s">
        <v>2</v>
      </c>
    </row>
    <row r="4223" spans="1:2" x14ac:dyDescent="0.25">
      <c r="A4223">
        <v>28047239</v>
      </c>
      <c r="B4223" t="s">
        <v>2</v>
      </c>
    </row>
    <row r="4224" spans="1:2" x14ac:dyDescent="0.25">
      <c r="A4224">
        <v>27975340</v>
      </c>
      <c r="B4224" t="s">
        <v>2</v>
      </c>
    </row>
    <row r="4225" spans="1:2" x14ac:dyDescent="0.25">
      <c r="A4225">
        <v>27979131</v>
      </c>
      <c r="B4225" t="s">
        <v>2</v>
      </c>
    </row>
    <row r="4226" spans="1:2" x14ac:dyDescent="0.25">
      <c r="A4226">
        <v>27979169</v>
      </c>
      <c r="B4226" t="s">
        <v>2</v>
      </c>
    </row>
    <row r="4227" spans="1:2" x14ac:dyDescent="0.25">
      <c r="A4227">
        <v>28020650</v>
      </c>
      <c r="B4227" t="s">
        <v>2</v>
      </c>
    </row>
    <row r="4228" spans="1:2" x14ac:dyDescent="0.25">
      <c r="A4228">
        <v>28019970</v>
      </c>
      <c r="B4228" t="s">
        <v>2</v>
      </c>
    </row>
    <row r="4229" spans="1:2" x14ac:dyDescent="0.25">
      <c r="A4229">
        <v>28019279</v>
      </c>
      <c r="B4229" t="s">
        <v>2</v>
      </c>
    </row>
    <row r="4230" spans="1:2" x14ac:dyDescent="0.25">
      <c r="A4230">
        <v>28018626</v>
      </c>
      <c r="B4230" t="s">
        <v>2</v>
      </c>
    </row>
    <row r="4231" spans="1:2" x14ac:dyDescent="0.25">
      <c r="A4231">
        <v>28016435</v>
      </c>
      <c r="B4231" t="s">
        <v>2</v>
      </c>
    </row>
    <row r="4232" spans="1:2" x14ac:dyDescent="0.25">
      <c r="A4232">
        <v>28015690</v>
      </c>
      <c r="B4232" t="s">
        <v>2</v>
      </c>
    </row>
    <row r="4233" spans="1:2" x14ac:dyDescent="0.25">
      <c r="A4233">
        <v>28015367</v>
      </c>
      <c r="B4233" t="s">
        <v>2</v>
      </c>
    </row>
    <row r="4234" spans="1:2" x14ac:dyDescent="0.25">
      <c r="A4234">
        <v>28015347</v>
      </c>
      <c r="B4234" t="s">
        <v>2</v>
      </c>
    </row>
    <row r="4235" spans="1:2" x14ac:dyDescent="0.25">
      <c r="A4235">
        <v>28015152</v>
      </c>
      <c r="B4235" t="s">
        <v>2</v>
      </c>
    </row>
    <row r="4236" spans="1:2" x14ac:dyDescent="0.25">
      <c r="A4236">
        <v>28015016</v>
      </c>
      <c r="B4236" t="s">
        <v>2</v>
      </c>
    </row>
    <row r="4237" spans="1:2" x14ac:dyDescent="0.25">
      <c r="A4237">
        <v>28015014</v>
      </c>
      <c r="B4237" t="s">
        <v>2</v>
      </c>
    </row>
    <row r="4238" spans="1:2" x14ac:dyDescent="0.25">
      <c r="A4238">
        <v>28013805</v>
      </c>
      <c r="B4238" t="s">
        <v>2</v>
      </c>
    </row>
    <row r="4239" spans="1:2" x14ac:dyDescent="0.25">
      <c r="A4239">
        <v>28013786</v>
      </c>
      <c r="B4239" t="s">
        <v>2</v>
      </c>
    </row>
    <row r="4240" spans="1:2" x14ac:dyDescent="0.25">
      <c r="A4240">
        <v>28013630</v>
      </c>
      <c r="B4240" t="s">
        <v>2</v>
      </c>
    </row>
    <row r="4241" spans="1:2" x14ac:dyDescent="0.25">
      <c r="A4241">
        <v>28013169</v>
      </c>
      <c r="B4241" t="s">
        <v>2</v>
      </c>
    </row>
    <row r="4242" spans="1:2" x14ac:dyDescent="0.25">
      <c r="A4242">
        <v>28013089</v>
      </c>
      <c r="B4242" t="s">
        <v>2</v>
      </c>
    </row>
    <row r="4243" spans="1:2" x14ac:dyDescent="0.25">
      <c r="A4243">
        <v>28012947</v>
      </c>
      <c r="B4243" t="s">
        <v>2</v>
      </c>
    </row>
    <row r="4244" spans="1:2" x14ac:dyDescent="0.25">
      <c r="A4244">
        <v>28012839</v>
      </c>
      <c r="B4244" t="s">
        <v>2</v>
      </c>
    </row>
    <row r="4245" spans="1:2" x14ac:dyDescent="0.25">
      <c r="A4245">
        <v>28012455</v>
      </c>
      <c r="B4245" t="s">
        <v>2</v>
      </c>
    </row>
    <row r="4246" spans="1:2" x14ac:dyDescent="0.25">
      <c r="A4246">
        <v>28011984</v>
      </c>
      <c r="B4246" t="s">
        <v>2</v>
      </c>
    </row>
    <row r="4247" spans="1:2" x14ac:dyDescent="0.25">
      <c r="A4247">
        <v>28011471</v>
      </c>
      <c r="B4247" t="s">
        <v>2</v>
      </c>
    </row>
    <row r="4248" spans="1:2" x14ac:dyDescent="0.25">
      <c r="A4248">
        <v>28011354</v>
      </c>
      <c r="B4248" t="s">
        <v>2</v>
      </c>
    </row>
    <row r="4249" spans="1:2" x14ac:dyDescent="0.25">
      <c r="A4249">
        <v>28011301</v>
      </c>
      <c r="B4249" t="s">
        <v>2</v>
      </c>
    </row>
    <row r="4250" spans="1:2" x14ac:dyDescent="0.25">
      <c r="A4250">
        <v>28010077</v>
      </c>
      <c r="B4250" t="s">
        <v>2</v>
      </c>
    </row>
    <row r="4251" spans="1:2" x14ac:dyDescent="0.25">
      <c r="A4251">
        <v>28009954</v>
      </c>
      <c r="B4251" t="s">
        <v>2</v>
      </c>
    </row>
    <row r="4252" spans="1:2" x14ac:dyDescent="0.25">
      <c r="A4252">
        <v>28009859</v>
      </c>
      <c r="B4252" t="s">
        <v>2</v>
      </c>
    </row>
    <row r="4253" spans="1:2" x14ac:dyDescent="0.25">
      <c r="A4253">
        <v>28009630</v>
      </c>
      <c r="B4253" t="s">
        <v>2</v>
      </c>
    </row>
    <row r="4254" spans="1:2" x14ac:dyDescent="0.25">
      <c r="A4254">
        <v>28009587</v>
      </c>
      <c r="B4254" t="s">
        <v>2</v>
      </c>
    </row>
    <row r="4255" spans="1:2" x14ac:dyDescent="0.25">
      <c r="A4255">
        <v>28009474</v>
      </c>
      <c r="B4255" t="s">
        <v>2</v>
      </c>
    </row>
    <row r="4256" spans="1:2" x14ac:dyDescent="0.25">
      <c r="A4256">
        <v>28009463</v>
      </c>
      <c r="B4256" t="s">
        <v>2</v>
      </c>
    </row>
    <row r="4257" spans="1:2" x14ac:dyDescent="0.25">
      <c r="A4257">
        <v>28009423</v>
      </c>
      <c r="B4257" t="s">
        <v>2</v>
      </c>
    </row>
    <row r="4258" spans="1:2" x14ac:dyDescent="0.25">
      <c r="A4258">
        <v>28008888</v>
      </c>
      <c r="B4258" t="s">
        <v>2</v>
      </c>
    </row>
    <row r="4259" spans="1:2" x14ac:dyDescent="0.25">
      <c r="A4259">
        <v>28008762</v>
      </c>
      <c r="B4259" t="s">
        <v>2</v>
      </c>
    </row>
    <row r="4260" spans="1:2" x14ac:dyDescent="0.25">
      <c r="A4260">
        <v>28008577</v>
      </c>
      <c r="B4260" t="s">
        <v>2</v>
      </c>
    </row>
    <row r="4261" spans="1:2" x14ac:dyDescent="0.25">
      <c r="A4261">
        <v>28008406</v>
      </c>
      <c r="B4261" t="s">
        <v>2</v>
      </c>
    </row>
    <row r="4262" spans="1:2" x14ac:dyDescent="0.25">
      <c r="A4262">
        <v>28007508</v>
      </c>
      <c r="B4262" t="s">
        <v>2</v>
      </c>
    </row>
    <row r="4263" spans="1:2" x14ac:dyDescent="0.25">
      <c r="A4263">
        <v>28007506</v>
      </c>
      <c r="B4263" t="s">
        <v>2</v>
      </c>
    </row>
    <row r="4264" spans="1:2" x14ac:dyDescent="0.25">
      <c r="A4264">
        <v>28007466</v>
      </c>
      <c r="B4264" t="s">
        <v>2</v>
      </c>
    </row>
    <row r="4265" spans="1:2" x14ac:dyDescent="0.25">
      <c r="A4265">
        <v>28007286</v>
      </c>
      <c r="B4265" t="s">
        <v>2</v>
      </c>
    </row>
    <row r="4266" spans="1:2" x14ac:dyDescent="0.25">
      <c r="A4266">
        <v>28007211</v>
      </c>
      <c r="B4266" t="s">
        <v>2</v>
      </c>
    </row>
    <row r="4267" spans="1:2" x14ac:dyDescent="0.25">
      <c r="A4267">
        <v>28006852</v>
      </c>
      <c r="B4267" t="s">
        <v>2</v>
      </c>
    </row>
    <row r="4268" spans="1:2" x14ac:dyDescent="0.25">
      <c r="A4268">
        <v>28006056</v>
      </c>
      <c r="B4268" t="s">
        <v>2</v>
      </c>
    </row>
    <row r="4269" spans="1:2" x14ac:dyDescent="0.25">
      <c r="A4269">
        <v>28005727</v>
      </c>
      <c r="B4269" t="s">
        <v>2</v>
      </c>
    </row>
    <row r="4270" spans="1:2" x14ac:dyDescent="0.25">
      <c r="A4270">
        <v>28004953</v>
      </c>
      <c r="B4270" t="s">
        <v>2</v>
      </c>
    </row>
    <row r="4271" spans="1:2" x14ac:dyDescent="0.25">
      <c r="A4271">
        <v>28004810</v>
      </c>
      <c r="B4271" t="s">
        <v>2</v>
      </c>
    </row>
    <row r="4272" spans="1:2" x14ac:dyDescent="0.25">
      <c r="A4272">
        <v>28000907</v>
      </c>
      <c r="B4272" t="s">
        <v>2</v>
      </c>
    </row>
    <row r="4273" spans="1:2" x14ac:dyDescent="0.25">
      <c r="A4273">
        <v>28000738</v>
      </c>
      <c r="B4273" t="s">
        <v>2</v>
      </c>
    </row>
    <row r="4274" spans="1:2" x14ac:dyDescent="0.25">
      <c r="A4274">
        <v>28000616</v>
      </c>
      <c r="B4274" t="s">
        <v>2</v>
      </c>
    </row>
    <row r="4275" spans="1:2" x14ac:dyDescent="0.25">
      <c r="A4275">
        <v>27999039</v>
      </c>
      <c r="B4275" t="s">
        <v>2</v>
      </c>
    </row>
    <row r="4276" spans="1:2" x14ac:dyDescent="0.25">
      <c r="A4276">
        <v>27998752</v>
      </c>
      <c r="B4276" t="s">
        <v>2</v>
      </c>
    </row>
    <row r="4277" spans="1:2" x14ac:dyDescent="0.25">
      <c r="A4277">
        <v>27996845</v>
      </c>
      <c r="B4277" t="s">
        <v>2</v>
      </c>
    </row>
    <row r="4278" spans="1:2" x14ac:dyDescent="0.25">
      <c r="A4278">
        <v>27995454</v>
      </c>
      <c r="B4278" t="s">
        <v>2</v>
      </c>
    </row>
    <row r="4279" spans="1:2" x14ac:dyDescent="0.25">
      <c r="A4279">
        <v>27994970</v>
      </c>
      <c r="B4279" t="s">
        <v>2</v>
      </c>
    </row>
    <row r="4280" spans="1:2" x14ac:dyDescent="0.25">
      <c r="A4280">
        <v>27994524</v>
      </c>
      <c r="B4280" t="s">
        <v>2</v>
      </c>
    </row>
    <row r="4281" spans="1:2" x14ac:dyDescent="0.25">
      <c r="A4281">
        <v>27993659</v>
      </c>
      <c r="B4281" t="s">
        <v>2</v>
      </c>
    </row>
    <row r="4282" spans="1:2" x14ac:dyDescent="0.25">
      <c r="A4282">
        <v>27993258</v>
      </c>
      <c r="B4282" t="s">
        <v>2</v>
      </c>
    </row>
    <row r="4283" spans="1:2" x14ac:dyDescent="0.25">
      <c r="A4283">
        <v>27992767</v>
      </c>
      <c r="B4283" t="s">
        <v>2</v>
      </c>
    </row>
    <row r="4284" spans="1:2" x14ac:dyDescent="0.25">
      <c r="A4284">
        <v>27992680</v>
      </c>
      <c r="B4284" t="s">
        <v>2</v>
      </c>
    </row>
    <row r="4285" spans="1:2" x14ac:dyDescent="0.25">
      <c r="A4285">
        <v>27989785</v>
      </c>
      <c r="B4285" t="s">
        <v>2</v>
      </c>
    </row>
    <row r="4286" spans="1:2" x14ac:dyDescent="0.25">
      <c r="A4286">
        <v>27989368</v>
      </c>
      <c r="B4286" t="s">
        <v>2</v>
      </c>
    </row>
    <row r="4287" spans="1:2" x14ac:dyDescent="0.25">
      <c r="A4287">
        <v>27989068</v>
      </c>
      <c r="B4287" t="s">
        <v>2</v>
      </c>
    </row>
    <row r="4288" spans="1:2" x14ac:dyDescent="0.25">
      <c r="A4288">
        <v>27988086</v>
      </c>
      <c r="B4288" t="s">
        <v>2</v>
      </c>
    </row>
    <row r="4289" spans="1:2" x14ac:dyDescent="0.25">
      <c r="A4289">
        <v>27988081</v>
      </c>
      <c r="B4289" t="s">
        <v>2</v>
      </c>
    </row>
    <row r="4290" spans="1:2" x14ac:dyDescent="0.25">
      <c r="A4290">
        <v>27987189</v>
      </c>
      <c r="B4290" t="s">
        <v>2</v>
      </c>
    </row>
    <row r="4291" spans="1:2" x14ac:dyDescent="0.25">
      <c r="A4291">
        <v>27986323</v>
      </c>
      <c r="B4291" t="s">
        <v>2</v>
      </c>
    </row>
    <row r="4292" spans="1:2" x14ac:dyDescent="0.25">
      <c r="A4292">
        <v>27984645</v>
      </c>
      <c r="B4292" t="s">
        <v>2</v>
      </c>
    </row>
    <row r="4293" spans="1:2" x14ac:dyDescent="0.25">
      <c r="A4293">
        <v>27984226</v>
      </c>
      <c r="B4293" t="s">
        <v>2</v>
      </c>
    </row>
    <row r="4294" spans="1:2" x14ac:dyDescent="0.25">
      <c r="A4294">
        <v>27983599</v>
      </c>
      <c r="B4294" t="s">
        <v>2</v>
      </c>
    </row>
    <row r="4295" spans="1:2" x14ac:dyDescent="0.25">
      <c r="A4295">
        <v>27983367</v>
      </c>
      <c r="B4295" t="s">
        <v>2</v>
      </c>
    </row>
    <row r="4296" spans="1:2" x14ac:dyDescent="0.25">
      <c r="A4296">
        <v>27982791</v>
      </c>
      <c r="B4296" t="s">
        <v>2</v>
      </c>
    </row>
    <row r="4297" spans="1:2" x14ac:dyDescent="0.25">
      <c r="A4297">
        <v>27981865</v>
      </c>
      <c r="B4297" t="s">
        <v>2</v>
      </c>
    </row>
    <row r="4298" spans="1:2" x14ac:dyDescent="0.25">
      <c r="A4298">
        <v>27981355</v>
      </c>
      <c r="B4298" t="s">
        <v>2</v>
      </c>
    </row>
    <row r="4299" spans="1:2" x14ac:dyDescent="0.25">
      <c r="A4299">
        <v>27981317</v>
      </c>
      <c r="B4299" t="s">
        <v>2</v>
      </c>
    </row>
    <row r="4300" spans="1:2" x14ac:dyDescent="0.25">
      <c r="A4300">
        <v>27980383</v>
      </c>
      <c r="B4300" t="s">
        <v>2</v>
      </c>
    </row>
    <row r="4301" spans="1:2" x14ac:dyDescent="0.25">
      <c r="A4301">
        <v>27500170</v>
      </c>
      <c r="B4301" t="s">
        <v>2</v>
      </c>
    </row>
    <row r="4302" spans="1:2" x14ac:dyDescent="0.25">
      <c r="A4302">
        <v>27499869</v>
      </c>
      <c r="B4302" t="s">
        <v>2</v>
      </c>
    </row>
    <row r="4303" spans="1:2" x14ac:dyDescent="0.25">
      <c r="A4303">
        <v>27244520</v>
      </c>
      <c r="B4303" t="s">
        <v>2</v>
      </c>
    </row>
    <row r="4304" spans="1:2" x14ac:dyDescent="0.25">
      <c r="A4304">
        <v>21825432</v>
      </c>
      <c r="B4304" t="s">
        <v>2</v>
      </c>
    </row>
    <row r="4305" spans="1:2" x14ac:dyDescent="0.25">
      <c r="A4305">
        <v>21382326</v>
      </c>
      <c r="B4305" t="s">
        <v>2</v>
      </c>
    </row>
    <row r="4306" spans="1:2" x14ac:dyDescent="0.25">
      <c r="A4306">
        <v>28021132</v>
      </c>
      <c r="B4306" t="s">
        <v>2</v>
      </c>
    </row>
    <row r="4307" spans="1:2" x14ac:dyDescent="0.25">
      <c r="A4307">
        <v>28003104</v>
      </c>
      <c r="B4307" t="s">
        <v>2</v>
      </c>
    </row>
    <row r="4308" spans="1:2" x14ac:dyDescent="0.25">
      <c r="A4308">
        <v>27995333</v>
      </c>
      <c r="B4308" t="s">
        <v>2</v>
      </c>
    </row>
    <row r="4309" spans="1:2" x14ac:dyDescent="0.25">
      <c r="A4309">
        <v>27986974</v>
      </c>
      <c r="B4309" t="s">
        <v>2</v>
      </c>
    </row>
    <row r="4310" spans="1:2" x14ac:dyDescent="0.25">
      <c r="A4310">
        <v>27984474</v>
      </c>
      <c r="B4310" t="s">
        <v>2</v>
      </c>
    </row>
    <row r="4311" spans="1:2" x14ac:dyDescent="0.25">
      <c r="A4311">
        <v>27241303</v>
      </c>
      <c r="B4311" t="s">
        <v>2</v>
      </c>
    </row>
    <row r="4312" spans="1:2" x14ac:dyDescent="0.25">
      <c r="A4312">
        <v>28018794</v>
      </c>
      <c r="B4312" t="s">
        <v>2</v>
      </c>
    </row>
    <row r="4313" spans="1:2" x14ac:dyDescent="0.25">
      <c r="A4313">
        <v>28018308</v>
      </c>
      <c r="B4313" t="s">
        <v>2</v>
      </c>
    </row>
    <row r="4314" spans="1:2" x14ac:dyDescent="0.25">
      <c r="A4314">
        <v>28016325</v>
      </c>
      <c r="B4314" t="s">
        <v>2</v>
      </c>
    </row>
    <row r="4315" spans="1:2" x14ac:dyDescent="0.25">
      <c r="A4315">
        <v>28015505</v>
      </c>
      <c r="B4315" t="s">
        <v>2</v>
      </c>
    </row>
    <row r="4316" spans="1:2" x14ac:dyDescent="0.25">
      <c r="A4316">
        <v>28015340</v>
      </c>
      <c r="B4316" t="s">
        <v>2</v>
      </c>
    </row>
    <row r="4317" spans="1:2" x14ac:dyDescent="0.25">
      <c r="A4317">
        <v>28013472</v>
      </c>
      <c r="B4317" t="s">
        <v>2</v>
      </c>
    </row>
    <row r="4318" spans="1:2" x14ac:dyDescent="0.25">
      <c r="A4318">
        <v>28011993</v>
      </c>
      <c r="B4318" t="s">
        <v>2</v>
      </c>
    </row>
    <row r="4319" spans="1:2" x14ac:dyDescent="0.25">
      <c r="A4319">
        <v>28011281</v>
      </c>
      <c r="B4319" t="s">
        <v>2</v>
      </c>
    </row>
    <row r="4320" spans="1:2" x14ac:dyDescent="0.25">
      <c r="A4320">
        <v>28011236</v>
      </c>
      <c r="B4320" t="s">
        <v>2</v>
      </c>
    </row>
    <row r="4321" spans="1:2" x14ac:dyDescent="0.25">
      <c r="A4321">
        <v>28011075</v>
      </c>
      <c r="B4321" t="s">
        <v>2</v>
      </c>
    </row>
    <row r="4322" spans="1:2" x14ac:dyDescent="0.25">
      <c r="A4322">
        <v>28010571</v>
      </c>
      <c r="B4322" t="s">
        <v>2</v>
      </c>
    </row>
    <row r="4323" spans="1:2" x14ac:dyDescent="0.25">
      <c r="A4323">
        <v>28009820</v>
      </c>
      <c r="B4323" t="s">
        <v>2</v>
      </c>
    </row>
    <row r="4324" spans="1:2" x14ac:dyDescent="0.25">
      <c r="A4324">
        <v>28009776</v>
      </c>
      <c r="B4324" t="s">
        <v>2</v>
      </c>
    </row>
    <row r="4325" spans="1:2" x14ac:dyDescent="0.25">
      <c r="A4325">
        <v>28009465</v>
      </c>
      <c r="B4325" t="s">
        <v>2</v>
      </c>
    </row>
    <row r="4326" spans="1:2" x14ac:dyDescent="0.25">
      <c r="A4326">
        <v>28009386</v>
      </c>
      <c r="B4326" t="s">
        <v>2</v>
      </c>
    </row>
    <row r="4327" spans="1:2" x14ac:dyDescent="0.25">
      <c r="A4327">
        <v>28009255</v>
      </c>
      <c r="B4327" t="s">
        <v>2</v>
      </c>
    </row>
    <row r="4328" spans="1:2" x14ac:dyDescent="0.25">
      <c r="A4328">
        <v>28009180</v>
      </c>
      <c r="B4328" t="s">
        <v>2</v>
      </c>
    </row>
    <row r="4329" spans="1:2" x14ac:dyDescent="0.25">
      <c r="A4329">
        <v>28008587</v>
      </c>
      <c r="B4329" t="s">
        <v>2</v>
      </c>
    </row>
    <row r="4330" spans="1:2" x14ac:dyDescent="0.25">
      <c r="A4330">
        <v>28007678</v>
      </c>
      <c r="B4330" t="s">
        <v>2</v>
      </c>
    </row>
    <row r="4331" spans="1:2" x14ac:dyDescent="0.25">
      <c r="A4331">
        <v>28007663</v>
      </c>
      <c r="B4331" t="s">
        <v>2</v>
      </c>
    </row>
    <row r="4332" spans="1:2" x14ac:dyDescent="0.25">
      <c r="A4332">
        <v>28007307</v>
      </c>
      <c r="B4332" t="s">
        <v>2</v>
      </c>
    </row>
    <row r="4333" spans="1:2" x14ac:dyDescent="0.25">
      <c r="A4333">
        <v>28006568</v>
      </c>
      <c r="B4333" t="s">
        <v>2</v>
      </c>
    </row>
    <row r="4334" spans="1:2" x14ac:dyDescent="0.25">
      <c r="A4334">
        <v>28005665</v>
      </c>
      <c r="B4334" t="s">
        <v>2</v>
      </c>
    </row>
    <row r="4335" spans="1:2" x14ac:dyDescent="0.25">
      <c r="A4335">
        <v>28005006</v>
      </c>
      <c r="B4335" t="s">
        <v>2</v>
      </c>
    </row>
    <row r="4336" spans="1:2" x14ac:dyDescent="0.25">
      <c r="A4336">
        <v>28003992</v>
      </c>
      <c r="B4336" t="s">
        <v>2</v>
      </c>
    </row>
    <row r="4337" spans="1:2" x14ac:dyDescent="0.25">
      <c r="A4337">
        <v>28003880</v>
      </c>
      <c r="B4337" t="s">
        <v>2</v>
      </c>
    </row>
    <row r="4338" spans="1:2" x14ac:dyDescent="0.25">
      <c r="A4338">
        <v>28002084</v>
      </c>
      <c r="B4338" t="s">
        <v>2</v>
      </c>
    </row>
    <row r="4339" spans="1:2" x14ac:dyDescent="0.25">
      <c r="A4339">
        <v>28002018</v>
      </c>
      <c r="B4339" t="s">
        <v>2</v>
      </c>
    </row>
    <row r="4340" spans="1:2" x14ac:dyDescent="0.25">
      <c r="A4340">
        <v>28001775</v>
      </c>
      <c r="B4340" t="s">
        <v>2</v>
      </c>
    </row>
    <row r="4341" spans="1:2" x14ac:dyDescent="0.25">
      <c r="A4341">
        <v>31665633</v>
      </c>
      <c r="B4341" t="s">
        <v>2</v>
      </c>
    </row>
    <row r="4342" spans="1:2" x14ac:dyDescent="0.25">
      <c r="A4342">
        <v>31659187</v>
      </c>
      <c r="B4342" t="s">
        <v>2</v>
      </c>
    </row>
    <row r="4343" spans="1:2" x14ac:dyDescent="0.25">
      <c r="A4343">
        <v>31657124</v>
      </c>
      <c r="B4343" t="s">
        <v>2</v>
      </c>
    </row>
    <row r="4344" spans="1:2" x14ac:dyDescent="0.25">
      <c r="A4344">
        <v>31657472</v>
      </c>
      <c r="B4344" t="s">
        <v>2</v>
      </c>
    </row>
    <row r="4345" spans="1:2" x14ac:dyDescent="0.25">
      <c r="A4345">
        <v>31657552</v>
      </c>
      <c r="B4345" t="s">
        <v>2</v>
      </c>
    </row>
    <row r="4346" spans="1:2" x14ac:dyDescent="0.25">
      <c r="A4346">
        <v>30913326</v>
      </c>
      <c r="B4346" t="s">
        <v>2</v>
      </c>
    </row>
    <row r="4347" spans="1:2" x14ac:dyDescent="0.25">
      <c r="A4347">
        <v>30913317</v>
      </c>
      <c r="B4347" t="s">
        <v>2</v>
      </c>
    </row>
    <row r="4348" spans="1:2" x14ac:dyDescent="0.25">
      <c r="A4348">
        <v>31661931</v>
      </c>
      <c r="B4348" t="s">
        <v>2</v>
      </c>
    </row>
    <row r="4349" spans="1:2" x14ac:dyDescent="0.25">
      <c r="A4349">
        <v>31658438</v>
      </c>
      <c r="B4349" t="s">
        <v>2</v>
      </c>
    </row>
    <row r="4350" spans="1:2" x14ac:dyDescent="0.25">
      <c r="A4350">
        <v>31657157</v>
      </c>
      <c r="B4350" t="s">
        <v>2</v>
      </c>
    </row>
    <row r="4351" spans="1:2" x14ac:dyDescent="0.25">
      <c r="A4351">
        <v>31664273</v>
      </c>
      <c r="B4351" t="s">
        <v>2</v>
      </c>
    </row>
    <row r="4352" spans="1:2" x14ac:dyDescent="0.25">
      <c r="A4352">
        <v>31664861</v>
      </c>
      <c r="B4352" t="s">
        <v>2</v>
      </c>
    </row>
    <row r="4353" spans="1:2" x14ac:dyDescent="0.25">
      <c r="A4353">
        <v>31665265</v>
      </c>
      <c r="B4353" t="s">
        <v>2</v>
      </c>
    </row>
    <row r="4354" spans="1:2" x14ac:dyDescent="0.25">
      <c r="A4354">
        <v>31664809</v>
      </c>
      <c r="B4354" t="s">
        <v>2</v>
      </c>
    </row>
    <row r="4355" spans="1:2" x14ac:dyDescent="0.25">
      <c r="A4355">
        <v>31664866</v>
      </c>
      <c r="B4355" t="s">
        <v>2</v>
      </c>
    </row>
    <row r="4356" spans="1:2" x14ac:dyDescent="0.25">
      <c r="A4356">
        <v>31661584</v>
      </c>
      <c r="B4356" t="s">
        <v>2</v>
      </c>
    </row>
    <row r="4357" spans="1:2" x14ac:dyDescent="0.25">
      <c r="A4357">
        <v>31661859</v>
      </c>
      <c r="B4357" t="s">
        <v>2</v>
      </c>
    </row>
    <row r="4358" spans="1:2" x14ac:dyDescent="0.25">
      <c r="A4358">
        <v>31661631</v>
      </c>
      <c r="B4358" t="s">
        <v>2</v>
      </c>
    </row>
    <row r="4359" spans="1:2" x14ac:dyDescent="0.25">
      <c r="A4359">
        <v>31661826</v>
      </c>
      <c r="B4359" t="s">
        <v>2</v>
      </c>
    </row>
    <row r="4360" spans="1:2" x14ac:dyDescent="0.25">
      <c r="A4360">
        <v>31662760</v>
      </c>
      <c r="B4360" t="s">
        <v>2</v>
      </c>
    </row>
    <row r="4361" spans="1:2" x14ac:dyDescent="0.25">
      <c r="A4361">
        <v>31660696</v>
      </c>
      <c r="B4361" t="s">
        <v>2</v>
      </c>
    </row>
    <row r="4362" spans="1:2" x14ac:dyDescent="0.25">
      <c r="A4362">
        <v>31660832</v>
      </c>
      <c r="B4362" t="s">
        <v>2</v>
      </c>
    </row>
    <row r="4363" spans="1:2" x14ac:dyDescent="0.25">
      <c r="A4363">
        <v>31659093</v>
      </c>
      <c r="B4363" t="s">
        <v>2</v>
      </c>
    </row>
    <row r="4364" spans="1:2" x14ac:dyDescent="0.25">
      <c r="A4364">
        <v>31664380</v>
      </c>
      <c r="B4364" t="s">
        <v>2</v>
      </c>
    </row>
    <row r="4365" spans="1:2" x14ac:dyDescent="0.25">
      <c r="A4365">
        <v>31664349</v>
      </c>
      <c r="B4365" t="s">
        <v>2</v>
      </c>
    </row>
    <row r="4366" spans="1:2" x14ac:dyDescent="0.25">
      <c r="A4366">
        <v>31659944</v>
      </c>
      <c r="B4366" t="s">
        <v>2</v>
      </c>
    </row>
    <row r="4367" spans="1:2" x14ac:dyDescent="0.25">
      <c r="A4367">
        <v>31651330</v>
      </c>
      <c r="B4367" t="s">
        <v>2</v>
      </c>
    </row>
    <row r="4368" spans="1:2" x14ac:dyDescent="0.25">
      <c r="A4368">
        <v>30901040</v>
      </c>
      <c r="B4368" t="s">
        <v>2</v>
      </c>
    </row>
    <row r="4369" spans="1:2" x14ac:dyDescent="0.25">
      <c r="A4369">
        <v>31649462</v>
      </c>
      <c r="B4369" t="s">
        <v>2</v>
      </c>
    </row>
    <row r="4370" spans="1:2" x14ac:dyDescent="0.25">
      <c r="A4370">
        <v>31524915</v>
      </c>
      <c r="B4370" t="s">
        <v>2</v>
      </c>
    </row>
    <row r="4371" spans="1:2" x14ac:dyDescent="0.25">
      <c r="A4371">
        <v>31611860</v>
      </c>
      <c r="B4371" t="s">
        <v>2</v>
      </c>
    </row>
    <row r="4372" spans="1:2" x14ac:dyDescent="0.25">
      <c r="A4372">
        <v>31611796</v>
      </c>
      <c r="B4372" t="s">
        <v>2</v>
      </c>
    </row>
    <row r="4373" spans="1:2" x14ac:dyDescent="0.25">
      <c r="A4373">
        <v>31650198</v>
      </c>
      <c r="B4373" t="s">
        <v>2</v>
      </c>
    </row>
    <row r="4374" spans="1:2" x14ac:dyDescent="0.25">
      <c r="A4374">
        <v>31656657</v>
      </c>
      <c r="B4374" t="s">
        <v>2</v>
      </c>
    </row>
    <row r="4375" spans="1:2" x14ac:dyDescent="0.25">
      <c r="A4375">
        <v>31655659</v>
      </c>
      <c r="B4375" t="s">
        <v>2</v>
      </c>
    </row>
    <row r="4376" spans="1:2" x14ac:dyDescent="0.25">
      <c r="A4376">
        <v>31649699</v>
      </c>
      <c r="B4376" t="s">
        <v>2</v>
      </c>
    </row>
    <row r="4377" spans="1:2" x14ac:dyDescent="0.25">
      <c r="A4377">
        <v>31653772</v>
      </c>
      <c r="B4377" t="s">
        <v>2</v>
      </c>
    </row>
    <row r="4378" spans="1:2" x14ac:dyDescent="0.25">
      <c r="A4378">
        <v>31653265</v>
      </c>
      <c r="B4378" t="s">
        <v>2</v>
      </c>
    </row>
    <row r="4379" spans="1:2" x14ac:dyDescent="0.25">
      <c r="A4379">
        <v>31653268</v>
      </c>
      <c r="B4379" t="s">
        <v>2</v>
      </c>
    </row>
    <row r="4380" spans="1:2" x14ac:dyDescent="0.25">
      <c r="A4380">
        <v>31650184</v>
      </c>
      <c r="B4380" t="s">
        <v>2</v>
      </c>
    </row>
    <row r="4381" spans="1:2" x14ac:dyDescent="0.25">
      <c r="A4381">
        <v>31656875</v>
      </c>
      <c r="B4381" t="s">
        <v>2</v>
      </c>
    </row>
    <row r="4382" spans="1:2" x14ac:dyDescent="0.25">
      <c r="A4382">
        <v>31655230</v>
      </c>
      <c r="B4382" t="s">
        <v>2</v>
      </c>
    </row>
    <row r="4383" spans="1:2" x14ac:dyDescent="0.25">
      <c r="A4383">
        <v>31655769</v>
      </c>
      <c r="B4383" t="s">
        <v>2</v>
      </c>
    </row>
    <row r="4384" spans="1:2" x14ac:dyDescent="0.25">
      <c r="A4384">
        <v>31651388</v>
      </c>
      <c r="B4384" t="s">
        <v>2</v>
      </c>
    </row>
    <row r="4385" spans="1:2" x14ac:dyDescent="0.25">
      <c r="A4385">
        <v>31650863</v>
      </c>
      <c r="B4385" t="s">
        <v>2</v>
      </c>
    </row>
    <row r="4386" spans="1:2" x14ac:dyDescent="0.25">
      <c r="A4386">
        <v>31650519</v>
      </c>
      <c r="B4386" t="s">
        <v>2</v>
      </c>
    </row>
    <row r="4387" spans="1:2" x14ac:dyDescent="0.25">
      <c r="A4387">
        <v>31650809</v>
      </c>
      <c r="B4387" t="s">
        <v>2</v>
      </c>
    </row>
    <row r="4388" spans="1:2" x14ac:dyDescent="0.25">
      <c r="A4388">
        <v>31654799</v>
      </c>
      <c r="B4388" t="s">
        <v>2</v>
      </c>
    </row>
    <row r="4389" spans="1:2" x14ac:dyDescent="0.25">
      <c r="A4389">
        <v>31656940</v>
      </c>
      <c r="B4389" t="s">
        <v>2</v>
      </c>
    </row>
    <row r="4390" spans="1:2" x14ac:dyDescent="0.25">
      <c r="A4390">
        <v>31655204</v>
      </c>
      <c r="B4390" t="s">
        <v>2</v>
      </c>
    </row>
    <row r="4391" spans="1:2" x14ac:dyDescent="0.25">
      <c r="A4391">
        <v>31658191</v>
      </c>
      <c r="B4391" t="s">
        <v>2</v>
      </c>
    </row>
    <row r="4392" spans="1:2" x14ac:dyDescent="0.25">
      <c r="A4392">
        <v>31656619</v>
      </c>
      <c r="B4392" t="s">
        <v>2</v>
      </c>
    </row>
    <row r="4393" spans="1:2" x14ac:dyDescent="0.25">
      <c r="A4393">
        <v>31654662</v>
      </c>
      <c r="B4393" t="s">
        <v>2</v>
      </c>
    </row>
    <row r="4394" spans="1:2" x14ac:dyDescent="0.25">
      <c r="A4394">
        <v>31654945</v>
      </c>
      <c r="B4394" t="s">
        <v>2</v>
      </c>
    </row>
    <row r="4395" spans="1:2" x14ac:dyDescent="0.25">
      <c r="A4395">
        <v>31648538</v>
      </c>
      <c r="B4395" t="s">
        <v>2</v>
      </c>
    </row>
    <row r="4396" spans="1:2" x14ac:dyDescent="0.25">
      <c r="A4396">
        <v>31651882</v>
      </c>
      <c r="B4396" t="s">
        <v>2</v>
      </c>
    </row>
    <row r="4397" spans="1:2" x14ac:dyDescent="0.25">
      <c r="A4397">
        <v>31656762</v>
      </c>
      <c r="B4397" t="s">
        <v>2</v>
      </c>
    </row>
    <row r="4398" spans="1:2" x14ac:dyDescent="0.25">
      <c r="A4398">
        <v>31658506</v>
      </c>
      <c r="B4398" t="s">
        <v>2</v>
      </c>
    </row>
    <row r="4399" spans="1:2" x14ac:dyDescent="0.25">
      <c r="A4399">
        <v>31658788</v>
      </c>
      <c r="B4399" t="s">
        <v>2</v>
      </c>
    </row>
    <row r="4400" spans="1:2" x14ac:dyDescent="0.25">
      <c r="A4400">
        <v>31657921</v>
      </c>
      <c r="B4400" t="s">
        <v>2</v>
      </c>
    </row>
    <row r="4401" spans="1:2" x14ac:dyDescent="0.25">
      <c r="A4401">
        <v>31658116</v>
      </c>
      <c r="B4401" t="s">
        <v>2</v>
      </c>
    </row>
    <row r="4402" spans="1:2" x14ac:dyDescent="0.25">
      <c r="A4402">
        <v>31652285</v>
      </c>
      <c r="B4402" t="s">
        <v>2</v>
      </c>
    </row>
    <row r="4403" spans="1:2" x14ac:dyDescent="0.25">
      <c r="A4403">
        <v>31652641</v>
      </c>
      <c r="B4403" t="s">
        <v>2</v>
      </c>
    </row>
    <row r="4404" spans="1:2" x14ac:dyDescent="0.25">
      <c r="A4404">
        <v>31652651</v>
      </c>
      <c r="B4404" t="s">
        <v>2</v>
      </c>
    </row>
    <row r="4405" spans="1:2" x14ac:dyDescent="0.25">
      <c r="A4405">
        <v>31652211</v>
      </c>
      <c r="B4405" t="s">
        <v>2</v>
      </c>
    </row>
    <row r="4406" spans="1:2" x14ac:dyDescent="0.25">
      <c r="A4406">
        <v>31652638</v>
      </c>
      <c r="B4406" t="s">
        <v>2</v>
      </c>
    </row>
    <row r="4407" spans="1:2" x14ac:dyDescent="0.25">
      <c r="A4407">
        <v>31652671</v>
      </c>
      <c r="B4407" t="s">
        <v>2</v>
      </c>
    </row>
    <row r="4408" spans="1:2" x14ac:dyDescent="0.25">
      <c r="A4408">
        <v>31652526</v>
      </c>
      <c r="B4408" t="s">
        <v>2</v>
      </c>
    </row>
    <row r="4409" spans="1:2" x14ac:dyDescent="0.25">
      <c r="A4409">
        <v>31652061</v>
      </c>
      <c r="B4409" t="s">
        <v>2</v>
      </c>
    </row>
    <row r="4410" spans="1:2" x14ac:dyDescent="0.25">
      <c r="A4410">
        <v>31651988</v>
      </c>
      <c r="B4410" t="s">
        <v>2</v>
      </c>
    </row>
    <row r="4411" spans="1:2" x14ac:dyDescent="0.25">
      <c r="A4411">
        <v>31651357</v>
      </c>
      <c r="B4411" t="s">
        <v>2</v>
      </c>
    </row>
    <row r="4412" spans="1:2" x14ac:dyDescent="0.25">
      <c r="A4412">
        <v>31652854</v>
      </c>
      <c r="B4412" t="s">
        <v>2</v>
      </c>
    </row>
    <row r="4413" spans="1:2" x14ac:dyDescent="0.25">
      <c r="A4413">
        <v>31652161</v>
      </c>
      <c r="B4413" t="s">
        <v>2</v>
      </c>
    </row>
    <row r="4414" spans="1:2" x14ac:dyDescent="0.25">
      <c r="A4414">
        <v>31650646</v>
      </c>
      <c r="B4414" t="s">
        <v>2</v>
      </c>
    </row>
    <row r="4415" spans="1:2" x14ac:dyDescent="0.25">
      <c r="A4415">
        <v>31653703</v>
      </c>
      <c r="B4415" t="s">
        <v>2</v>
      </c>
    </row>
    <row r="4416" spans="1:2" x14ac:dyDescent="0.25">
      <c r="A4416">
        <v>31653725</v>
      </c>
      <c r="B4416" t="s">
        <v>2</v>
      </c>
    </row>
    <row r="4417" spans="1:2" x14ac:dyDescent="0.25">
      <c r="A4417">
        <v>31654169</v>
      </c>
      <c r="B4417" t="s">
        <v>2</v>
      </c>
    </row>
    <row r="4418" spans="1:2" x14ac:dyDescent="0.25">
      <c r="A4418">
        <v>31649012</v>
      </c>
      <c r="B4418" t="s">
        <v>2</v>
      </c>
    </row>
    <row r="4419" spans="1:2" x14ac:dyDescent="0.25">
      <c r="A4419">
        <v>30885399</v>
      </c>
      <c r="B4419" t="s">
        <v>2</v>
      </c>
    </row>
    <row r="4420" spans="1:2" x14ac:dyDescent="0.25">
      <c r="A4420">
        <v>31612060</v>
      </c>
      <c r="B4420" t="s">
        <v>2</v>
      </c>
    </row>
    <row r="4421" spans="1:2" x14ac:dyDescent="0.25">
      <c r="A4421">
        <v>30981488</v>
      </c>
      <c r="B4421" t="s">
        <v>2</v>
      </c>
    </row>
    <row r="4422" spans="1:2" x14ac:dyDescent="0.25">
      <c r="A4422">
        <v>31607087</v>
      </c>
      <c r="B4422" t="s">
        <v>2</v>
      </c>
    </row>
    <row r="4423" spans="1:2" x14ac:dyDescent="0.25">
      <c r="A4423">
        <v>31611089</v>
      </c>
      <c r="B4423" t="s">
        <v>2</v>
      </c>
    </row>
    <row r="4424" spans="1:2" x14ac:dyDescent="0.25">
      <c r="A4424">
        <v>31604624</v>
      </c>
      <c r="B4424" t="s">
        <v>2</v>
      </c>
    </row>
    <row r="4425" spans="1:2" x14ac:dyDescent="0.25">
      <c r="A4425">
        <v>31608553</v>
      </c>
      <c r="B4425" t="s">
        <v>2</v>
      </c>
    </row>
    <row r="4426" spans="1:2" x14ac:dyDescent="0.25">
      <c r="A4426">
        <v>31611323</v>
      </c>
      <c r="B4426" t="s">
        <v>2</v>
      </c>
    </row>
    <row r="4427" spans="1:2" x14ac:dyDescent="0.25">
      <c r="A4427">
        <v>31614986</v>
      </c>
      <c r="B4427" t="s">
        <v>2</v>
      </c>
    </row>
    <row r="4428" spans="1:2" x14ac:dyDescent="0.25">
      <c r="A4428">
        <v>31608787</v>
      </c>
      <c r="B4428" t="s">
        <v>2</v>
      </c>
    </row>
    <row r="4429" spans="1:2" x14ac:dyDescent="0.25">
      <c r="A4429">
        <v>31610562</v>
      </c>
      <c r="B4429" t="s">
        <v>2</v>
      </c>
    </row>
    <row r="4430" spans="1:2" x14ac:dyDescent="0.25">
      <c r="A4430">
        <v>29980632</v>
      </c>
      <c r="B4430" t="s">
        <v>2</v>
      </c>
    </row>
    <row r="4431" spans="1:2" x14ac:dyDescent="0.25">
      <c r="A4431">
        <v>31609859</v>
      </c>
      <c r="B4431" t="s">
        <v>2</v>
      </c>
    </row>
    <row r="4432" spans="1:2" x14ac:dyDescent="0.25">
      <c r="A4432">
        <v>31646338</v>
      </c>
      <c r="B4432" t="s">
        <v>2</v>
      </c>
    </row>
    <row r="4433" spans="1:2" x14ac:dyDescent="0.25">
      <c r="A4433">
        <v>31610647</v>
      </c>
      <c r="B4433" t="s">
        <v>2</v>
      </c>
    </row>
    <row r="4434" spans="1:2" x14ac:dyDescent="0.25">
      <c r="A4434">
        <v>31608844</v>
      </c>
      <c r="B4434" t="s">
        <v>2</v>
      </c>
    </row>
    <row r="4435" spans="1:2" x14ac:dyDescent="0.25">
      <c r="A4435">
        <v>31646799</v>
      </c>
      <c r="B4435" t="s">
        <v>2</v>
      </c>
    </row>
    <row r="4436" spans="1:2" x14ac:dyDescent="0.25">
      <c r="A4436">
        <v>31612276</v>
      </c>
      <c r="B4436" t="s">
        <v>2</v>
      </c>
    </row>
    <row r="4437" spans="1:2" x14ac:dyDescent="0.25">
      <c r="A4437">
        <v>31642281</v>
      </c>
      <c r="B4437" t="s">
        <v>2</v>
      </c>
    </row>
    <row r="4438" spans="1:2" x14ac:dyDescent="0.25">
      <c r="A4438">
        <v>31641896</v>
      </c>
      <c r="B4438" t="s">
        <v>2</v>
      </c>
    </row>
    <row r="4439" spans="1:2" x14ac:dyDescent="0.25">
      <c r="A4439">
        <v>31636839</v>
      </c>
      <c r="B4439" t="s">
        <v>2</v>
      </c>
    </row>
    <row r="4440" spans="1:2" x14ac:dyDescent="0.25">
      <c r="A4440">
        <v>31644111</v>
      </c>
      <c r="B4440" t="s">
        <v>2</v>
      </c>
    </row>
    <row r="4441" spans="1:2" x14ac:dyDescent="0.25">
      <c r="A4441">
        <v>31646242</v>
      </c>
      <c r="B4441" t="s">
        <v>2</v>
      </c>
    </row>
    <row r="4442" spans="1:2" x14ac:dyDescent="0.25">
      <c r="A4442">
        <v>31647340</v>
      </c>
      <c r="B4442" t="s">
        <v>2</v>
      </c>
    </row>
    <row r="4443" spans="1:2" x14ac:dyDescent="0.25">
      <c r="A4443">
        <v>31644620</v>
      </c>
      <c r="B4443" t="s">
        <v>2</v>
      </c>
    </row>
    <row r="4444" spans="1:2" x14ac:dyDescent="0.25">
      <c r="A4444">
        <v>31645553</v>
      </c>
      <c r="B4444" t="s">
        <v>2</v>
      </c>
    </row>
    <row r="4445" spans="1:2" x14ac:dyDescent="0.25">
      <c r="A4445">
        <v>31646885</v>
      </c>
      <c r="B4445" t="s">
        <v>2</v>
      </c>
    </row>
    <row r="4446" spans="1:2" x14ac:dyDescent="0.25">
      <c r="A4446">
        <v>31645602</v>
      </c>
      <c r="B4446" t="s">
        <v>2</v>
      </c>
    </row>
    <row r="4447" spans="1:2" x14ac:dyDescent="0.25">
      <c r="A4447">
        <v>31646962</v>
      </c>
      <c r="B4447" t="s">
        <v>2</v>
      </c>
    </row>
    <row r="4448" spans="1:2" x14ac:dyDescent="0.25">
      <c r="A4448">
        <v>31646467</v>
      </c>
      <c r="B4448" t="s">
        <v>2</v>
      </c>
    </row>
    <row r="4449" spans="1:2" x14ac:dyDescent="0.25">
      <c r="A4449">
        <v>31645841</v>
      </c>
      <c r="B4449" t="s">
        <v>2</v>
      </c>
    </row>
    <row r="4450" spans="1:2" x14ac:dyDescent="0.25">
      <c r="A4450">
        <v>31645790</v>
      </c>
      <c r="B4450" t="s">
        <v>2</v>
      </c>
    </row>
    <row r="4451" spans="1:2" x14ac:dyDescent="0.25">
      <c r="A4451">
        <v>31648459</v>
      </c>
      <c r="B4451" t="s">
        <v>2</v>
      </c>
    </row>
    <row r="4452" spans="1:2" x14ac:dyDescent="0.25">
      <c r="A4452">
        <v>31646624</v>
      </c>
      <c r="B4452" t="s">
        <v>2</v>
      </c>
    </row>
    <row r="4453" spans="1:2" x14ac:dyDescent="0.25">
      <c r="A4453">
        <v>31645978</v>
      </c>
      <c r="B4453" t="s">
        <v>2</v>
      </c>
    </row>
    <row r="4454" spans="1:2" x14ac:dyDescent="0.25">
      <c r="A4454">
        <v>31648876</v>
      </c>
      <c r="B4454" t="s">
        <v>2</v>
      </c>
    </row>
    <row r="4455" spans="1:2" x14ac:dyDescent="0.25">
      <c r="A4455">
        <v>31645775</v>
      </c>
      <c r="B4455" t="s">
        <v>2</v>
      </c>
    </row>
    <row r="4456" spans="1:2" x14ac:dyDescent="0.25">
      <c r="A4456">
        <v>31642447</v>
      </c>
      <c r="B4456" t="s">
        <v>2</v>
      </c>
    </row>
    <row r="4457" spans="1:2" x14ac:dyDescent="0.25">
      <c r="A4457">
        <v>31640675</v>
      </c>
      <c r="B4457" t="s">
        <v>2</v>
      </c>
    </row>
    <row r="4458" spans="1:2" x14ac:dyDescent="0.25">
      <c r="A4458">
        <v>31642228</v>
      </c>
      <c r="B4458" t="s">
        <v>2</v>
      </c>
    </row>
    <row r="4459" spans="1:2" x14ac:dyDescent="0.25">
      <c r="A4459">
        <v>31642595</v>
      </c>
      <c r="B4459" t="s">
        <v>2</v>
      </c>
    </row>
    <row r="4460" spans="1:2" x14ac:dyDescent="0.25">
      <c r="A4460">
        <v>31639952</v>
      </c>
      <c r="B4460" t="s">
        <v>2</v>
      </c>
    </row>
    <row r="4461" spans="1:2" x14ac:dyDescent="0.25">
      <c r="A4461">
        <v>31635975</v>
      </c>
      <c r="B4461" t="s">
        <v>2</v>
      </c>
    </row>
    <row r="4462" spans="1:2" x14ac:dyDescent="0.25">
      <c r="A4462">
        <v>31626207</v>
      </c>
      <c r="B4462" t="s">
        <v>2</v>
      </c>
    </row>
    <row r="4463" spans="1:2" x14ac:dyDescent="0.25">
      <c r="A4463">
        <v>31642016</v>
      </c>
      <c r="B4463" t="s">
        <v>2</v>
      </c>
    </row>
    <row r="4464" spans="1:2" x14ac:dyDescent="0.25">
      <c r="A4464">
        <v>31632701</v>
      </c>
      <c r="B4464" t="s">
        <v>2</v>
      </c>
    </row>
    <row r="4465" spans="1:2" x14ac:dyDescent="0.25">
      <c r="A4465">
        <v>31609115</v>
      </c>
      <c r="B4465" t="s">
        <v>2</v>
      </c>
    </row>
    <row r="4466" spans="1:2" x14ac:dyDescent="0.25">
      <c r="A4466">
        <v>29604123</v>
      </c>
      <c r="B4466" t="s">
        <v>2</v>
      </c>
    </row>
    <row r="4467" spans="1:2" x14ac:dyDescent="0.25">
      <c r="A4467">
        <v>31603787</v>
      </c>
      <c r="B4467" t="s">
        <v>2</v>
      </c>
    </row>
    <row r="4468" spans="1:2" x14ac:dyDescent="0.25">
      <c r="A4468">
        <v>30487444</v>
      </c>
      <c r="B4468" t="s">
        <v>2</v>
      </c>
    </row>
    <row r="4469" spans="1:2" x14ac:dyDescent="0.25">
      <c r="A4469">
        <v>29881941</v>
      </c>
      <c r="B4469" t="s">
        <v>2</v>
      </c>
    </row>
    <row r="4470" spans="1:2" x14ac:dyDescent="0.25">
      <c r="A4470">
        <v>30986463</v>
      </c>
      <c r="B4470" t="s">
        <v>2</v>
      </c>
    </row>
    <row r="4471" spans="1:2" x14ac:dyDescent="0.25">
      <c r="A4471">
        <v>31607975</v>
      </c>
      <c r="B4471" t="s">
        <v>2</v>
      </c>
    </row>
    <row r="4472" spans="1:2" x14ac:dyDescent="0.25">
      <c r="A4472">
        <v>31608295</v>
      </c>
      <c r="B4472" t="s">
        <v>2</v>
      </c>
    </row>
    <row r="4473" spans="1:2" x14ac:dyDescent="0.25">
      <c r="A4473">
        <v>31608410</v>
      </c>
      <c r="B4473" t="s">
        <v>2</v>
      </c>
    </row>
    <row r="4474" spans="1:2" x14ac:dyDescent="0.25">
      <c r="A4474">
        <v>31607689</v>
      </c>
      <c r="B4474" t="s">
        <v>2</v>
      </c>
    </row>
    <row r="4475" spans="1:2" x14ac:dyDescent="0.25">
      <c r="A4475">
        <v>31607236</v>
      </c>
      <c r="B4475" t="s">
        <v>2</v>
      </c>
    </row>
    <row r="4476" spans="1:2" x14ac:dyDescent="0.25">
      <c r="A4476">
        <v>31606887</v>
      </c>
      <c r="B4476" t="s">
        <v>2</v>
      </c>
    </row>
    <row r="4477" spans="1:2" x14ac:dyDescent="0.25">
      <c r="A4477">
        <v>31604956</v>
      </c>
      <c r="B4477" t="s">
        <v>2</v>
      </c>
    </row>
    <row r="4478" spans="1:2" x14ac:dyDescent="0.25">
      <c r="A4478">
        <v>31606850</v>
      </c>
      <c r="B4478" t="s">
        <v>2</v>
      </c>
    </row>
    <row r="4479" spans="1:2" x14ac:dyDescent="0.25">
      <c r="A4479">
        <v>31606596</v>
      </c>
      <c r="B4479" t="s">
        <v>2</v>
      </c>
    </row>
    <row r="4480" spans="1:2" x14ac:dyDescent="0.25">
      <c r="A4480">
        <v>31604780</v>
      </c>
      <c r="B4480" t="s">
        <v>2</v>
      </c>
    </row>
    <row r="4481" spans="1:2" x14ac:dyDescent="0.25">
      <c r="A4481">
        <v>31604018</v>
      </c>
      <c r="B4481" t="s">
        <v>2</v>
      </c>
    </row>
    <row r="4482" spans="1:2" x14ac:dyDescent="0.25">
      <c r="A4482">
        <v>31604248</v>
      </c>
      <c r="B4482" t="s">
        <v>2</v>
      </c>
    </row>
    <row r="4483" spans="1:2" x14ac:dyDescent="0.25">
      <c r="A4483">
        <v>31603374</v>
      </c>
      <c r="B4483" t="s">
        <v>2</v>
      </c>
    </row>
    <row r="4484" spans="1:2" x14ac:dyDescent="0.25">
      <c r="A4484">
        <v>31603470</v>
      </c>
      <c r="B4484" t="s">
        <v>2</v>
      </c>
    </row>
    <row r="4485" spans="1:2" x14ac:dyDescent="0.25">
      <c r="A4485">
        <v>31602615</v>
      </c>
      <c r="B4485" t="s">
        <v>2</v>
      </c>
    </row>
    <row r="4486" spans="1:2" x14ac:dyDescent="0.25">
      <c r="A4486">
        <v>31602797</v>
      </c>
      <c r="B4486" t="s">
        <v>2</v>
      </c>
    </row>
    <row r="4487" spans="1:2" x14ac:dyDescent="0.25">
      <c r="A4487">
        <v>30888771</v>
      </c>
      <c r="B4487" t="s">
        <v>2</v>
      </c>
    </row>
    <row r="4488" spans="1:2" x14ac:dyDescent="0.25">
      <c r="A4488">
        <v>30744094</v>
      </c>
      <c r="B4488" t="s">
        <v>2</v>
      </c>
    </row>
    <row r="4489" spans="1:2" x14ac:dyDescent="0.25">
      <c r="A4489">
        <v>30888390</v>
      </c>
      <c r="B4489" t="s">
        <v>2</v>
      </c>
    </row>
    <row r="4490" spans="1:2" x14ac:dyDescent="0.25">
      <c r="A4490">
        <v>31602483</v>
      </c>
      <c r="B4490" t="s">
        <v>2</v>
      </c>
    </row>
    <row r="4491" spans="1:2" x14ac:dyDescent="0.25">
      <c r="A4491">
        <v>31556026</v>
      </c>
      <c r="B4491" t="s">
        <v>2</v>
      </c>
    </row>
    <row r="4492" spans="1:2" x14ac:dyDescent="0.25">
      <c r="A4492">
        <v>31598486</v>
      </c>
      <c r="B4492" t="s">
        <v>2</v>
      </c>
    </row>
    <row r="4493" spans="1:2" x14ac:dyDescent="0.25">
      <c r="A4493">
        <v>31331631</v>
      </c>
      <c r="B4493" t="s">
        <v>2</v>
      </c>
    </row>
    <row r="4494" spans="1:2" x14ac:dyDescent="0.25">
      <c r="A4494">
        <v>30901067</v>
      </c>
      <c r="B4494" t="s">
        <v>2</v>
      </c>
    </row>
    <row r="4495" spans="1:2" x14ac:dyDescent="0.25">
      <c r="A4495">
        <v>31561011</v>
      </c>
      <c r="B4495" t="s">
        <v>2</v>
      </c>
    </row>
    <row r="4496" spans="1:2" x14ac:dyDescent="0.25">
      <c r="A4496">
        <v>31598077</v>
      </c>
      <c r="B4496" t="s">
        <v>2</v>
      </c>
    </row>
    <row r="4497" spans="1:2" x14ac:dyDescent="0.25">
      <c r="A4497">
        <v>31601602</v>
      </c>
      <c r="B4497" t="s">
        <v>2</v>
      </c>
    </row>
    <row r="4498" spans="1:2" x14ac:dyDescent="0.25">
      <c r="A4498">
        <v>31601284</v>
      </c>
      <c r="B4498" t="s">
        <v>2</v>
      </c>
    </row>
    <row r="4499" spans="1:2" x14ac:dyDescent="0.25">
      <c r="A4499">
        <v>31372988</v>
      </c>
      <c r="B4499" t="s">
        <v>2</v>
      </c>
    </row>
    <row r="4500" spans="1:2" x14ac:dyDescent="0.25">
      <c r="A4500">
        <v>31600908</v>
      </c>
      <c r="B4500" t="s">
        <v>2</v>
      </c>
    </row>
    <row r="4501" spans="1:2" x14ac:dyDescent="0.25">
      <c r="A4501">
        <v>31600664</v>
      </c>
      <c r="B4501" t="s">
        <v>2</v>
      </c>
    </row>
    <row r="4502" spans="1:2" x14ac:dyDescent="0.25">
      <c r="A4502">
        <v>31598936</v>
      </c>
      <c r="B4502" t="s">
        <v>2</v>
      </c>
    </row>
    <row r="4503" spans="1:2" x14ac:dyDescent="0.25">
      <c r="A4503">
        <v>31599185</v>
      </c>
      <c r="B4503" t="s">
        <v>2</v>
      </c>
    </row>
    <row r="4504" spans="1:2" x14ac:dyDescent="0.25">
      <c r="A4504">
        <v>31599695</v>
      </c>
      <c r="B4504" t="s">
        <v>2</v>
      </c>
    </row>
    <row r="4505" spans="1:2" x14ac:dyDescent="0.25">
      <c r="A4505">
        <v>31560928</v>
      </c>
      <c r="B4505" t="s">
        <v>2</v>
      </c>
    </row>
    <row r="4506" spans="1:2" x14ac:dyDescent="0.25">
      <c r="A4506">
        <v>31597458</v>
      </c>
      <c r="B4506" t="s">
        <v>2</v>
      </c>
    </row>
    <row r="4507" spans="1:2" x14ac:dyDescent="0.25">
      <c r="A4507">
        <v>31341426</v>
      </c>
      <c r="B4507" t="s">
        <v>2</v>
      </c>
    </row>
    <row r="4508" spans="1:2" x14ac:dyDescent="0.25">
      <c r="A4508">
        <v>31599548</v>
      </c>
      <c r="B4508" t="s">
        <v>2</v>
      </c>
    </row>
    <row r="4509" spans="1:2" x14ac:dyDescent="0.25">
      <c r="A4509">
        <v>30990206</v>
      </c>
      <c r="B4509" t="s">
        <v>2</v>
      </c>
    </row>
    <row r="4510" spans="1:2" x14ac:dyDescent="0.25">
      <c r="A4510">
        <v>31496456</v>
      </c>
      <c r="B4510" t="s">
        <v>2</v>
      </c>
    </row>
    <row r="4511" spans="1:2" x14ac:dyDescent="0.25">
      <c r="A4511">
        <v>31597747</v>
      </c>
      <c r="B4511" t="s">
        <v>2</v>
      </c>
    </row>
    <row r="4512" spans="1:2" x14ac:dyDescent="0.25">
      <c r="A4512">
        <v>31598960</v>
      </c>
      <c r="B4512" t="s">
        <v>2</v>
      </c>
    </row>
    <row r="4513" spans="1:2" x14ac:dyDescent="0.25">
      <c r="A4513">
        <v>31532115</v>
      </c>
      <c r="B4513" t="s">
        <v>2</v>
      </c>
    </row>
    <row r="4514" spans="1:2" x14ac:dyDescent="0.25">
      <c r="A4514">
        <v>31563929</v>
      </c>
      <c r="B4514" t="s">
        <v>2</v>
      </c>
    </row>
    <row r="4515" spans="1:2" x14ac:dyDescent="0.25">
      <c r="A4515">
        <v>31598482</v>
      </c>
      <c r="B4515" t="s">
        <v>2</v>
      </c>
    </row>
    <row r="4516" spans="1:2" x14ac:dyDescent="0.25">
      <c r="A4516">
        <v>31320503</v>
      </c>
      <c r="B4516" t="s">
        <v>2</v>
      </c>
    </row>
    <row r="4517" spans="1:2" x14ac:dyDescent="0.25">
      <c r="A4517">
        <v>31468469</v>
      </c>
      <c r="B4517" t="s">
        <v>2</v>
      </c>
    </row>
    <row r="4518" spans="1:2" x14ac:dyDescent="0.25">
      <c r="A4518">
        <v>31586119</v>
      </c>
      <c r="B4518" t="s">
        <v>2</v>
      </c>
    </row>
    <row r="4519" spans="1:2" x14ac:dyDescent="0.25">
      <c r="A4519">
        <v>31596507</v>
      </c>
      <c r="B4519" t="s">
        <v>2</v>
      </c>
    </row>
    <row r="4520" spans="1:2" x14ac:dyDescent="0.25">
      <c r="A4520">
        <v>31579472</v>
      </c>
      <c r="B4520" t="s">
        <v>2</v>
      </c>
    </row>
    <row r="4521" spans="1:2" x14ac:dyDescent="0.25">
      <c r="A4521">
        <v>31579176</v>
      </c>
      <c r="B4521" t="s">
        <v>2</v>
      </c>
    </row>
    <row r="4522" spans="1:2" x14ac:dyDescent="0.25">
      <c r="A4522">
        <v>31310372</v>
      </c>
      <c r="B4522" t="s">
        <v>2</v>
      </c>
    </row>
    <row r="4523" spans="1:2" x14ac:dyDescent="0.25">
      <c r="A4523">
        <v>31543275</v>
      </c>
      <c r="B4523" t="s">
        <v>2</v>
      </c>
    </row>
    <row r="4524" spans="1:2" x14ac:dyDescent="0.25">
      <c r="A4524">
        <v>31471227</v>
      </c>
      <c r="B4524" t="s">
        <v>2</v>
      </c>
    </row>
    <row r="4525" spans="1:2" x14ac:dyDescent="0.25">
      <c r="A4525">
        <v>31377393</v>
      </c>
      <c r="B4525" t="s">
        <v>2</v>
      </c>
    </row>
    <row r="4526" spans="1:2" x14ac:dyDescent="0.25">
      <c r="A4526">
        <v>31347679</v>
      </c>
      <c r="B4526" t="s">
        <v>2</v>
      </c>
    </row>
    <row r="4527" spans="1:2" x14ac:dyDescent="0.25">
      <c r="A4527">
        <v>31601755</v>
      </c>
      <c r="B4527" t="s">
        <v>2</v>
      </c>
    </row>
    <row r="4528" spans="1:2" x14ac:dyDescent="0.25">
      <c r="A4528">
        <v>31602216</v>
      </c>
      <c r="B4528" t="s">
        <v>2</v>
      </c>
    </row>
    <row r="4529" spans="1:2" x14ac:dyDescent="0.25">
      <c r="A4529">
        <v>31600165</v>
      </c>
      <c r="B4529" t="s">
        <v>2</v>
      </c>
    </row>
    <row r="4530" spans="1:2" x14ac:dyDescent="0.25">
      <c r="A4530">
        <v>31597703</v>
      </c>
      <c r="B4530" t="s">
        <v>2</v>
      </c>
    </row>
    <row r="4531" spans="1:2" x14ac:dyDescent="0.25">
      <c r="A4531">
        <v>31377399</v>
      </c>
      <c r="B4531" t="s">
        <v>2</v>
      </c>
    </row>
    <row r="4532" spans="1:2" x14ac:dyDescent="0.25">
      <c r="A4532">
        <v>31187626</v>
      </c>
      <c r="B4532" t="s">
        <v>2</v>
      </c>
    </row>
    <row r="4533" spans="1:2" x14ac:dyDescent="0.25">
      <c r="A4533">
        <v>30982411</v>
      </c>
      <c r="B4533" t="s">
        <v>2</v>
      </c>
    </row>
    <row r="4534" spans="1:2" x14ac:dyDescent="0.25">
      <c r="A4534">
        <v>31126452</v>
      </c>
      <c r="B4534" t="s">
        <v>2</v>
      </c>
    </row>
    <row r="4535" spans="1:2" x14ac:dyDescent="0.25">
      <c r="A4535">
        <v>30991763</v>
      </c>
      <c r="B4535" t="s">
        <v>2</v>
      </c>
    </row>
    <row r="4536" spans="1:2" x14ac:dyDescent="0.25">
      <c r="A4536">
        <v>31215174</v>
      </c>
      <c r="B4536" t="s">
        <v>2</v>
      </c>
    </row>
    <row r="4537" spans="1:2" x14ac:dyDescent="0.25">
      <c r="A4537">
        <v>30990813</v>
      </c>
      <c r="B4537" t="s">
        <v>2</v>
      </c>
    </row>
    <row r="4538" spans="1:2" x14ac:dyDescent="0.25">
      <c r="A4538">
        <v>31187621</v>
      </c>
      <c r="B4538" t="s">
        <v>2</v>
      </c>
    </row>
    <row r="4539" spans="1:2" x14ac:dyDescent="0.25">
      <c r="A4539">
        <v>31187588</v>
      </c>
      <c r="B4539" t="s">
        <v>2</v>
      </c>
    </row>
    <row r="4540" spans="1:2" x14ac:dyDescent="0.25">
      <c r="A4540">
        <v>31196635</v>
      </c>
      <c r="B4540" t="s">
        <v>2</v>
      </c>
    </row>
    <row r="4541" spans="1:2" x14ac:dyDescent="0.25">
      <c r="A4541">
        <v>30896876</v>
      </c>
      <c r="B4541" t="s">
        <v>2</v>
      </c>
    </row>
    <row r="4542" spans="1:2" x14ac:dyDescent="0.25">
      <c r="A4542">
        <v>31129117</v>
      </c>
      <c r="B4542" t="s">
        <v>2</v>
      </c>
    </row>
    <row r="4543" spans="1:2" x14ac:dyDescent="0.25">
      <c r="A4543">
        <v>30990741</v>
      </c>
      <c r="B4543" t="s">
        <v>2</v>
      </c>
    </row>
    <row r="4544" spans="1:2" x14ac:dyDescent="0.25">
      <c r="A4544">
        <v>31075888</v>
      </c>
      <c r="B4544" t="s">
        <v>2</v>
      </c>
    </row>
    <row r="4545" spans="1:2" x14ac:dyDescent="0.25">
      <c r="A4545">
        <v>31004458</v>
      </c>
      <c r="B4545" t="s">
        <v>2</v>
      </c>
    </row>
    <row r="4546" spans="1:2" x14ac:dyDescent="0.25">
      <c r="A4546">
        <v>30993005</v>
      </c>
      <c r="B4546" t="s">
        <v>2</v>
      </c>
    </row>
    <row r="4547" spans="1:2" x14ac:dyDescent="0.25">
      <c r="A4547">
        <v>31093709</v>
      </c>
      <c r="B4547" t="s">
        <v>2</v>
      </c>
    </row>
    <row r="4548" spans="1:2" x14ac:dyDescent="0.25">
      <c r="A4548">
        <v>30990709</v>
      </c>
      <c r="B4548" t="s">
        <v>2</v>
      </c>
    </row>
    <row r="4549" spans="1:2" x14ac:dyDescent="0.25">
      <c r="A4549">
        <v>31067722</v>
      </c>
      <c r="B4549" t="s">
        <v>2</v>
      </c>
    </row>
    <row r="4550" spans="1:2" x14ac:dyDescent="0.25">
      <c r="A4550">
        <v>30982096</v>
      </c>
      <c r="B4550" t="s">
        <v>2</v>
      </c>
    </row>
    <row r="4551" spans="1:2" x14ac:dyDescent="0.25">
      <c r="A4551">
        <v>31022524</v>
      </c>
      <c r="B4551" t="s">
        <v>2</v>
      </c>
    </row>
    <row r="4552" spans="1:2" x14ac:dyDescent="0.25">
      <c r="A4552">
        <v>31022765</v>
      </c>
      <c r="B4552" t="s">
        <v>2</v>
      </c>
    </row>
    <row r="4553" spans="1:2" x14ac:dyDescent="0.25">
      <c r="A4553">
        <v>30991212</v>
      </c>
      <c r="B4553" t="s">
        <v>2</v>
      </c>
    </row>
    <row r="4554" spans="1:2" x14ac:dyDescent="0.25">
      <c r="A4554">
        <v>30991563</v>
      </c>
      <c r="B4554" t="s">
        <v>2</v>
      </c>
    </row>
    <row r="4555" spans="1:2" x14ac:dyDescent="0.25">
      <c r="A4555">
        <v>30990417</v>
      </c>
      <c r="B4555" t="s">
        <v>2</v>
      </c>
    </row>
    <row r="4556" spans="1:2" x14ac:dyDescent="0.25">
      <c r="A4556">
        <v>30992191</v>
      </c>
      <c r="B4556" t="s">
        <v>2</v>
      </c>
    </row>
    <row r="4557" spans="1:2" x14ac:dyDescent="0.25">
      <c r="A4557">
        <v>30991645</v>
      </c>
      <c r="B4557" t="s">
        <v>2</v>
      </c>
    </row>
    <row r="4558" spans="1:2" x14ac:dyDescent="0.25">
      <c r="A4558">
        <v>30993076</v>
      </c>
      <c r="B4558" t="s">
        <v>2</v>
      </c>
    </row>
    <row r="4559" spans="1:2" x14ac:dyDescent="0.25">
      <c r="A4559">
        <v>31258287</v>
      </c>
      <c r="B4559" t="s">
        <v>2</v>
      </c>
    </row>
    <row r="4560" spans="1:2" x14ac:dyDescent="0.25">
      <c r="A4560">
        <v>31226524</v>
      </c>
      <c r="B4560" t="s">
        <v>2</v>
      </c>
    </row>
    <row r="4561" spans="1:2" x14ac:dyDescent="0.25">
      <c r="A4561">
        <v>30889042</v>
      </c>
      <c r="B4561" t="s">
        <v>2</v>
      </c>
    </row>
    <row r="4562" spans="1:2" x14ac:dyDescent="0.25">
      <c r="A4562">
        <v>30978679</v>
      </c>
      <c r="B4562" t="s">
        <v>2</v>
      </c>
    </row>
    <row r="4563" spans="1:2" x14ac:dyDescent="0.25">
      <c r="A4563">
        <v>30786686</v>
      </c>
      <c r="B4563" t="s">
        <v>2</v>
      </c>
    </row>
    <row r="4564" spans="1:2" x14ac:dyDescent="0.25">
      <c r="A4564">
        <v>30991159</v>
      </c>
      <c r="B4564" t="s">
        <v>2</v>
      </c>
    </row>
    <row r="4565" spans="1:2" x14ac:dyDescent="0.25">
      <c r="A4565">
        <v>30980153</v>
      </c>
      <c r="B4565" t="s">
        <v>2</v>
      </c>
    </row>
    <row r="4566" spans="1:2" x14ac:dyDescent="0.25">
      <c r="A4566">
        <v>31192293</v>
      </c>
      <c r="B4566" t="s">
        <v>2</v>
      </c>
    </row>
    <row r="4567" spans="1:2" x14ac:dyDescent="0.25">
      <c r="A4567">
        <v>30989359</v>
      </c>
      <c r="B4567" t="s">
        <v>2</v>
      </c>
    </row>
    <row r="4568" spans="1:2" x14ac:dyDescent="0.25">
      <c r="A4568">
        <v>30984504</v>
      </c>
      <c r="B4568" t="s">
        <v>2</v>
      </c>
    </row>
    <row r="4569" spans="1:2" x14ac:dyDescent="0.25">
      <c r="A4569">
        <v>31220707</v>
      </c>
      <c r="B4569" t="s">
        <v>2</v>
      </c>
    </row>
    <row r="4570" spans="1:2" x14ac:dyDescent="0.25">
      <c r="A4570">
        <v>31022675</v>
      </c>
      <c r="B4570" t="s">
        <v>2</v>
      </c>
    </row>
    <row r="4571" spans="1:2" x14ac:dyDescent="0.25">
      <c r="A4571">
        <v>31657206</v>
      </c>
      <c r="B4571" t="s">
        <v>3</v>
      </c>
    </row>
    <row r="4572" spans="1:2" x14ac:dyDescent="0.25">
      <c r="A4572">
        <v>31597018</v>
      </c>
      <c r="B4572" t="s">
        <v>3</v>
      </c>
    </row>
    <row r="4573" spans="1:2" x14ac:dyDescent="0.25">
      <c r="A4573">
        <v>20608653</v>
      </c>
      <c r="B4573" t="s">
        <v>3</v>
      </c>
    </row>
    <row r="4574" spans="1:2" x14ac:dyDescent="0.25">
      <c r="A4574">
        <v>31642674</v>
      </c>
      <c r="B4574" t="s">
        <v>3</v>
      </c>
    </row>
    <row r="4575" spans="1:2" x14ac:dyDescent="0.25">
      <c r="A4575">
        <v>31643086</v>
      </c>
      <c r="B4575" t="s">
        <v>3</v>
      </c>
    </row>
    <row r="4576" spans="1:2" x14ac:dyDescent="0.25">
      <c r="A4576">
        <v>31603040</v>
      </c>
      <c r="B4576" t="s">
        <v>3</v>
      </c>
    </row>
    <row r="4577" spans="1:2" x14ac:dyDescent="0.25">
      <c r="A4577">
        <v>31216371</v>
      </c>
      <c r="B4577" t="s">
        <v>3</v>
      </c>
    </row>
    <row r="4578" spans="1:2" x14ac:dyDescent="0.25">
      <c r="A4578">
        <v>30992446</v>
      </c>
      <c r="B4578" t="s">
        <v>3</v>
      </c>
    </row>
    <row r="4579" spans="1:2" x14ac:dyDescent="0.25">
      <c r="A4579">
        <v>28040698</v>
      </c>
      <c r="B4579" t="s">
        <v>3</v>
      </c>
    </row>
    <row r="4580" spans="1:2" x14ac:dyDescent="0.25">
      <c r="A4580">
        <v>30917611</v>
      </c>
      <c r="B4580" t="s">
        <v>3</v>
      </c>
    </row>
    <row r="4581" spans="1:2" x14ac:dyDescent="0.25">
      <c r="A4581">
        <v>30977965</v>
      </c>
      <c r="B4581" t="s">
        <v>3</v>
      </c>
    </row>
    <row r="4582" spans="1:2" x14ac:dyDescent="0.25">
      <c r="A4582">
        <v>30909148</v>
      </c>
      <c r="B4582" t="s">
        <v>3</v>
      </c>
    </row>
    <row r="4583" spans="1:2" x14ac:dyDescent="0.25">
      <c r="A4583">
        <v>30914928</v>
      </c>
      <c r="B4583" t="s">
        <v>3</v>
      </c>
    </row>
    <row r="4584" spans="1:2" x14ac:dyDescent="0.25">
      <c r="A4584">
        <v>30898887</v>
      </c>
      <c r="B4584" t="s">
        <v>3</v>
      </c>
    </row>
    <row r="4585" spans="1:2" x14ac:dyDescent="0.25">
      <c r="A4585">
        <v>30883900</v>
      </c>
      <c r="B4585" t="s">
        <v>3</v>
      </c>
    </row>
    <row r="4586" spans="1:2" x14ac:dyDescent="0.25">
      <c r="A4586">
        <v>30580193</v>
      </c>
      <c r="B4586" t="s">
        <v>3</v>
      </c>
    </row>
    <row r="4587" spans="1:2" x14ac:dyDescent="0.25">
      <c r="A4587">
        <v>30568070</v>
      </c>
      <c r="B4587" t="s">
        <v>3</v>
      </c>
    </row>
    <row r="4588" spans="1:2" x14ac:dyDescent="0.25">
      <c r="A4588">
        <v>30136762</v>
      </c>
      <c r="B4588" t="s">
        <v>3</v>
      </c>
    </row>
    <row r="4589" spans="1:2" x14ac:dyDescent="0.25">
      <c r="A4589">
        <v>29628531</v>
      </c>
      <c r="B4589" t="s">
        <v>3</v>
      </c>
    </row>
    <row r="4590" spans="1:2" x14ac:dyDescent="0.25">
      <c r="A4590">
        <v>29492535</v>
      </c>
      <c r="B4590" t="s">
        <v>3</v>
      </c>
    </row>
    <row r="4591" spans="1:2" x14ac:dyDescent="0.25">
      <c r="A4591">
        <v>29053644</v>
      </c>
      <c r="B4591" t="s">
        <v>3</v>
      </c>
    </row>
    <row r="4592" spans="1:2" x14ac:dyDescent="0.25">
      <c r="A4592">
        <v>29023088</v>
      </c>
      <c r="B4592" t="s">
        <v>3</v>
      </c>
    </row>
    <row r="4593" spans="1:2" x14ac:dyDescent="0.25">
      <c r="A4593">
        <v>28909587</v>
      </c>
      <c r="B4593" t="s">
        <v>3</v>
      </c>
    </row>
    <row r="4594" spans="1:2" x14ac:dyDescent="0.25">
      <c r="A4594">
        <v>28814091</v>
      </c>
      <c r="B4594" t="s">
        <v>3</v>
      </c>
    </row>
    <row r="4595" spans="1:2" x14ac:dyDescent="0.25">
      <c r="A4595">
        <v>28506412</v>
      </c>
      <c r="B4595" t="s">
        <v>3</v>
      </c>
    </row>
    <row r="4596" spans="1:2" x14ac:dyDescent="0.25">
      <c r="A4596">
        <v>28436959</v>
      </c>
      <c r="B4596" t="s">
        <v>3</v>
      </c>
    </row>
    <row r="4597" spans="1:2" x14ac:dyDescent="0.25">
      <c r="A4597">
        <v>28300513</v>
      </c>
      <c r="B4597" t="s">
        <v>3</v>
      </c>
    </row>
    <row r="4598" spans="1:2" x14ac:dyDescent="0.25">
      <c r="A4598">
        <v>28203371</v>
      </c>
      <c r="B4598" t="s">
        <v>3</v>
      </c>
    </row>
    <row r="4599" spans="1:2" x14ac:dyDescent="0.25">
      <c r="A4599">
        <v>28121542</v>
      </c>
      <c r="B4599" t="s">
        <v>3</v>
      </c>
    </row>
    <row r="4600" spans="1:2" x14ac:dyDescent="0.25">
      <c r="A4600">
        <v>28093323</v>
      </c>
      <c r="B4600" t="s">
        <v>3</v>
      </c>
    </row>
    <row r="4601" spans="1:2" x14ac:dyDescent="0.25">
      <c r="A4601">
        <v>28043794</v>
      </c>
      <c r="B4601" t="s">
        <v>3</v>
      </c>
    </row>
    <row r="4602" spans="1:2" x14ac:dyDescent="0.25">
      <c r="A4602">
        <v>28060611</v>
      </c>
      <c r="B4602" t="s">
        <v>3</v>
      </c>
    </row>
    <row r="4603" spans="1:2" x14ac:dyDescent="0.25">
      <c r="A4603">
        <v>27976328</v>
      </c>
      <c r="B4603" t="s">
        <v>3</v>
      </c>
    </row>
    <row r="4604" spans="1:2" x14ac:dyDescent="0.25">
      <c r="A4604">
        <v>27996001</v>
      </c>
      <c r="B4604" t="s">
        <v>3</v>
      </c>
    </row>
    <row r="4605" spans="1:2" x14ac:dyDescent="0.25">
      <c r="A4605">
        <v>28050910</v>
      </c>
      <c r="B4605" t="s">
        <v>3</v>
      </c>
    </row>
    <row r="4606" spans="1:2" x14ac:dyDescent="0.25">
      <c r="A4606">
        <v>27988139</v>
      </c>
      <c r="B4606" t="s">
        <v>3</v>
      </c>
    </row>
    <row r="4607" spans="1:2" x14ac:dyDescent="0.25">
      <c r="A4607">
        <v>27978587</v>
      </c>
      <c r="B4607" t="s">
        <v>3</v>
      </c>
    </row>
    <row r="4608" spans="1:2" x14ac:dyDescent="0.25">
      <c r="A4608">
        <v>28013140</v>
      </c>
      <c r="B4608" t="s">
        <v>3</v>
      </c>
    </row>
    <row r="4609" spans="1:2" x14ac:dyDescent="0.25">
      <c r="A4609">
        <v>28006076</v>
      </c>
      <c r="B4609" t="s">
        <v>3</v>
      </c>
    </row>
    <row r="4610" spans="1:2" x14ac:dyDescent="0.25">
      <c r="A4610">
        <v>28011034</v>
      </c>
      <c r="B4610" t="s">
        <v>3</v>
      </c>
    </row>
    <row r="4611" spans="1:2" x14ac:dyDescent="0.25">
      <c r="A4611">
        <v>27989511</v>
      </c>
      <c r="B4611" t="s">
        <v>3</v>
      </c>
    </row>
    <row r="4612" spans="1:2" x14ac:dyDescent="0.25">
      <c r="A4612">
        <v>27986828</v>
      </c>
      <c r="B4612" t="s">
        <v>3</v>
      </c>
    </row>
    <row r="4613" spans="1:2" x14ac:dyDescent="0.25">
      <c r="A4613">
        <v>27977009</v>
      </c>
      <c r="B4613" t="s">
        <v>3</v>
      </c>
    </row>
    <row r="4614" spans="1:2" x14ac:dyDescent="0.25">
      <c r="A4614">
        <v>28017723</v>
      </c>
      <c r="B4614" t="s">
        <v>3</v>
      </c>
    </row>
    <row r="4615" spans="1:2" x14ac:dyDescent="0.25">
      <c r="A4615">
        <v>27583505</v>
      </c>
      <c r="B4615" t="s">
        <v>3</v>
      </c>
    </row>
    <row r="4616" spans="1:2" x14ac:dyDescent="0.25">
      <c r="A4616">
        <v>27583485</v>
      </c>
      <c r="B4616" t="s">
        <v>3</v>
      </c>
    </row>
    <row r="4617" spans="1:2" x14ac:dyDescent="0.25">
      <c r="A4617">
        <v>27563454</v>
      </c>
      <c r="B4617" t="s">
        <v>3</v>
      </c>
    </row>
    <row r="4618" spans="1:2" x14ac:dyDescent="0.25">
      <c r="A4618">
        <v>27553601</v>
      </c>
      <c r="B4618" t="s">
        <v>3</v>
      </c>
    </row>
    <row r="4619" spans="1:2" x14ac:dyDescent="0.25">
      <c r="A4619">
        <v>27509449</v>
      </c>
      <c r="B4619" t="s">
        <v>3</v>
      </c>
    </row>
    <row r="4620" spans="1:2" x14ac:dyDescent="0.25">
      <c r="A4620">
        <v>27509118</v>
      </c>
      <c r="B4620" t="s">
        <v>3</v>
      </c>
    </row>
    <row r="4621" spans="1:2" x14ac:dyDescent="0.25">
      <c r="A4621">
        <v>27423815</v>
      </c>
      <c r="B4621" t="s">
        <v>3</v>
      </c>
    </row>
    <row r="4622" spans="1:2" x14ac:dyDescent="0.25">
      <c r="A4622">
        <v>27404851</v>
      </c>
      <c r="B4622" t="s">
        <v>3</v>
      </c>
    </row>
    <row r="4623" spans="1:2" x14ac:dyDescent="0.25">
      <c r="A4623">
        <v>23846594</v>
      </c>
      <c r="B4623" t="s">
        <v>3</v>
      </c>
    </row>
    <row r="4624" spans="1:2" x14ac:dyDescent="0.25">
      <c r="A4624">
        <v>24282959</v>
      </c>
      <c r="B4624" t="s">
        <v>3</v>
      </c>
    </row>
    <row r="4625" spans="1:2" x14ac:dyDescent="0.25">
      <c r="A4625">
        <v>21945438</v>
      </c>
      <c r="B4625" t="s">
        <v>3</v>
      </c>
    </row>
    <row r="4626" spans="1:2" x14ac:dyDescent="0.25">
      <c r="A4626">
        <v>27244876</v>
      </c>
      <c r="B4626" t="s">
        <v>3</v>
      </c>
    </row>
    <row r="4627" spans="1:2" x14ac:dyDescent="0.25">
      <c r="A4627">
        <v>27225753</v>
      </c>
      <c r="B4627" t="s">
        <v>3</v>
      </c>
    </row>
    <row r="4628" spans="1:2" x14ac:dyDescent="0.25">
      <c r="A4628">
        <v>27039806</v>
      </c>
      <c r="B4628" t="s">
        <v>3</v>
      </c>
    </row>
    <row r="4629" spans="1:2" x14ac:dyDescent="0.25">
      <c r="A4629">
        <v>27021830</v>
      </c>
      <c r="B4629" t="s">
        <v>3</v>
      </c>
    </row>
    <row r="4630" spans="1:2" x14ac:dyDescent="0.25">
      <c r="A4630">
        <v>26926545</v>
      </c>
      <c r="B4630" t="s">
        <v>3</v>
      </c>
    </row>
    <row r="4631" spans="1:2" x14ac:dyDescent="0.25">
      <c r="A4631">
        <v>26877704</v>
      </c>
      <c r="B4631" t="s">
        <v>3</v>
      </c>
    </row>
    <row r="4632" spans="1:2" x14ac:dyDescent="0.25">
      <c r="A4632">
        <v>26826514</v>
      </c>
      <c r="B4632" t="s">
        <v>3</v>
      </c>
    </row>
    <row r="4633" spans="1:2" x14ac:dyDescent="0.25">
      <c r="A4633">
        <v>26524739</v>
      </c>
      <c r="B4633" t="s">
        <v>3</v>
      </c>
    </row>
    <row r="4634" spans="1:2" x14ac:dyDescent="0.25">
      <c r="A4634">
        <v>26558451</v>
      </c>
      <c r="B4634" t="s">
        <v>3</v>
      </c>
    </row>
    <row r="4635" spans="1:2" x14ac:dyDescent="0.25">
      <c r="A4635">
        <v>26516093</v>
      </c>
      <c r="B4635" t="s">
        <v>3</v>
      </c>
    </row>
    <row r="4636" spans="1:2" x14ac:dyDescent="0.25">
      <c r="A4636">
        <v>26419314</v>
      </c>
      <c r="B4636" t="s">
        <v>3</v>
      </c>
    </row>
    <row r="4637" spans="1:2" x14ac:dyDescent="0.25">
      <c r="A4637">
        <v>26403558</v>
      </c>
      <c r="B4637" t="s">
        <v>3</v>
      </c>
    </row>
    <row r="4638" spans="1:2" x14ac:dyDescent="0.25">
      <c r="A4638">
        <v>26399637</v>
      </c>
      <c r="B4638" t="s">
        <v>3</v>
      </c>
    </row>
    <row r="4639" spans="1:2" x14ac:dyDescent="0.25">
      <c r="A4639">
        <v>26368043</v>
      </c>
      <c r="B4639" t="s">
        <v>3</v>
      </c>
    </row>
    <row r="4640" spans="1:2" x14ac:dyDescent="0.25">
      <c r="A4640">
        <v>26345568</v>
      </c>
      <c r="B4640" t="s">
        <v>3</v>
      </c>
    </row>
    <row r="4641" spans="1:2" x14ac:dyDescent="0.25">
      <c r="A4641">
        <v>20473312</v>
      </c>
      <c r="B4641" t="s">
        <v>3</v>
      </c>
    </row>
    <row r="4642" spans="1:2" x14ac:dyDescent="0.25">
      <c r="A4642">
        <v>26110304</v>
      </c>
      <c r="B4642" t="s">
        <v>3</v>
      </c>
    </row>
    <row r="4643" spans="1:2" x14ac:dyDescent="0.25">
      <c r="A4643">
        <v>26113539</v>
      </c>
      <c r="B4643" t="s">
        <v>3</v>
      </c>
    </row>
    <row r="4644" spans="1:2" x14ac:dyDescent="0.25">
      <c r="A4644">
        <v>26097752</v>
      </c>
      <c r="B4644" t="s">
        <v>3</v>
      </c>
    </row>
    <row r="4645" spans="1:2" x14ac:dyDescent="0.25">
      <c r="A4645">
        <v>22063667</v>
      </c>
      <c r="B4645" t="s">
        <v>3</v>
      </c>
    </row>
    <row r="4646" spans="1:2" x14ac:dyDescent="0.25">
      <c r="A4646">
        <v>25980239</v>
      </c>
      <c r="B4646" t="s">
        <v>3</v>
      </c>
    </row>
    <row r="4647" spans="1:2" x14ac:dyDescent="0.25">
      <c r="A4647">
        <v>20706243</v>
      </c>
      <c r="B4647" t="s">
        <v>3</v>
      </c>
    </row>
    <row r="4648" spans="1:2" x14ac:dyDescent="0.25">
      <c r="A4648">
        <v>25971160</v>
      </c>
      <c r="B4648" t="s">
        <v>3</v>
      </c>
    </row>
    <row r="4649" spans="1:2" x14ac:dyDescent="0.25">
      <c r="A4649">
        <v>25956309</v>
      </c>
      <c r="B4649" t="s">
        <v>3</v>
      </c>
    </row>
    <row r="4650" spans="1:2" x14ac:dyDescent="0.25">
      <c r="A4650">
        <v>25940140</v>
      </c>
      <c r="B4650" t="s">
        <v>3</v>
      </c>
    </row>
    <row r="4651" spans="1:2" x14ac:dyDescent="0.25">
      <c r="A4651">
        <v>25947878</v>
      </c>
      <c r="B4651" t="s">
        <v>3</v>
      </c>
    </row>
    <row r="4652" spans="1:2" x14ac:dyDescent="0.25">
      <c r="A4652">
        <v>25943874</v>
      </c>
      <c r="B4652" t="s">
        <v>3</v>
      </c>
    </row>
    <row r="4653" spans="1:2" x14ac:dyDescent="0.25">
      <c r="A4653">
        <v>25594762</v>
      </c>
      <c r="B4653" t="s">
        <v>3</v>
      </c>
    </row>
    <row r="4654" spans="1:2" x14ac:dyDescent="0.25">
      <c r="A4654">
        <v>25942731</v>
      </c>
      <c r="B4654" t="s">
        <v>3</v>
      </c>
    </row>
    <row r="4655" spans="1:2" x14ac:dyDescent="0.25">
      <c r="A4655">
        <v>25863604</v>
      </c>
      <c r="B4655" t="s">
        <v>3</v>
      </c>
    </row>
    <row r="4656" spans="1:2" x14ac:dyDescent="0.25">
      <c r="A4656">
        <v>25846974</v>
      </c>
      <c r="B4656" t="s">
        <v>3</v>
      </c>
    </row>
    <row r="4657" spans="1:2" x14ac:dyDescent="0.25">
      <c r="A4657">
        <v>25937260</v>
      </c>
      <c r="B4657" t="s">
        <v>3</v>
      </c>
    </row>
    <row r="4658" spans="1:2" x14ac:dyDescent="0.25">
      <c r="A4658">
        <v>25935204</v>
      </c>
      <c r="B4658" t="s">
        <v>3</v>
      </c>
    </row>
    <row r="4659" spans="1:2" x14ac:dyDescent="0.25">
      <c r="A4659">
        <v>25636968</v>
      </c>
      <c r="B4659" t="s">
        <v>3</v>
      </c>
    </row>
    <row r="4660" spans="1:2" x14ac:dyDescent="0.25">
      <c r="A4660">
        <v>25916938</v>
      </c>
      <c r="B4660" t="s">
        <v>3</v>
      </c>
    </row>
    <row r="4661" spans="1:2" x14ac:dyDescent="0.25">
      <c r="A4661">
        <v>24275231</v>
      </c>
      <c r="B4661" t="s">
        <v>3</v>
      </c>
    </row>
    <row r="4662" spans="1:2" x14ac:dyDescent="0.25">
      <c r="A4662">
        <v>24267809</v>
      </c>
      <c r="B4662" t="s">
        <v>3</v>
      </c>
    </row>
    <row r="4663" spans="1:2" x14ac:dyDescent="0.25">
      <c r="A4663">
        <v>20830529</v>
      </c>
      <c r="B4663" t="s">
        <v>3</v>
      </c>
    </row>
    <row r="4664" spans="1:2" x14ac:dyDescent="0.25">
      <c r="A4664">
        <v>25730050</v>
      </c>
      <c r="B4664" t="s">
        <v>3</v>
      </c>
    </row>
    <row r="4665" spans="1:2" x14ac:dyDescent="0.25">
      <c r="A4665">
        <v>25561470</v>
      </c>
      <c r="B4665" t="s">
        <v>3</v>
      </c>
    </row>
    <row r="4666" spans="1:2" x14ac:dyDescent="0.25">
      <c r="A4666">
        <v>25532329</v>
      </c>
      <c r="B4666" t="s">
        <v>3</v>
      </c>
    </row>
    <row r="4667" spans="1:2" x14ac:dyDescent="0.25">
      <c r="A4667">
        <v>25390754</v>
      </c>
      <c r="B4667" t="s">
        <v>3</v>
      </c>
    </row>
    <row r="4668" spans="1:2" x14ac:dyDescent="0.25">
      <c r="A4668">
        <v>25391143</v>
      </c>
      <c r="B4668" t="s">
        <v>3</v>
      </c>
    </row>
    <row r="4669" spans="1:2" x14ac:dyDescent="0.25">
      <c r="A4669">
        <v>25205593</v>
      </c>
      <c r="B4669" t="s">
        <v>3</v>
      </c>
    </row>
    <row r="4670" spans="1:2" x14ac:dyDescent="0.25">
      <c r="A4670">
        <v>20616868</v>
      </c>
      <c r="B4670" t="s">
        <v>3</v>
      </c>
    </row>
    <row r="4671" spans="1:2" x14ac:dyDescent="0.25">
      <c r="A4671">
        <v>20405171</v>
      </c>
      <c r="B4671" t="s">
        <v>3</v>
      </c>
    </row>
    <row r="4672" spans="1:2" x14ac:dyDescent="0.25">
      <c r="A4672">
        <v>21620979</v>
      </c>
      <c r="B4672" t="s">
        <v>3</v>
      </c>
    </row>
    <row r="4673" spans="1:2" x14ac:dyDescent="0.25">
      <c r="A4673">
        <v>20621109</v>
      </c>
      <c r="B4673" t="s">
        <v>3</v>
      </c>
    </row>
    <row r="4674" spans="1:2" x14ac:dyDescent="0.25">
      <c r="A4674">
        <v>20515983</v>
      </c>
      <c r="B4674" t="s">
        <v>3</v>
      </c>
    </row>
    <row r="4675" spans="1:2" x14ac:dyDescent="0.25">
      <c r="A4675">
        <v>20155061</v>
      </c>
      <c r="B4675" t="s">
        <v>3</v>
      </c>
    </row>
    <row r="4676" spans="1:2" x14ac:dyDescent="0.25">
      <c r="A4676">
        <v>24312331</v>
      </c>
      <c r="B4676" t="s">
        <v>3</v>
      </c>
    </row>
    <row r="4677" spans="1:2" x14ac:dyDescent="0.25">
      <c r="A4677">
        <v>20283589</v>
      </c>
      <c r="B4677" t="s">
        <v>3</v>
      </c>
    </row>
    <row r="4678" spans="1:2" x14ac:dyDescent="0.25">
      <c r="A4678">
        <v>21536803</v>
      </c>
      <c r="B4678" t="s">
        <v>3</v>
      </c>
    </row>
    <row r="4679" spans="1:2" x14ac:dyDescent="0.25">
      <c r="A4679">
        <v>21284711</v>
      </c>
      <c r="B4679" t="s">
        <v>3</v>
      </c>
    </row>
    <row r="4680" spans="1:2" x14ac:dyDescent="0.25">
      <c r="A4680">
        <v>20353790</v>
      </c>
      <c r="B4680" t="s">
        <v>3</v>
      </c>
    </row>
    <row r="4681" spans="1:2" x14ac:dyDescent="0.25">
      <c r="A4681">
        <v>20545644</v>
      </c>
      <c r="B4681" t="s">
        <v>3</v>
      </c>
    </row>
    <row r="4682" spans="1:2" x14ac:dyDescent="0.25">
      <c r="A4682">
        <v>20526784</v>
      </c>
      <c r="B4682" t="s">
        <v>3</v>
      </c>
    </row>
    <row r="4683" spans="1:2" x14ac:dyDescent="0.25">
      <c r="A4683">
        <v>20603426</v>
      </c>
      <c r="B4683" t="s">
        <v>3</v>
      </c>
    </row>
    <row r="4684" spans="1:2" x14ac:dyDescent="0.25">
      <c r="A4684">
        <v>21354062</v>
      </c>
      <c r="B4684" t="s">
        <v>3</v>
      </c>
    </row>
    <row r="4685" spans="1:2" x14ac:dyDescent="0.25">
      <c r="A4685">
        <v>24578298</v>
      </c>
      <c r="B4685" t="s">
        <v>3</v>
      </c>
    </row>
    <row r="4686" spans="1:2" x14ac:dyDescent="0.25">
      <c r="A4686">
        <v>22000500</v>
      </c>
      <c r="B4686" t="s">
        <v>3</v>
      </c>
    </row>
    <row r="4687" spans="1:2" x14ac:dyDescent="0.25">
      <c r="A4687">
        <v>20583993</v>
      </c>
      <c r="B4687" t="s">
        <v>3</v>
      </c>
    </row>
    <row r="4688" spans="1:2" x14ac:dyDescent="0.25">
      <c r="A4688">
        <v>20259866</v>
      </c>
      <c r="B4688" t="s">
        <v>3</v>
      </c>
    </row>
    <row r="4689" spans="1:2" x14ac:dyDescent="0.25">
      <c r="A4689">
        <v>21654301</v>
      </c>
      <c r="B4689" t="s">
        <v>3</v>
      </c>
    </row>
    <row r="4690" spans="1:2" x14ac:dyDescent="0.25">
      <c r="A4690">
        <v>24154903</v>
      </c>
      <c r="B4690" t="s">
        <v>3</v>
      </c>
    </row>
    <row r="4691" spans="1:2" x14ac:dyDescent="0.25">
      <c r="A4691">
        <v>21747922</v>
      </c>
      <c r="B4691" t="s">
        <v>3</v>
      </c>
    </row>
    <row r="4692" spans="1:2" x14ac:dyDescent="0.25">
      <c r="A4692">
        <v>20601649</v>
      </c>
      <c r="B4692" t="s">
        <v>3</v>
      </c>
    </row>
    <row r="4693" spans="1:2" x14ac:dyDescent="0.25">
      <c r="A4693">
        <v>20417407</v>
      </c>
      <c r="B4693" t="s">
        <v>3</v>
      </c>
    </row>
    <row r="4694" spans="1:2" x14ac:dyDescent="0.25">
      <c r="A4694">
        <v>21612968</v>
      </c>
      <c r="B4694" t="s">
        <v>3</v>
      </c>
    </row>
    <row r="4695" spans="1:2" x14ac:dyDescent="0.25">
      <c r="A4695">
        <v>20466036</v>
      </c>
      <c r="B4695" t="s">
        <v>3</v>
      </c>
    </row>
    <row r="4696" spans="1:2" x14ac:dyDescent="0.25">
      <c r="A4696">
        <v>20617137</v>
      </c>
      <c r="B4696" t="s">
        <v>3</v>
      </c>
    </row>
    <row r="4697" spans="1:2" x14ac:dyDescent="0.25">
      <c r="A4697">
        <v>24578362</v>
      </c>
      <c r="B4697" t="s">
        <v>3</v>
      </c>
    </row>
    <row r="4698" spans="1:2" x14ac:dyDescent="0.25">
      <c r="A4698">
        <v>20781133</v>
      </c>
      <c r="B4698" t="s">
        <v>3</v>
      </c>
    </row>
    <row r="4699" spans="1:2" x14ac:dyDescent="0.25">
      <c r="A4699">
        <v>20431200</v>
      </c>
      <c r="B4699" t="s">
        <v>3</v>
      </c>
    </row>
    <row r="4700" spans="1:2" x14ac:dyDescent="0.25">
      <c r="A4700">
        <v>20535189</v>
      </c>
      <c r="B4700" t="s">
        <v>3</v>
      </c>
    </row>
    <row r="4701" spans="1:2" x14ac:dyDescent="0.25">
      <c r="A4701">
        <v>20616541</v>
      </c>
      <c r="B4701" t="s">
        <v>3</v>
      </c>
    </row>
    <row r="4702" spans="1:2" x14ac:dyDescent="0.25">
      <c r="A4702">
        <v>20524387</v>
      </c>
      <c r="B4702" t="s">
        <v>3</v>
      </c>
    </row>
    <row r="4703" spans="1:2" x14ac:dyDescent="0.25">
      <c r="A4703">
        <v>20417492</v>
      </c>
      <c r="B4703" t="s">
        <v>3</v>
      </c>
    </row>
    <row r="4704" spans="1:2" x14ac:dyDescent="0.25">
      <c r="A4704">
        <v>20595195</v>
      </c>
      <c r="B4704" t="s">
        <v>3</v>
      </c>
    </row>
    <row r="4705" spans="1:2" x14ac:dyDescent="0.25">
      <c r="A4705">
        <v>20535599</v>
      </c>
      <c r="B4705" t="s">
        <v>3</v>
      </c>
    </row>
    <row r="4706" spans="1:2" x14ac:dyDescent="0.25">
      <c r="A4706">
        <v>20526806</v>
      </c>
      <c r="B4706" t="s">
        <v>3</v>
      </c>
    </row>
    <row r="4707" spans="1:2" x14ac:dyDescent="0.25">
      <c r="A4707">
        <v>20599983</v>
      </c>
      <c r="B4707" t="s">
        <v>3</v>
      </c>
    </row>
    <row r="4708" spans="1:2" x14ac:dyDescent="0.25">
      <c r="A4708">
        <v>21480325</v>
      </c>
      <c r="B4708" t="s">
        <v>3</v>
      </c>
    </row>
    <row r="4709" spans="1:2" x14ac:dyDescent="0.25">
      <c r="A4709">
        <v>20540758</v>
      </c>
      <c r="B4709" t="s">
        <v>3</v>
      </c>
    </row>
    <row r="4710" spans="1:2" x14ac:dyDescent="0.25">
      <c r="A4710">
        <v>20534214</v>
      </c>
      <c r="B4710" t="s">
        <v>3</v>
      </c>
    </row>
    <row r="4711" spans="1:2" x14ac:dyDescent="0.25">
      <c r="A4711">
        <v>20206068</v>
      </c>
      <c r="B4711" t="s">
        <v>3</v>
      </c>
    </row>
    <row r="4712" spans="1:2" x14ac:dyDescent="0.25">
      <c r="A4712">
        <v>20179719</v>
      </c>
      <c r="B4712" t="s">
        <v>3</v>
      </c>
    </row>
    <row r="4713" spans="1:2" x14ac:dyDescent="0.25">
      <c r="A4713">
        <v>20409736</v>
      </c>
      <c r="B4713" t="s">
        <v>3</v>
      </c>
    </row>
    <row r="4714" spans="1:2" x14ac:dyDescent="0.25">
      <c r="A4714">
        <v>20449630</v>
      </c>
      <c r="B4714" t="s">
        <v>3</v>
      </c>
    </row>
    <row r="4715" spans="1:2" x14ac:dyDescent="0.25">
      <c r="A4715">
        <v>25205120</v>
      </c>
      <c r="B4715" t="s">
        <v>3</v>
      </c>
    </row>
    <row r="4716" spans="1:2" x14ac:dyDescent="0.25">
      <c r="A4716">
        <v>25072555</v>
      </c>
      <c r="B4716" t="s">
        <v>3</v>
      </c>
    </row>
    <row r="4717" spans="1:2" x14ac:dyDescent="0.25">
      <c r="A4717">
        <v>21571412</v>
      </c>
      <c r="B4717" t="s">
        <v>3</v>
      </c>
    </row>
    <row r="4718" spans="1:2" x14ac:dyDescent="0.25">
      <c r="A4718">
        <v>20582626</v>
      </c>
      <c r="B4718" t="s">
        <v>3</v>
      </c>
    </row>
    <row r="4719" spans="1:2" x14ac:dyDescent="0.25">
      <c r="A4719">
        <v>21628713</v>
      </c>
      <c r="B4719" t="s">
        <v>3</v>
      </c>
    </row>
    <row r="4720" spans="1:2" x14ac:dyDescent="0.25">
      <c r="A4720">
        <v>20512052</v>
      </c>
      <c r="B4720" t="s">
        <v>3</v>
      </c>
    </row>
    <row r="4721" spans="1:2" x14ac:dyDescent="0.25">
      <c r="A4721">
        <v>20537657</v>
      </c>
      <c r="B4721" t="s">
        <v>3</v>
      </c>
    </row>
    <row r="4722" spans="1:2" x14ac:dyDescent="0.25">
      <c r="A4722">
        <v>20420964</v>
      </c>
      <c r="B4722" t="s">
        <v>3</v>
      </c>
    </row>
    <row r="4723" spans="1:2" x14ac:dyDescent="0.25">
      <c r="A4723">
        <v>20507387</v>
      </c>
      <c r="B4723" t="s">
        <v>3</v>
      </c>
    </row>
    <row r="4724" spans="1:2" x14ac:dyDescent="0.25">
      <c r="A4724">
        <v>20549223</v>
      </c>
      <c r="B4724" t="s">
        <v>3</v>
      </c>
    </row>
    <row r="4725" spans="1:2" x14ac:dyDescent="0.25">
      <c r="A4725">
        <v>20516189</v>
      </c>
      <c r="B4725" t="s">
        <v>3</v>
      </c>
    </row>
    <row r="4726" spans="1:2" x14ac:dyDescent="0.25">
      <c r="A4726">
        <v>20558732</v>
      </c>
      <c r="B4726" t="s">
        <v>3</v>
      </c>
    </row>
    <row r="4727" spans="1:2" x14ac:dyDescent="0.25">
      <c r="A4727">
        <v>20607070</v>
      </c>
      <c r="B4727" t="s">
        <v>3</v>
      </c>
    </row>
    <row r="4728" spans="1:2" x14ac:dyDescent="0.25">
      <c r="A4728">
        <v>20454976</v>
      </c>
      <c r="B4728" t="s">
        <v>3</v>
      </c>
    </row>
    <row r="4729" spans="1:2" x14ac:dyDescent="0.25">
      <c r="A4729">
        <v>20584601</v>
      </c>
      <c r="B4729" t="s">
        <v>3</v>
      </c>
    </row>
    <row r="4730" spans="1:2" x14ac:dyDescent="0.25">
      <c r="A4730">
        <v>21791016</v>
      </c>
      <c r="B4730" t="s">
        <v>3</v>
      </c>
    </row>
    <row r="4731" spans="1:2" x14ac:dyDescent="0.25">
      <c r="A4731">
        <v>20465772</v>
      </c>
      <c r="B4731" t="s">
        <v>3</v>
      </c>
    </row>
    <row r="4732" spans="1:2" x14ac:dyDescent="0.25">
      <c r="A4732">
        <v>20471711</v>
      </c>
      <c r="B4732" t="s">
        <v>3</v>
      </c>
    </row>
    <row r="4733" spans="1:2" x14ac:dyDescent="0.25">
      <c r="A4733">
        <v>20541465</v>
      </c>
      <c r="B4733" t="s">
        <v>3</v>
      </c>
    </row>
    <row r="4734" spans="1:2" x14ac:dyDescent="0.25">
      <c r="A4734">
        <v>20484751</v>
      </c>
      <c r="B4734" t="s">
        <v>3</v>
      </c>
    </row>
    <row r="4735" spans="1:2" x14ac:dyDescent="0.25">
      <c r="A4735">
        <v>20191135</v>
      </c>
      <c r="B4735" t="s">
        <v>3</v>
      </c>
    </row>
    <row r="4736" spans="1:2" x14ac:dyDescent="0.25">
      <c r="A4736">
        <v>20537721</v>
      </c>
      <c r="B4736" t="s">
        <v>3</v>
      </c>
    </row>
    <row r="4737" spans="1:2" x14ac:dyDescent="0.25">
      <c r="A4737">
        <v>20309706</v>
      </c>
      <c r="B4737" t="s">
        <v>3</v>
      </c>
    </row>
    <row r="4738" spans="1:2" x14ac:dyDescent="0.25">
      <c r="A4738">
        <v>20424529</v>
      </c>
      <c r="B4738" t="s">
        <v>3</v>
      </c>
    </row>
    <row r="4739" spans="1:2" x14ac:dyDescent="0.25">
      <c r="A4739">
        <v>20585250</v>
      </c>
      <c r="B4739" t="s">
        <v>3</v>
      </c>
    </row>
    <row r="4740" spans="1:2" x14ac:dyDescent="0.25">
      <c r="A4740">
        <v>20617483</v>
      </c>
      <c r="B4740" t="s">
        <v>3</v>
      </c>
    </row>
    <row r="4741" spans="1:2" x14ac:dyDescent="0.25">
      <c r="A4741">
        <v>21848288</v>
      </c>
      <c r="B4741" t="s">
        <v>3</v>
      </c>
    </row>
    <row r="4742" spans="1:2" x14ac:dyDescent="0.25">
      <c r="A4742">
        <v>25161861</v>
      </c>
      <c r="B4742" t="s">
        <v>3</v>
      </c>
    </row>
    <row r="4743" spans="1:2" x14ac:dyDescent="0.25">
      <c r="A4743">
        <v>21801309</v>
      </c>
      <c r="B4743" t="s">
        <v>3</v>
      </c>
    </row>
    <row r="4744" spans="1:2" x14ac:dyDescent="0.25">
      <c r="A4744">
        <v>21734241</v>
      </c>
      <c r="B4744" t="s">
        <v>3</v>
      </c>
    </row>
    <row r="4745" spans="1:2" x14ac:dyDescent="0.25">
      <c r="A4745">
        <v>20612025</v>
      </c>
      <c r="B4745" t="s">
        <v>3</v>
      </c>
    </row>
    <row r="4746" spans="1:2" x14ac:dyDescent="0.25">
      <c r="A4746">
        <v>20585446</v>
      </c>
      <c r="B4746" t="s">
        <v>3</v>
      </c>
    </row>
    <row r="4747" spans="1:2" x14ac:dyDescent="0.25">
      <c r="A4747">
        <v>20522574</v>
      </c>
      <c r="B4747" t="s">
        <v>3</v>
      </c>
    </row>
    <row r="4748" spans="1:2" x14ac:dyDescent="0.25">
      <c r="A4748">
        <v>20473421</v>
      </c>
      <c r="B4748" t="s">
        <v>3</v>
      </c>
    </row>
    <row r="4749" spans="1:2" x14ac:dyDescent="0.25">
      <c r="A4749">
        <v>20389578</v>
      </c>
      <c r="B4749" t="s">
        <v>3</v>
      </c>
    </row>
    <row r="4750" spans="1:2" x14ac:dyDescent="0.25">
      <c r="A4750">
        <v>20431600</v>
      </c>
      <c r="B4750" t="s">
        <v>3</v>
      </c>
    </row>
    <row r="4751" spans="1:2" x14ac:dyDescent="0.25">
      <c r="A4751">
        <v>21690124</v>
      </c>
      <c r="B4751" t="s">
        <v>3</v>
      </c>
    </row>
    <row r="4752" spans="1:2" x14ac:dyDescent="0.25">
      <c r="A4752">
        <v>21193728</v>
      </c>
      <c r="B4752" t="s">
        <v>3</v>
      </c>
    </row>
    <row r="4753" spans="1:2" x14ac:dyDescent="0.25">
      <c r="A4753">
        <v>20728961</v>
      </c>
      <c r="B4753" t="s">
        <v>3</v>
      </c>
    </row>
    <row r="4754" spans="1:2" x14ac:dyDescent="0.25">
      <c r="A4754">
        <v>20546068</v>
      </c>
      <c r="B4754" t="s">
        <v>3</v>
      </c>
    </row>
    <row r="4755" spans="1:2" x14ac:dyDescent="0.25">
      <c r="A4755">
        <v>21848423</v>
      </c>
      <c r="B4755" t="s">
        <v>3</v>
      </c>
    </row>
    <row r="4756" spans="1:2" x14ac:dyDescent="0.25">
      <c r="A4756">
        <v>21897581</v>
      </c>
      <c r="B4756" t="s">
        <v>3</v>
      </c>
    </row>
    <row r="4757" spans="1:2" x14ac:dyDescent="0.25">
      <c r="A4757">
        <v>21304428</v>
      </c>
      <c r="B4757" t="s">
        <v>3</v>
      </c>
    </row>
    <row r="4758" spans="1:2" x14ac:dyDescent="0.25">
      <c r="A4758">
        <v>20598302</v>
      </c>
      <c r="B4758" t="s">
        <v>3</v>
      </c>
    </row>
    <row r="4759" spans="1:2" x14ac:dyDescent="0.25">
      <c r="A4759">
        <v>20503044</v>
      </c>
      <c r="B4759" t="s">
        <v>3</v>
      </c>
    </row>
    <row r="4760" spans="1:2" x14ac:dyDescent="0.25">
      <c r="A4760">
        <v>20467967</v>
      </c>
      <c r="B4760" t="s">
        <v>3</v>
      </c>
    </row>
    <row r="4761" spans="1:2" x14ac:dyDescent="0.25">
      <c r="A4761">
        <v>21342386</v>
      </c>
      <c r="B4761" t="s">
        <v>3</v>
      </c>
    </row>
    <row r="4762" spans="1:2" x14ac:dyDescent="0.25">
      <c r="A4762">
        <v>21867207</v>
      </c>
      <c r="B4762" t="s">
        <v>3</v>
      </c>
    </row>
    <row r="4763" spans="1:2" x14ac:dyDescent="0.25">
      <c r="A4763">
        <v>20604520</v>
      </c>
      <c r="B4763" t="s">
        <v>3</v>
      </c>
    </row>
    <row r="4764" spans="1:2" x14ac:dyDescent="0.25">
      <c r="A4764">
        <v>21663287</v>
      </c>
      <c r="B4764" t="s">
        <v>3</v>
      </c>
    </row>
    <row r="4765" spans="1:2" x14ac:dyDescent="0.25">
      <c r="A4765">
        <v>21274065</v>
      </c>
      <c r="B4765" t="s">
        <v>3</v>
      </c>
    </row>
    <row r="4766" spans="1:2" x14ac:dyDescent="0.25">
      <c r="A4766">
        <v>21445122</v>
      </c>
      <c r="B4766" t="s">
        <v>3</v>
      </c>
    </row>
    <row r="4767" spans="1:2" x14ac:dyDescent="0.25">
      <c r="A4767">
        <v>21661933</v>
      </c>
      <c r="B4767" t="s">
        <v>3</v>
      </c>
    </row>
    <row r="4768" spans="1:2" x14ac:dyDescent="0.25">
      <c r="A4768">
        <v>20007432</v>
      </c>
      <c r="B4768" t="s">
        <v>3</v>
      </c>
    </row>
    <row r="4769" spans="1:2" x14ac:dyDescent="0.25">
      <c r="A4769">
        <v>21832435</v>
      </c>
      <c r="B4769" t="s">
        <v>3</v>
      </c>
    </row>
    <row r="4770" spans="1:2" x14ac:dyDescent="0.25">
      <c r="A4770">
        <v>21504949</v>
      </c>
      <c r="B4770" t="s">
        <v>3</v>
      </c>
    </row>
    <row r="4771" spans="1:2" x14ac:dyDescent="0.25">
      <c r="A4771">
        <v>20618011</v>
      </c>
      <c r="B4771" t="s">
        <v>3</v>
      </c>
    </row>
    <row r="4772" spans="1:2" x14ac:dyDescent="0.25">
      <c r="A4772">
        <v>20253075</v>
      </c>
      <c r="B4772" t="s">
        <v>3</v>
      </c>
    </row>
    <row r="4773" spans="1:2" x14ac:dyDescent="0.25">
      <c r="A4773">
        <v>20472234</v>
      </c>
      <c r="B4773" t="s">
        <v>3</v>
      </c>
    </row>
    <row r="4774" spans="1:2" x14ac:dyDescent="0.25">
      <c r="A4774">
        <v>20558318</v>
      </c>
      <c r="B4774" t="s">
        <v>3</v>
      </c>
    </row>
    <row r="4775" spans="1:2" x14ac:dyDescent="0.25">
      <c r="A4775">
        <v>21767814</v>
      </c>
      <c r="B4775" t="s">
        <v>3</v>
      </c>
    </row>
    <row r="4776" spans="1:2" x14ac:dyDescent="0.25">
      <c r="A4776">
        <v>20542516</v>
      </c>
      <c r="B4776" t="s">
        <v>3</v>
      </c>
    </row>
    <row r="4777" spans="1:2" x14ac:dyDescent="0.25">
      <c r="A4777">
        <v>20472393</v>
      </c>
      <c r="B4777" t="s">
        <v>3</v>
      </c>
    </row>
    <row r="4778" spans="1:2" x14ac:dyDescent="0.25">
      <c r="A4778">
        <v>20773639</v>
      </c>
      <c r="B4778" t="s">
        <v>3</v>
      </c>
    </row>
    <row r="4779" spans="1:2" x14ac:dyDescent="0.25">
      <c r="A4779">
        <v>20230462</v>
      </c>
      <c r="B4779" t="s">
        <v>3</v>
      </c>
    </row>
    <row r="4780" spans="1:2" x14ac:dyDescent="0.25">
      <c r="A4780">
        <v>21768011</v>
      </c>
      <c r="B4780" t="s">
        <v>3</v>
      </c>
    </row>
    <row r="4781" spans="1:2" x14ac:dyDescent="0.25">
      <c r="A4781">
        <v>21550304</v>
      </c>
      <c r="B4781" t="s">
        <v>3</v>
      </c>
    </row>
    <row r="4782" spans="1:2" x14ac:dyDescent="0.25">
      <c r="A4782">
        <v>20186365</v>
      </c>
      <c r="B4782" t="s">
        <v>3</v>
      </c>
    </row>
    <row r="4783" spans="1:2" x14ac:dyDescent="0.25">
      <c r="A4783">
        <v>20511412</v>
      </c>
      <c r="B4783" t="s">
        <v>3</v>
      </c>
    </row>
    <row r="4784" spans="1:2" x14ac:dyDescent="0.25">
      <c r="A4784">
        <v>21817001</v>
      </c>
      <c r="B4784" t="s">
        <v>3</v>
      </c>
    </row>
    <row r="4785" spans="1:2" x14ac:dyDescent="0.25">
      <c r="A4785">
        <v>21241046</v>
      </c>
      <c r="B4785" t="s">
        <v>3</v>
      </c>
    </row>
    <row r="4786" spans="1:2" x14ac:dyDescent="0.25">
      <c r="A4786">
        <v>21263602</v>
      </c>
      <c r="B4786" t="s">
        <v>3</v>
      </c>
    </row>
    <row r="4787" spans="1:2" x14ac:dyDescent="0.25">
      <c r="A4787">
        <v>20512109</v>
      </c>
      <c r="B4787" t="s">
        <v>3</v>
      </c>
    </row>
    <row r="4788" spans="1:2" x14ac:dyDescent="0.25">
      <c r="A4788">
        <v>24322417</v>
      </c>
      <c r="B4788" t="s">
        <v>3</v>
      </c>
    </row>
    <row r="4789" spans="1:2" x14ac:dyDescent="0.25">
      <c r="A4789">
        <v>21999884</v>
      </c>
      <c r="B4789" t="s">
        <v>3</v>
      </c>
    </row>
    <row r="4790" spans="1:2" x14ac:dyDescent="0.25">
      <c r="A4790">
        <v>21465392</v>
      </c>
      <c r="B4790" t="s">
        <v>3</v>
      </c>
    </row>
    <row r="4791" spans="1:2" x14ac:dyDescent="0.25">
      <c r="A4791">
        <v>20674616</v>
      </c>
      <c r="B4791" t="s">
        <v>3</v>
      </c>
    </row>
    <row r="4792" spans="1:2" x14ac:dyDescent="0.25">
      <c r="A4792">
        <v>22151802</v>
      </c>
      <c r="B4792" t="s">
        <v>3</v>
      </c>
    </row>
    <row r="4793" spans="1:2" x14ac:dyDescent="0.25">
      <c r="A4793">
        <v>20859042</v>
      </c>
      <c r="B4793" t="s">
        <v>3</v>
      </c>
    </row>
    <row r="4794" spans="1:2" x14ac:dyDescent="0.25">
      <c r="A4794">
        <v>21277535</v>
      </c>
      <c r="B4794" t="s">
        <v>3</v>
      </c>
    </row>
    <row r="4795" spans="1:2" x14ac:dyDescent="0.25">
      <c r="A4795">
        <v>24311318</v>
      </c>
      <c r="B4795" t="s">
        <v>3</v>
      </c>
    </row>
    <row r="4796" spans="1:2" x14ac:dyDescent="0.25">
      <c r="A4796">
        <v>21736341</v>
      </c>
      <c r="B4796" t="s">
        <v>3</v>
      </c>
    </row>
    <row r="4797" spans="1:2" x14ac:dyDescent="0.25">
      <c r="A4797">
        <v>20893914</v>
      </c>
      <c r="B4797" t="s">
        <v>3</v>
      </c>
    </row>
    <row r="4798" spans="1:2" x14ac:dyDescent="0.25">
      <c r="A4798">
        <v>21132257</v>
      </c>
      <c r="B4798" t="s">
        <v>3</v>
      </c>
    </row>
    <row r="4799" spans="1:2" x14ac:dyDescent="0.25">
      <c r="A4799">
        <v>23664497</v>
      </c>
      <c r="B4799" t="s">
        <v>3</v>
      </c>
    </row>
    <row r="4800" spans="1:2" x14ac:dyDescent="0.25">
      <c r="A4800">
        <v>23762530</v>
      </c>
      <c r="B4800" t="s">
        <v>3</v>
      </c>
    </row>
    <row r="4801" spans="1:2" x14ac:dyDescent="0.25">
      <c r="A4801">
        <v>21784422</v>
      </c>
      <c r="B4801" t="s">
        <v>3</v>
      </c>
    </row>
    <row r="4802" spans="1:2" x14ac:dyDescent="0.25">
      <c r="A4802">
        <v>23958933</v>
      </c>
      <c r="B4802" t="s">
        <v>3</v>
      </c>
    </row>
    <row r="4803" spans="1:2" x14ac:dyDescent="0.25">
      <c r="A4803">
        <v>20530932</v>
      </c>
      <c r="B4803" t="s">
        <v>3</v>
      </c>
    </row>
    <row r="4804" spans="1:2" x14ac:dyDescent="0.25">
      <c r="A4804">
        <v>20475787</v>
      </c>
      <c r="B4804" t="s">
        <v>3</v>
      </c>
    </row>
    <row r="4805" spans="1:2" x14ac:dyDescent="0.25">
      <c r="A4805">
        <v>24311246</v>
      </c>
      <c r="B4805" t="s">
        <v>3</v>
      </c>
    </row>
    <row r="4806" spans="1:2" x14ac:dyDescent="0.25">
      <c r="A4806">
        <v>24186158</v>
      </c>
      <c r="B4806" t="s">
        <v>3</v>
      </c>
    </row>
    <row r="4807" spans="1:2" x14ac:dyDescent="0.25">
      <c r="A4807">
        <v>25107960</v>
      </c>
      <c r="B4807" t="s">
        <v>3</v>
      </c>
    </row>
    <row r="4808" spans="1:2" x14ac:dyDescent="0.25">
      <c r="A4808">
        <v>21864527</v>
      </c>
      <c r="B4808" t="s">
        <v>3</v>
      </c>
    </row>
    <row r="4809" spans="1:2" x14ac:dyDescent="0.25">
      <c r="A4809">
        <v>20121060</v>
      </c>
      <c r="B4809" t="s">
        <v>3</v>
      </c>
    </row>
    <row r="4810" spans="1:2" x14ac:dyDescent="0.25">
      <c r="A4810">
        <v>21440981</v>
      </c>
      <c r="B4810" t="s">
        <v>3</v>
      </c>
    </row>
    <row r="4811" spans="1:2" x14ac:dyDescent="0.25">
      <c r="A4811">
        <v>24216244</v>
      </c>
      <c r="B4811" t="s">
        <v>3</v>
      </c>
    </row>
    <row r="4812" spans="1:2" x14ac:dyDescent="0.25">
      <c r="A4812">
        <v>20401171</v>
      </c>
      <c r="B4812" t="s">
        <v>3</v>
      </c>
    </row>
    <row r="4813" spans="1:2" x14ac:dyDescent="0.25">
      <c r="A4813">
        <v>24813560</v>
      </c>
      <c r="B4813" t="s">
        <v>3</v>
      </c>
    </row>
    <row r="4814" spans="1:2" x14ac:dyDescent="0.25">
      <c r="A4814">
        <v>20901019</v>
      </c>
      <c r="B4814" t="s">
        <v>3</v>
      </c>
    </row>
    <row r="4815" spans="1:2" x14ac:dyDescent="0.25">
      <c r="A4815">
        <v>21146748</v>
      </c>
      <c r="B4815" t="s">
        <v>3</v>
      </c>
    </row>
    <row r="4816" spans="1:2" x14ac:dyDescent="0.25">
      <c r="A4816">
        <v>20447363</v>
      </c>
      <c r="B4816" t="s">
        <v>3</v>
      </c>
    </row>
    <row r="4817" spans="1:2" x14ac:dyDescent="0.25">
      <c r="A4817">
        <v>21562215</v>
      </c>
      <c r="B4817" t="s">
        <v>3</v>
      </c>
    </row>
    <row r="4818" spans="1:2" x14ac:dyDescent="0.25">
      <c r="A4818">
        <v>21603625</v>
      </c>
      <c r="B4818" t="s">
        <v>3</v>
      </c>
    </row>
    <row r="4819" spans="1:2" x14ac:dyDescent="0.25">
      <c r="A4819">
        <v>21777794</v>
      </c>
      <c r="B4819" t="s">
        <v>3</v>
      </c>
    </row>
    <row r="4820" spans="1:2" x14ac:dyDescent="0.25">
      <c r="A4820">
        <v>21806262</v>
      </c>
      <c r="B4820" t="s">
        <v>3</v>
      </c>
    </row>
    <row r="4821" spans="1:2" x14ac:dyDescent="0.25">
      <c r="A4821">
        <v>21814156</v>
      </c>
      <c r="B4821" t="s">
        <v>3</v>
      </c>
    </row>
    <row r="4822" spans="1:2" x14ac:dyDescent="0.25">
      <c r="A4822">
        <v>20172094</v>
      </c>
      <c r="B4822" t="s">
        <v>3</v>
      </c>
    </row>
    <row r="4823" spans="1:2" x14ac:dyDescent="0.25">
      <c r="A4823">
        <v>20953197</v>
      </c>
      <c r="B4823" t="s">
        <v>3</v>
      </c>
    </row>
    <row r="4824" spans="1:2" x14ac:dyDescent="0.25">
      <c r="A4824">
        <v>21311245</v>
      </c>
      <c r="B4824" t="s">
        <v>3</v>
      </c>
    </row>
    <row r="4825" spans="1:2" x14ac:dyDescent="0.25">
      <c r="A4825">
        <v>20693846</v>
      </c>
      <c r="B4825" t="s">
        <v>3</v>
      </c>
    </row>
    <row r="4826" spans="1:2" x14ac:dyDescent="0.25">
      <c r="A4826">
        <v>20544492</v>
      </c>
      <c r="B4826" t="s">
        <v>3</v>
      </c>
    </row>
    <row r="4827" spans="1:2" x14ac:dyDescent="0.25">
      <c r="A4827">
        <v>20542301</v>
      </c>
      <c r="B4827" t="s">
        <v>3</v>
      </c>
    </row>
    <row r="4828" spans="1:2" x14ac:dyDescent="0.25">
      <c r="A4828">
        <v>20649097</v>
      </c>
      <c r="B4828" t="s">
        <v>3</v>
      </c>
    </row>
    <row r="4829" spans="1:2" x14ac:dyDescent="0.25">
      <c r="A4829">
        <v>21722573</v>
      </c>
      <c r="B4829" t="s">
        <v>3</v>
      </c>
    </row>
    <row r="4830" spans="1:2" x14ac:dyDescent="0.25">
      <c r="A4830">
        <v>20593993</v>
      </c>
      <c r="B4830" t="s">
        <v>3</v>
      </c>
    </row>
    <row r="4831" spans="1:2" x14ac:dyDescent="0.25">
      <c r="A4831">
        <v>20179240</v>
      </c>
      <c r="B4831" t="s">
        <v>3</v>
      </c>
    </row>
    <row r="4832" spans="1:2" x14ac:dyDescent="0.25">
      <c r="A4832">
        <v>20610326</v>
      </c>
      <c r="B4832" t="s">
        <v>3</v>
      </c>
    </row>
    <row r="4833" spans="1:2" x14ac:dyDescent="0.25">
      <c r="A4833">
        <v>20416825</v>
      </c>
      <c r="B4833" t="s">
        <v>3</v>
      </c>
    </row>
    <row r="4834" spans="1:2" x14ac:dyDescent="0.25">
      <c r="A4834">
        <v>20480716</v>
      </c>
      <c r="B4834" t="s">
        <v>3</v>
      </c>
    </row>
    <row r="4835" spans="1:2" x14ac:dyDescent="0.25">
      <c r="A4835">
        <v>25257304</v>
      </c>
      <c r="B4835" t="s">
        <v>3</v>
      </c>
    </row>
    <row r="4836" spans="1:2" x14ac:dyDescent="0.25">
      <c r="A4836">
        <v>25256486</v>
      </c>
      <c r="B4836" t="s">
        <v>3</v>
      </c>
    </row>
    <row r="4837" spans="1:2" x14ac:dyDescent="0.25">
      <c r="A4837">
        <v>24815782</v>
      </c>
      <c r="B4837" t="s">
        <v>3</v>
      </c>
    </row>
    <row r="4838" spans="1:2" x14ac:dyDescent="0.25">
      <c r="A4838">
        <v>24722638</v>
      </c>
      <c r="B4838" t="s">
        <v>3</v>
      </c>
    </row>
    <row r="4839" spans="1:2" x14ac:dyDescent="0.25">
      <c r="A4839">
        <v>24718452</v>
      </c>
      <c r="B4839" t="s">
        <v>3</v>
      </c>
    </row>
    <row r="4840" spans="1:2" x14ac:dyDescent="0.25">
      <c r="A4840">
        <v>24617245</v>
      </c>
      <c r="B4840" t="s">
        <v>3</v>
      </c>
    </row>
    <row r="4841" spans="1:2" x14ac:dyDescent="0.25">
      <c r="A4841">
        <v>24578536</v>
      </c>
      <c r="B4841" t="s">
        <v>3</v>
      </c>
    </row>
    <row r="4842" spans="1:2" x14ac:dyDescent="0.25">
      <c r="A4842">
        <v>24577589</v>
      </c>
      <c r="B4842" t="s">
        <v>3</v>
      </c>
    </row>
    <row r="4843" spans="1:2" x14ac:dyDescent="0.25">
      <c r="A4843">
        <v>24477542</v>
      </c>
      <c r="B4843" t="s">
        <v>3</v>
      </c>
    </row>
    <row r="4844" spans="1:2" x14ac:dyDescent="0.25">
      <c r="A4844">
        <v>24435154</v>
      </c>
      <c r="B4844" t="s">
        <v>3</v>
      </c>
    </row>
    <row r="4845" spans="1:2" x14ac:dyDescent="0.25">
      <c r="A4845">
        <v>24435013</v>
      </c>
      <c r="B4845" t="s">
        <v>3</v>
      </c>
    </row>
    <row r="4846" spans="1:2" x14ac:dyDescent="0.25">
      <c r="A4846">
        <v>24434918</v>
      </c>
      <c r="B4846" t="s">
        <v>3</v>
      </c>
    </row>
    <row r="4847" spans="1:2" x14ac:dyDescent="0.25">
      <c r="A4847">
        <v>24404862</v>
      </c>
      <c r="B4847" t="s">
        <v>3</v>
      </c>
    </row>
    <row r="4848" spans="1:2" x14ac:dyDescent="0.25">
      <c r="A4848">
        <v>24340230</v>
      </c>
      <c r="B4848" t="s">
        <v>3</v>
      </c>
    </row>
    <row r="4849" spans="1:2" x14ac:dyDescent="0.25">
      <c r="A4849">
        <v>24317906</v>
      </c>
      <c r="B4849" t="s">
        <v>3</v>
      </c>
    </row>
    <row r="4850" spans="1:2" x14ac:dyDescent="0.25">
      <c r="A4850">
        <v>24316919</v>
      </c>
      <c r="B4850" t="s">
        <v>3</v>
      </c>
    </row>
    <row r="4851" spans="1:2" x14ac:dyDescent="0.25">
      <c r="A4851">
        <v>24313589</v>
      </c>
      <c r="B4851" t="s">
        <v>3</v>
      </c>
    </row>
    <row r="4852" spans="1:2" x14ac:dyDescent="0.25">
      <c r="A4852">
        <v>24307614</v>
      </c>
      <c r="B4852" t="s">
        <v>3</v>
      </c>
    </row>
    <row r="4853" spans="1:2" x14ac:dyDescent="0.25">
      <c r="A4853">
        <v>24307359</v>
      </c>
      <c r="B4853" t="s">
        <v>3</v>
      </c>
    </row>
    <row r="4854" spans="1:2" x14ac:dyDescent="0.25">
      <c r="A4854">
        <v>24305249</v>
      </c>
      <c r="B4854" t="s">
        <v>3</v>
      </c>
    </row>
    <row r="4855" spans="1:2" x14ac:dyDescent="0.25">
      <c r="A4855">
        <v>24301381</v>
      </c>
      <c r="B4855" t="s">
        <v>3</v>
      </c>
    </row>
    <row r="4856" spans="1:2" x14ac:dyDescent="0.25">
      <c r="A4856">
        <v>24277993</v>
      </c>
      <c r="B4856" t="s">
        <v>3</v>
      </c>
    </row>
    <row r="4857" spans="1:2" x14ac:dyDescent="0.25">
      <c r="A4857">
        <v>24275052</v>
      </c>
      <c r="B4857" t="s">
        <v>3</v>
      </c>
    </row>
    <row r="4858" spans="1:2" x14ac:dyDescent="0.25">
      <c r="A4858">
        <v>24271872</v>
      </c>
      <c r="B4858" t="s">
        <v>3</v>
      </c>
    </row>
    <row r="4859" spans="1:2" x14ac:dyDescent="0.25">
      <c r="A4859">
        <v>24271871</v>
      </c>
      <c r="B4859" t="s">
        <v>3</v>
      </c>
    </row>
    <row r="4860" spans="1:2" x14ac:dyDescent="0.25">
      <c r="A4860">
        <v>24269587</v>
      </c>
      <c r="B4860" t="s">
        <v>3</v>
      </c>
    </row>
    <row r="4861" spans="1:2" x14ac:dyDescent="0.25">
      <c r="A4861">
        <v>24268116</v>
      </c>
      <c r="B4861" t="s">
        <v>3</v>
      </c>
    </row>
    <row r="4862" spans="1:2" x14ac:dyDescent="0.25">
      <c r="A4862">
        <v>24267818</v>
      </c>
      <c r="B4862" t="s">
        <v>3</v>
      </c>
    </row>
    <row r="4863" spans="1:2" x14ac:dyDescent="0.25">
      <c r="A4863">
        <v>24267816</v>
      </c>
      <c r="B4863" t="s">
        <v>3</v>
      </c>
    </row>
    <row r="4864" spans="1:2" x14ac:dyDescent="0.25">
      <c r="A4864">
        <v>24265235</v>
      </c>
      <c r="B4864" t="s">
        <v>3</v>
      </c>
    </row>
    <row r="4865" spans="1:2" x14ac:dyDescent="0.25">
      <c r="A4865">
        <v>24250806</v>
      </c>
      <c r="B4865" t="s">
        <v>3</v>
      </c>
    </row>
    <row r="4866" spans="1:2" x14ac:dyDescent="0.25">
      <c r="A4866">
        <v>24248757</v>
      </c>
      <c r="B4866" t="s">
        <v>3</v>
      </c>
    </row>
    <row r="4867" spans="1:2" x14ac:dyDescent="0.25">
      <c r="A4867">
        <v>24242366</v>
      </c>
      <c r="B4867" t="s">
        <v>3</v>
      </c>
    </row>
    <row r="4868" spans="1:2" x14ac:dyDescent="0.25">
      <c r="A4868">
        <v>24234973</v>
      </c>
      <c r="B4868" t="s">
        <v>3</v>
      </c>
    </row>
    <row r="4869" spans="1:2" x14ac:dyDescent="0.25">
      <c r="A4869">
        <v>24233964</v>
      </c>
      <c r="B4869" t="s">
        <v>3</v>
      </c>
    </row>
    <row r="4870" spans="1:2" x14ac:dyDescent="0.25">
      <c r="A4870">
        <v>24233795</v>
      </c>
      <c r="B4870" t="s">
        <v>3</v>
      </c>
    </row>
    <row r="4871" spans="1:2" x14ac:dyDescent="0.25">
      <c r="A4871">
        <v>24231533</v>
      </c>
      <c r="B4871" t="s">
        <v>3</v>
      </c>
    </row>
    <row r="4872" spans="1:2" x14ac:dyDescent="0.25">
      <c r="A4872">
        <v>24221637</v>
      </c>
      <c r="B4872" t="s">
        <v>3</v>
      </c>
    </row>
    <row r="4873" spans="1:2" x14ac:dyDescent="0.25">
      <c r="A4873">
        <v>24200377</v>
      </c>
      <c r="B4873" t="s">
        <v>3</v>
      </c>
    </row>
    <row r="4874" spans="1:2" x14ac:dyDescent="0.25">
      <c r="A4874">
        <v>24194882</v>
      </c>
      <c r="B4874" t="s">
        <v>3</v>
      </c>
    </row>
    <row r="4875" spans="1:2" x14ac:dyDescent="0.25">
      <c r="A4875">
        <v>24192912</v>
      </c>
      <c r="B4875" t="s">
        <v>3</v>
      </c>
    </row>
    <row r="4876" spans="1:2" x14ac:dyDescent="0.25">
      <c r="A4876">
        <v>24192608</v>
      </c>
      <c r="B4876" t="s">
        <v>3</v>
      </c>
    </row>
    <row r="4877" spans="1:2" x14ac:dyDescent="0.25">
      <c r="A4877">
        <v>24188072</v>
      </c>
      <c r="B4877" t="s">
        <v>3</v>
      </c>
    </row>
    <row r="4878" spans="1:2" x14ac:dyDescent="0.25">
      <c r="A4878">
        <v>24187497</v>
      </c>
      <c r="B4878" t="s">
        <v>3</v>
      </c>
    </row>
    <row r="4879" spans="1:2" x14ac:dyDescent="0.25">
      <c r="A4879">
        <v>24187057</v>
      </c>
      <c r="B4879" t="s">
        <v>3</v>
      </c>
    </row>
    <row r="4880" spans="1:2" x14ac:dyDescent="0.25">
      <c r="A4880">
        <v>24185910</v>
      </c>
      <c r="B4880" t="s">
        <v>3</v>
      </c>
    </row>
    <row r="4881" spans="1:2" x14ac:dyDescent="0.25">
      <c r="A4881">
        <v>10006799</v>
      </c>
      <c r="B4881" t="s">
        <v>2</v>
      </c>
    </row>
    <row r="4882" spans="1:2" x14ac:dyDescent="0.25">
      <c r="A4882">
        <v>10006890</v>
      </c>
      <c r="B4882" t="s">
        <v>2</v>
      </c>
    </row>
    <row r="4883" spans="1:2" x14ac:dyDescent="0.25">
      <c r="A4883">
        <v>10007324</v>
      </c>
      <c r="B4883" t="s">
        <v>2</v>
      </c>
    </row>
    <row r="4884" spans="1:2" x14ac:dyDescent="0.25">
      <c r="A4884">
        <v>10008447</v>
      </c>
      <c r="B4884" t="s">
        <v>2</v>
      </c>
    </row>
    <row r="4885" spans="1:2" x14ac:dyDescent="0.25">
      <c r="A4885">
        <v>10008959</v>
      </c>
      <c r="B4885" t="s">
        <v>2</v>
      </c>
    </row>
    <row r="4886" spans="1:2" x14ac:dyDescent="0.25">
      <c r="A4886">
        <v>10009608</v>
      </c>
      <c r="B4886" t="s">
        <v>2</v>
      </c>
    </row>
    <row r="4887" spans="1:2" x14ac:dyDescent="0.25">
      <c r="A4887">
        <v>10009853</v>
      </c>
      <c r="B4887" t="s">
        <v>2</v>
      </c>
    </row>
    <row r="4888" spans="1:2" x14ac:dyDescent="0.25">
      <c r="A4888">
        <v>20015170</v>
      </c>
      <c r="B4888" t="s">
        <v>2</v>
      </c>
    </row>
    <row r="4889" spans="1:2" x14ac:dyDescent="0.25">
      <c r="A4889">
        <v>20056609</v>
      </c>
      <c r="B4889" t="s">
        <v>2</v>
      </c>
    </row>
    <row r="4890" spans="1:2" x14ac:dyDescent="0.25">
      <c r="A4890">
        <v>20061595</v>
      </c>
      <c r="B4890" t="s">
        <v>2</v>
      </c>
    </row>
    <row r="4891" spans="1:2" x14ac:dyDescent="0.25">
      <c r="A4891">
        <v>20062142</v>
      </c>
      <c r="B4891" t="s">
        <v>2</v>
      </c>
    </row>
    <row r="4892" spans="1:2" x14ac:dyDescent="0.25">
      <c r="A4892">
        <v>20068013</v>
      </c>
      <c r="B4892" t="s">
        <v>2</v>
      </c>
    </row>
    <row r="4893" spans="1:2" x14ac:dyDescent="0.25">
      <c r="A4893">
        <v>20074707</v>
      </c>
      <c r="B4893" t="s">
        <v>2</v>
      </c>
    </row>
    <row r="4894" spans="1:2" x14ac:dyDescent="0.25">
      <c r="A4894">
        <v>20084347</v>
      </c>
      <c r="B4894" t="s">
        <v>2</v>
      </c>
    </row>
    <row r="4895" spans="1:2" x14ac:dyDescent="0.25">
      <c r="A4895">
        <v>20091215</v>
      </c>
      <c r="B4895" t="s">
        <v>2</v>
      </c>
    </row>
    <row r="4896" spans="1:2" x14ac:dyDescent="0.25">
      <c r="A4896">
        <v>20094258</v>
      </c>
      <c r="B4896" t="s">
        <v>2</v>
      </c>
    </row>
    <row r="4897" spans="1:2" x14ac:dyDescent="0.25">
      <c r="A4897">
        <v>20119949</v>
      </c>
      <c r="B4897" t="s">
        <v>2</v>
      </c>
    </row>
    <row r="4898" spans="1:2" x14ac:dyDescent="0.25">
      <c r="A4898">
        <v>20125530</v>
      </c>
      <c r="B4898" t="s">
        <v>2</v>
      </c>
    </row>
    <row r="4899" spans="1:2" x14ac:dyDescent="0.25">
      <c r="A4899">
        <v>20125706</v>
      </c>
      <c r="B4899" t="s">
        <v>2</v>
      </c>
    </row>
    <row r="4900" spans="1:2" x14ac:dyDescent="0.25">
      <c r="A4900">
        <v>20129375</v>
      </c>
      <c r="B4900" t="s">
        <v>2</v>
      </c>
    </row>
    <row r="4901" spans="1:2" x14ac:dyDescent="0.25">
      <c r="A4901">
        <v>20129592</v>
      </c>
      <c r="B4901" t="s">
        <v>2</v>
      </c>
    </row>
    <row r="4902" spans="1:2" x14ac:dyDescent="0.25">
      <c r="A4902">
        <v>20131321</v>
      </c>
      <c r="B4902" t="s">
        <v>2</v>
      </c>
    </row>
    <row r="4903" spans="1:2" x14ac:dyDescent="0.25">
      <c r="A4903">
        <v>20131536</v>
      </c>
      <c r="B4903" t="s">
        <v>2</v>
      </c>
    </row>
    <row r="4904" spans="1:2" x14ac:dyDescent="0.25">
      <c r="A4904">
        <v>20133196</v>
      </c>
      <c r="B4904" t="s">
        <v>2</v>
      </c>
    </row>
    <row r="4905" spans="1:2" x14ac:dyDescent="0.25">
      <c r="A4905">
        <v>20136287</v>
      </c>
      <c r="B4905" t="s">
        <v>2</v>
      </c>
    </row>
    <row r="4906" spans="1:2" x14ac:dyDescent="0.25">
      <c r="A4906">
        <v>20144361</v>
      </c>
      <c r="B4906" t="s">
        <v>2</v>
      </c>
    </row>
    <row r="4907" spans="1:2" x14ac:dyDescent="0.25">
      <c r="A4907">
        <v>20144508</v>
      </c>
      <c r="B4907" t="s">
        <v>2</v>
      </c>
    </row>
    <row r="4908" spans="1:2" x14ac:dyDescent="0.25">
      <c r="A4908">
        <v>20153951</v>
      </c>
      <c r="B4908" t="s">
        <v>2</v>
      </c>
    </row>
    <row r="4909" spans="1:2" x14ac:dyDescent="0.25">
      <c r="A4909">
        <v>20161008</v>
      </c>
      <c r="B4909" t="s">
        <v>2</v>
      </c>
    </row>
    <row r="4910" spans="1:2" x14ac:dyDescent="0.25">
      <c r="A4910">
        <v>20161029</v>
      </c>
      <c r="B4910" t="s">
        <v>2</v>
      </c>
    </row>
    <row r="4911" spans="1:2" x14ac:dyDescent="0.25">
      <c r="A4911">
        <v>20162591</v>
      </c>
      <c r="B4911" t="s">
        <v>2</v>
      </c>
    </row>
    <row r="4912" spans="1:2" x14ac:dyDescent="0.25">
      <c r="A4912">
        <v>20163656</v>
      </c>
      <c r="B4912" t="s">
        <v>2</v>
      </c>
    </row>
    <row r="4913" spans="1:2" x14ac:dyDescent="0.25">
      <c r="A4913">
        <v>20165560</v>
      </c>
      <c r="B4913" t="s">
        <v>2</v>
      </c>
    </row>
    <row r="4914" spans="1:2" x14ac:dyDescent="0.25">
      <c r="A4914">
        <v>20167678</v>
      </c>
      <c r="B4914" t="s">
        <v>2</v>
      </c>
    </row>
    <row r="4915" spans="1:2" x14ac:dyDescent="0.25">
      <c r="A4915">
        <v>20167728</v>
      </c>
      <c r="B4915" t="s">
        <v>2</v>
      </c>
    </row>
    <row r="4916" spans="1:2" x14ac:dyDescent="0.25">
      <c r="A4916">
        <v>20169839</v>
      </c>
      <c r="B4916" t="s">
        <v>2</v>
      </c>
    </row>
    <row r="4917" spans="1:2" x14ac:dyDescent="0.25">
      <c r="A4917">
        <v>20171181</v>
      </c>
      <c r="B4917" t="s">
        <v>2</v>
      </c>
    </row>
    <row r="4918" spans="1:2" x14ac:dyDescent="0.25">
      <c r="A4918">
        <v>20172493</v>
      </c>
      <c r="B4918" t="s">
        <v>2</v>
      </c>
    </row>
    <row r="4919" spans="1:2" x14ac:dyDescent="0.25">
      <c r="A4919">
        <v>20172503</v>
      </c>
      <c r="B4919" t="s">
        <v>2</v>
      </c>
    </row>
    <row r="4920" spans="1:2" x14ac:dyDescent="0.25">
      <c r="A4920">
        <v>20172643</v>
      </c>
      <c r="B4920" t="s">
        <v>2</v>
      </c>
    </row>
    <row r="4921" spans="1:2" x14ac:dyDescent="0.25">
      <c r="A4921">
        <v>20172776</v>
      </c>
      <c r="B4921" t="s">
        <v>2</v>
      </c>
    </row>
    <row r="4922" spans="1:2" x14ac:dyDescent="0.25">
      <c r="A4922">
        <v>20175170</v>
      </c>
      <c r="B4922" t="s">
        <v>2</v>
      </c>
    </row>
    <row r="4923" spans="1:2" x14ac:dyDescent="0.25">
      <c r="A4923">
        <v>20176049</v>
      </c>
      <c r="B4923" t="s">
        <v>2</v>
      </c>
    </row>
    <row r="4924" spans="1:2" x14ac:dyDescent="0.25">
      <c r="A4924">
        <v>20178836</v>
      </c>
      <c r="B4924" t="s">
        <v>2</v>
      </c>
    </row>
    <row r="4925" spans="1:2" x14ac:dyDescent="0.25">
      <c r="A4925">
        <v>20181102</v>
      </c>
      <c r="B4925" t="s">
        <v>2</v>
      </c>
    </row>
    <row r="4926" spans="1:2" x14ac:dyDescent="0.25">
      <c r="A4926">
        <v>20182960</v>
      </c>
      <c r="B4926" t="s">
        <v>2</v>
      </c>
    </row>
    <row r="4927" spans="1:2" x14ac:dyDescent="0.25">
      <c r="A4927">
        <v>20183428</v>
      </c>
      <c r="B4927" t="s">
        <v>2</v>
      </c>
    </row>
    <row r="4928" spans="1:2" x14ac:dyDescent="0.25">
      <c r="A4928">
        <v>20190325</v>
      </c>
      <c r="B4928" t="s">
        <v>2</v>
      </c>
    </row>
    <row r="4929" spans="1:2" x14ac:dyDescent="0.25">
      <c r="A4929">
        <v>20190523</v>
      </c>
      <c r="B4929" t="s">
        <v>2</v>
      </c>
    </row>
    <row r="4930" spans="1:2" x14ac:dyDescent="0.25">
      <c r="A4930">
        <v>20194336</v>
      </c>
      <c r="B4930" t="s">
        <v>2</v>
      </c>
    </row>
    <row r="4931" spans="1:2" x14ac:dyDescent="0.25">
      <c r="A4931">
        <v>20195096</v>
      </c>
      <c r="B4931" t="s">
        <v>2</v>
      </c>
    </row>
    <row r="4932" spans="1:2" x14ac:dyDescent="0.25">
      <c r="A4932">
        <v>20195532</v>
      </c>
      <c r="B4932" t="s">
        <v>2</v>
      </c>
    </row>
    <row r="4933" spans="1:2" x14ac:dyDescent="0.25">
      <c r="A4933">
        <v>20195867</v>
      </c>
      <c r="B4933" t="s">
        <v>2</v>
      </c>
    </row>
    <row r="4934" spans="1:2" x14ac:dyDescent="0.25">
      <c r="A4934">
        <v>20195972</v>
      </c>
      <c r="B4934" t="s">
        <v>2</v>
      </c>
    </row>
    <row r="4935" spans="1:2" x14ac:dyDescent="0.25">
      <c r="A4935">
        <v>20196293</v>
      </c>
      <c r="B4935" t="s">
        <v>2</v>
      </c>
    </row>
    <row r="4936" spans="1:2" x14ac:dyDescent="0.25">
      <c r="A4936">
        <v>20196863</v>
      </c>
      <c r="B4936" t="s">
        <v>2</v>
      </c>
    </row>
    <row r="4937" spans="1:2" x14ac:dyDescent="0.25">
      <c r="A4937">
        <v>20197388</v>
      </c>
      <c r="B4937" t="s">
        <v>2</v>
      </c>
    </row>
    <row r="4938" spans="1:2" x14ac:dyDescent="0.25">
      <c r="A4938">
        <v>20200629</v>
      </c>
      <c r="B4938" t="s">
        <v>2</v>
      </c>
    </row>
    <row r="4939" spans="1:2" x14ac:dyDescent="0.25">
      <c r="A4939">
        <v>20201208</v>
      </c>
      <c r="B4939" t="s">
        <v>2</v>
      </c>
    </row>
    <row r="4940" spans="1:2" x14ac:dyDescent="0.25">
      <c r="A4940">
        <v>20201329</v>
      </c>
      <c r="B4940" t="s">
        <v>2</v>
      </c>
    </row>
    <row r="4941" spans="1:2" x14ac:dyDescent="0.25">
      <c r="A4941">
        <v>20201351</v>
      </c>
      <c r="B4941" t="s">
        <v>2</v>
      </c>
    </row>
    <row r="4942" spans="1:2" x14ac:dyDescent="0.25">
      <c r="A4942">
        <v>20206200</v>
      </c>
      <c r="B4942" t="s">
        <v>2</v>
      </c>
    </row>
    <row r="4943" spans="1:2" x14ac:dyDescent="0.25">
      <c r="A4943">
        <v>20208048</v>
      </c>
      <c r="B4943" t="s">
        <v>2</v>
      </c>
    </row>
    <row r="4944" spans="1:2" x14ac:dyDescent="0.25">
      <c r="A4944">
        <v>20210270</v>
      </c>
      <c r="B4944" t="s">
        <v>2</v>
      </c>
    </row>
    <row r="4945" spans="1:2" x14ac:dyDescent="0.25">
      <c r="A4945">
        <v>20213108</v>
      </c>
      <c r="B4945" t="s">
        <v>2</v>
      </c>
    </row>
    <row r="4946" spans="1:2" x14ac:dyDescent="0.25">
      <c r="A4946">
        <v>20213620</v>
      </c>
      <c r="B4946" t="s">
        <v>2</v>
      </c>
    </row>
    <row r="4947" spans="1:2" x14ac:dyDescent="0.25">
      <c r="A4947">
        <v>20219982</v>
      </c>
      <c r="B4947" t="s">
        <v>2</v>
      </c>
    </row>
    <row r="4948" spans="1:2" x14ac:dyDescent="0.25">
      <c r="A4948">
        <v>20222399</v>
      </c>
      <c r="B4948" t="s">
        <v>2</v>
      </c>
    </row>
    <row r="4949" spans="1:2" x14ac:dyDescent="0.25">
      <c r="A4949">
        <v>20222566</v>
      </c>
      <c r="B4949" t="s">
        <v>2</v>
      </c>
    </row>
    <row r="4950" spans="1:2" x14ac:dyDescent="0.25">
      <c r="A4950">
        <v>20227274</v>
      </c>
      <c r="B4950" t="s">
        <v>2</v>
      </c>
    </row>
    <row r="4951" spans="1:2" x14ac:dyDescent="0.25">
      <c r="A4951">
        <v>20228792</v>
      </c>
      <c r="B4951" t="s">
        <v>2</v>
      </c>
    </row>
    <row r="4952" spans="1:2" x14ac:dyDescent="0.25">
      <c r="A4952">
        <v>20244224</v>
      </c>
      <c r="B4952" t="s">
        <v>2</v>
      </c>
    </row>
    <row r="4953" spans="1:2" x14ac:dyDescent="0.25">
      <c r="A4953">
        <v>20244355</v>
      </c>
      <c r="B4953" t="s">
        <v>2</v>
      </c>
    </row>
    <row r="4954" spans="1:2" x14ac:dyDescent="0.25">
      <c r="A4954">
        <v>20248454</v>
      </c>
      <c r="B4954" t="s">
        <v>2</v>
      </c>
    </row>
    <row r="4955" spans="1:2" x14ac:dyDescent="0.25">
      <c r="A4955">
        <v>20251539</v>
      </c>
      <c r="B4955" t="s">
        <v>2</v>
      </c>
    </row>
    <row r="4956" spans="1:2" x14ac:dyDescent="0.25">
      <c r="A4956">
        <v>20255913</v>
      </c>
      <c r="B4956" t="s">
        <v>2</v>
      </c>
    </row>
    <row r="4957" spans="1:2" x14ac:dyDescent="0.25">
      <c r="A4957">
        <v>20255997</v>
      </c>
      <c r="B4957" t="s">
        <v>2</v>
      </c>
    </row>
    <row r="4958" spans="1:2" x14ac:dyDescent="0.25">
      <c r="A4958">
        <v>20258408</v>
      </c>
      <c r="B4958" t="s">
        <v>2</v>
      </c>
    </row>
    <row r="4959" spans="1:2" x14ac:dyDescent="0.25">
      <c r="A4959">
        <v>20260964</v>
      </c>
      <c r="B4959" t="s">
        <v>2</v>
      </c>
    </row>
    <row r="4960" spans="1:2" x14ac:dyDescent="0.25">
      <c r="A4960">
        <v>20263982</v>
      </c>
      <c r="B4960" t="s">
        <v>2</v>
      </c>
    </row>
    <row r="4961" spans="1:2" x14ac:dyDescent="0.25">
      <c r="A4961">
        <v>20266772</v>
      </c>
      <c r="B4961" t="s">
        <v>2</v>
      </c>
    </row>
    <row r="4962" spans="1:2" x14ac:dyDescent="0.25">
      <c r="A4962">
        <v>20269759</v>
      </c>
      <c r="B4962" t="s">
        <v>2</v>
      </c>
    </row>
    <row r="4963" spans="1:2" x14ac:dyDescent="0.25">
      <c r="A4963">
        <v>20272790</v>
      </c>
      <c r="B4963" t="s">
        <v>2</v>
      </c>
    </row>
    <row r="4964" spans="1:2" x14ac:dyDescent="0.25">
      <c r="A4964">
        <v>20274428</v>
      </c>
      <c r="B4964" t="s">
        <v>2</v>
      </c>
    </row>
    <row r="4965" spans="1:2" x14ac:dyDescent="0.25">
      <c r="A4965">
        <v>20278336</v>
      </c>
      <c r="B4965" t="s">
        <v>2</v>
      </c>
    </row>
    <row r="4966" spans="1:2" x14ac:dyDescent="0.25">
      <c r="A4966">
        <v>20288498</v>
      </c>
      <c r="B4966" t="s">
        <v>2</v>
      </c>
    </row>
    <row r="4967" spans="1:2" x14ac:dyDescent="0.25">
      <c r="A4967">
        <v>20290513</v>
      </c>
      <c r="B4967" t="s">
        <v>2</v>
      </c>
    </row>
    <row r="4968" spans="1:2" x14ac:dyDescent="0.25">
      <c r="A4968">
        <v>20290905</v>
      </c>
      <c r="B4968" t="s">
        <v>2</v>
      </c>
    </row>
    <row r="4969" spans="1:2" x14ac:dyDescent="0.25">
      <c r="A4969">
        <v>20293211</v>
      </c>
      <c r="B4969" t="s">
        <v>2</v>
      </c>
    </row>
    <row r="4970" spans="1:2" x14ac:dyDescent="0.25">
      <c r="A4970">
        <v>20296127</v>
      </c>
      <c r="B4970" t="s">
        <v>2</v>
      </c>
    </row>
    <row r="4971" spans="1:2" x14ac:dyDescent="0.25">
      <c r="A4971">
        <v>20298062</v>
      </c>
      <c r="B4971" t="s">
        <v>2</v>
      </c>
    </row>
    <row r="4972" spans="1:2" x14ac:dyDescent="0.25">
      <c r="A4972">
        <v>20302498</v>
      </c>
      <c r="B4972" t="s">
        <v>2</v>
      </c>
    </row>
    <row r="4973" spans="1:2" x14ac:dyDescent="0.25">
      <c r="A4973">
        <v>20303643</v>
      </c>
      <c r="B4973" t="s">
        <v>2</v>
      </c>
    </row>
    <row r="4974" spans="1:2" x14ac:dyDescent="0.25">
      <c r="A4974">
        <v>20306857</v>
      </c>
      <c r="B4974" t="s">
        <v>2</v>
      </c>
    </row>
    <row r="4975" spans="1:2" x14ac:dyDescent="0.25">
      <c r="A4975">
        <v>20307666</v>
      </c>
      <c r="B4975" t="s">
        <v>2</v>
      </c>
    </row>
    <row r="4976" spans="1:2" x14ac:dyDescent="0.25">
      <c r="A4976">
        <v>20307916</v>
      </c>
      <c r="B4976" t="s">
        <v>2</v>
      </c>
    </row>
    <row r="4977" spans="1:2" x14ac:dyDescent="0.25">
      <c r="A4977">
        <v>20311766</v>
      </c>
      <c r="B4977" t="s">
        <v>2</v>
      </c>
    </row>
    <row r="4978" spans="1:2" x14ac:dyDescent="0.25">
      <c r="A4978">
        <v>20315163</v>
      </c>
      <c r="B4978" t="s">
        <v>2</v>
      </c>
    </row>
    <row r="4979" spans="1:2" x14ac:dyDescent="0.25">
      <c r="A4979">
        <v>20323218</v>
      </c>
      <c r="B4979" t="s">
        <v>2</v>
      </c>
    </row>
    <row r="4980" spans="1:2" x14ac:dyDescent="0.25">
      <c r="A4980">
        <v>20328319</v>
      </c>
      <c r="B4980" t="s">
        <v>2</v>
      </c>
    </row>
    <row r="4981" spans="1:2" x14ac:dyDescent="0.25">
      <c r="A4981">
        <v>20334457</v>
      </c>
      <c r="B4981" t="s">
        <v>2</v>
      </c>
    </row>
    <row r="4982" spans="1:2" x14ac:dyDescent="0.25">
      <c r="A4982">
        <v>20336132</v>
      </c>
      <c r="B4982" t="s">
        <v>2</v>
      </c>
    </row>
    <row r="4983" spans="1:2" x14ac:dyDescent="0.25">
      <c r="A4983">
        <v>20339776</v>
      </c>
      <c r="B4983" t="s">
        <v>2</v>
      </c>
    </row>
    <row r="4984" spans="1:2" x14ac:dyDescent="0.25">
      <c r="A4984">
        <v>20342148</v>
      </c>
      <c r="B4984" t="s">
        <v>2</v>
      </c>
    </row>
    <row r="4985" spans="1:2" x14ac:dyDescent="0.25">
      <c r="A4985">
        <v>20343237</v>
      </c>
      <c r="B4985" t="s">
        <v>2</v>
      </c>
    </row>
    <row r="4986" spans="1:2" x14ac:dyDescent="0.25">
      <c r="A4986">
        <v>20347831</v>
      </c>
      <c r="B4986" t="s">
        <v>2</v>
      </c>
    </row>
    <row r="4987" spans="1:2" x14ac:dyDescent="0.25">
      <c r="A4987">
        <v>20347919</v>
      </c>
      <c r="B4987" t="s">
        <v>2</v>
      </c>
    </row>
    <row r="4988" spans="1:2" x14ac:dyDescent="0.25">
      <c r="A4988">
        <v>24310620</v>
      </c>
      <c r="B4988" t="s">
        <v>4</v>
      </c>
    </row>
    <row r="4989" spans="1:2" x14ac:dyDescent="0.25">
      <c r="A4989">
        <v>24310617</v>
      </c>
      <c r="B4989" t="s">
        <v>4</v>
      </c>
    </row>
    <row r="4990" spans="1:2" x14ac:dyDescent="0.25">
      <c r="A4990">
        <v>24310568</v>
      </c>
      <c r="B4990" t="s">
        <v>4</v>
      </c>
    </row>
    <row r="4991" spans="1:2" x14ac:dyDescent="0.25">
      <c r="A4991">
        <v>24310556</v>
      </c>
      <c r="B4991" t="s">
        <v>4</v>
      </c>
    </row>
    <row r="4992" spans="1:2" x14ac:dyDescent="0.25">
      <c r="A4992">
        <v>24310537</v>
      </c>
      <c r="B4992" t="s">
        <v>4</v>
      </c>
    </row>
    <row r="4993" spans="1:2" x14ac:dyDescent="0.25">
      <c r="A4993">
        <v>24310531</v>
      </c>
      <c r="B4993" t="s">
        <v>4</v>
      </c>
    </row>
    <row r="4994" spans="1:2" x14ac:dyDescent="0.25">
      <c r="A4994">
        <v>24310529</v>
      </c>
      <c r="B4994" t="s">
        <v>4</v>
      </c>
    </row>
    <row r="4995" spans="1:2" x14ac:dyDescent="0.25">
      <c r="A4995">
        <v>24310507</v>
      </c>
      <c r="B4995" t="s">
        <v>4</v>
      </c>
    </row>
    <row r="4996" spans="1:2" x14ac:dyDescent="0.25">
      <c r="A4996">
        <v>24310420</v>
      </c>
      <c r="B4996" t="s">
        <v>4</v>
      </c>
    </row>
    <row r="4997" spans="1:2" x14ac:dyDescent="0.25">
      <c r="A4997">
        <v>24310225</v>
      </c>
      <c r="B4997" t="s">
        <v>4</v>
      </c>
    </row>
    <row r="4998" spans="1:2" x14ac:dyDescent="0.25">
      <c r="A4998">
        <v>24310084</v>
      </c>
      <c r="B4998" t="s">
        <v>4</v>
      </c>
    </row>
    <row r="4999" spans="1:2" x14ac:dyDescent="0.25">
      <c r="A4999">
        <v>24308508</v>
      </c>
      <c r="B4999" t="s">
        <v>4</v>
      </c>
    </row>
    <row r="5000" spans="1:2" x14ac:dyDescent="0.25">
      <c r="A5000">
        <v>24307349</v>
      </c>
      <c r="B5000" t="s">
        <v>4</v>
      </c>
    </row>
    <row r="5001" spans="1:2" x14ac:dyDescent="0.25">
      <c r="A5001">
        <v>24307246</v>
      </c>
      <c r="B5001" t="s">
        <v>4</v>
      </c>
    </row>
    <row r="5002" spans="1:2" x14ac:dyDescent="0.25">
      <c r="A5002">
        <v>24306954</v>
      </c>
      <c r="B5002" t="s">
        <v>4</v>
      </c>
    </row>
    <row r="5003" spans="1:2" x14ac:dyDescent="0.25">
      <c r="A5003">
        <v>24306711</v>
      </c>
      <c r="B5003" t="s">
        <v>4</v>
      </c>
    </row>
    <row r="5004" spans="1:2" x14ac:dyDescent="0.25">
      <c r="A5004">
        <v>24305612</v>
      </c>
      <c r="B5004" t="s">
        <v>4</v>
      </c>
    </row>
    <row r="5005" spans="1:2" x14ac:dyDescent="0.25">
      <c r="A5005">
        <v>24305603</v>
      </c>
      <c r="B5005" t="s">
        <v>4</v>
      </c>
    </row>
    <row r="5006" spans="1:2" x14ac:dyDescent="0.25">
      <c r="A5006">
        <v>24305089</v>
      </c>
      <c r="B5006" t="s">
        <v>4</v>
      </c>
    </row>
    <row r="5007" spans="1:2" x14ac:dyDescent="0.25">
      <c r="A5007">
        <v>24304355</v>
      </c>
      <c r="B5007" t="s">
        <v>4</v>
      </c>
    </row>
    <row r="5008" spans="1:2" x14ac:dyDescent="0.25">
      <c r="A5008">
        <v>24304069</v>
      </c>
      <c r="B5008" t="s">
        <v>4</v>
      </c>
    </row>
    <row r="5009" spans="1:2" x14ac:dyDescent="0.25">
      <c r="A5009">
        <v>24304048</v>
      </c>
      <c r="B5009" t="s">
        <v>4</v>
      </c>
    </row>
    <row r="5010" spans="1:2" x14ac:dyDescent="0.25">
      <c r="A5010">
        <v>24303580</v>
      </c>
      <c r="B5010" t="s">
        <v>4</v>
      </c>
    </row>
    <row r="5011" spans="1:2" x14ac:dyDescent="0.25">
      <c r="A5011">
        <v>24303571</v>
      </c>
      <c r="B5011" t="s">
        <v>4</v>
      </c>
    </row>
    <row r="5012" spans="1:2" x14ac:dyDescent="0.25">
      <c r="A5012">
        <v>24303565</v>
      </c>
      <c r="B5012" t="s">
        <v>4</v>
      </c>
    </row>
    <row r="5013" spans="1:2" x14ac:dyDescent="0.25">
      <c r="A5013">
        <v>24303470</v>
      </c>
      <c r="B5013" t="s">
        <v>4</v>
      </c>
    </row>
    <row r="5014" spans="1:2" x14ac:dyDescent="0.25">
      <c r="A5014">
        <v>24303444</v>
      </c>
      <c r="B5014" t="s">
        <v>4</v>
      </c>
    </row>
    <row r="5015" spans="1:2" x14ac:dyDescent="0.25">
      <c r="A5015">
        <v>24303440</v>
      </c>
      <c r="B5015" t="s">
        <v>4</v>
      </c>
    </row>
    <row r="5016" spans="1:2" x14ac:dyDescent="0.25">
      <c r="A5016">
        <v>24302888</v>
      </c>
      <c r="B5016" t="s">
        <v>4</v>
      </c>
    </row>
    <row r="5017" spans="1:2" x14ac:dyDescent="0.25">
      <c r="A5017">
        <v>24302872</v>
      </c>
      <c r="B5017" t="s">
        <v>4</v>
      </c>
    </row>
    <row r="5018" spans="1:2" x14ac:dyDescent="0.25">
      <c r="A5018">
        <v>24302125</v>
      </c>
      <c r="B5018" t="s">
        <v>4</v>
      </c>
    </row>
    <row r="5019" spans="1:2" x14ac:dyDescent="0.25">
      <c r="A5019">
        <v>24301462</v>
      </c>
      <c r="B5019" t="s">
        <v>4</v>
      </c>
    </row>
    <row r="5020" spans="1:2" x14ac:dyDescent="0.25">
      <c r="A5020">
        <v>24301383</v>
      </c>
      <c r="B5020" t="s">
        <v>4</v>
      </c>
    </row>
    <row r="5021" spans="1:2" x14ac:dyDescent="0.25">
      <c r="A5021">
        <v>24301033</v>
      </c>
      <c r="B5021" t="s">
        <v>4</v>
      </c>
    </row>
    <row r="5022" spans="1:2" x14ac:dyDescent="0.25">
      <c r="A5022">
        <v>24300996</v>
      </c>
      <c r="B5022" t="s">
        <v>4</v>
      </c>
    </row>
    <row r="5023" spans="1:2" x14ac:dyDescent="0.25">
      <c r="A5023">
        <v>24300512</v>
      </c>
      <c r="B5023" t="s">
        <v>4</v>
      </c>
    </row>
    <row r="5024" spans="1:2" x14ac:dyDescent="0.25">
      <c r="A5024">
        <v>24300466</v>
      </c>
      <c r="B5024" t="s">
        <v>4</v>
      </c>
    </row>
    <row r="5025" spans="1:2" x14ac:dyDescent="0.25">
      <c r="A5025">
        <v>24299858</v>
      </c>
      <c r="B5025" t="s">
        <v>4</v>
      </c>
    </row>
    <row r="5026" spans="1:2" x14ac:dyDescent="0.25">
      <c r="A5026">
        <v>24299734</v>
      </c>
      <c r="B5026" t="s">
        <v>4</v>
      </c>
    </row>
    <row r="5027" spans="1:2" x14ac:dyDescent="0.25">
      <c r="A5027">
        <v>24299709</v>
      </c>
      <c r="B5027" t="s">
        <v>4</v>
      </c>
    </row>
    <row r="5028" spans="1:2" x14ac:dyDescent="0.25">
      <c r="A5028">
        <v>24299623</v>
      </c>
      <c r="B5028" t="s">
        <v>4</v>
      </c>
    </row>
    <row r="5029" spans="1:2" x14ac:dyDescent="0.25">
      <c r="A5029">
        <v>24299508</v>
      </c>
      <c r="B5029" t="s">
        <v>4</v>
      </c>
    </row>
    <row r="5030" spans="1:2" x14ac:dyDescent="0.25">
      <c r="A5030">
        <v>24299494</v>
      </c>
      <c r="B5030" t="s">
        <v>4</v>
      </c>
    </row>
    <row r="5031" spans="1:2" x14ac:dyDescent="0.25">
      <c r="A5031">
        <v>24299393</v>
      </c>
      <c r="B5031" t="s">
        <v>4</v>
      </c>
    </row>
    <row r="5032" spans="1:2" x14ac:dyDescent="0.25">
      <c r="A5032">
        <v>24299105</v>
      </c>
      <c r="B5032" t="s">
        <v>4</v>
      </c>
    </row>
    <row r="5033" spans="1:2" x14ac:dyDescent="0.25">
      <c r="A5033">
        <v>24298248</v>
      </c>
      <c r="B5033" t="s">
        <v>4</v>
      </c>
    </row>
    <row r="5034" spans="1:2" x14ac:dyDescent="0.25">
      <c r="A5034">
        <v>24298103</v>
      </c>
      <c r="B5034" t="s">
        <v>4</v>
      </c>
    </row>
    <row r="5035" spans="1:2" x14ac:dyDescent="0.25">
      <c r="A5035">
        <v>24298094</v>
      </c>
      <c r="B5035" t="s">
        <v>4</v>
      </c>
    </row>
    <row r="5036" spans="1:2" x14ac:dyDescent="0.25">
      <c r="A5036">
        <v>24297773</v>
      </c>
      <c r="B5036" t="s">
        <v>4</v>
      </c>
    </row>
    <row r="5037" spans="1:2" x14ac:dyDescent="0.25">
      <c r="A5037">
        <v>24297606</v>
      </c>
      <c r="B5037" t="s">
        <v>4</v>
      </c>
    </row>
    <row r="5038" spans="1:2" x14ac:dyDescent="0.25">
      <c r="A5038">
        <v>24297574</v>
      </c>
      <c r="B5038" t="s">
        <v>4</v>
      </c>
    </row>
    <row r="5039" spans="1:2" x14ac:dyDescent="0.25">
      <c r="A5039">
        <v>24297140</v>
      </c>
      <c r="B5039" t="s">
        <v>4</v>
      </c>
    </row>
    <row r="5040" spans="1:2" x14ac:dyDescent="0.25">
      <c r="A5040">
        <v>24297110</v>
      </c>
      <c r="B5040" t="s">
        <v>4</v>
      </c>
    </row>
    <row r="5041" spans="1:2" x14ac:dyDescent="0.25">
      <c r="A5041">
        <v>24296929</v>
      </c>
      <c r="B5041" t="s">
        <v>4</v>
      </c>
    </row>
    <row r="5042" spans="1:2" x14ac:dyDescent="0.25">
      <c r="A5042">
        <v>24296817</v>
      </c>
      <c r="B5042" t="s">
        <v>4</v>
      </c>
    </row>
    <row r="5043" spans="1:2" x14ac:dyDescent="0.25">
      <c r="A5043">
        <v>24295925</v>
      </c>
      <c r="B5043" t="s">
        <v>4</v>
      </c>
    </row>
    <row r="5044" spans="1:2" x14ac:dyDescent="0.25">
      <c r="A5044">
        <v>24295246</v>
      </c>
      <c r="B5044" t="s">
        <v>4</v>
      </c>
    </row>
    <row r="5045" spans="1:2" x14ac:dyDescent="0.25">
      <c r="A5045">
        <v>24294370</v>
      </c>
      <c r="B5045" t="s">
        <v>4</v>
      </c>
    </row>
    <row r="5046" spans="1:2" x14ac:dyDescent="0.25">
      <c r="A5046">
        <v>24294085</v>
      </c>
      <c r="B5046" t="s">
        <v>4</v>
      </c>
    </row>
    <row r="5047" spans="1:2" x14ac:dyDescent="0.25">
      <c r="A5047">
        <v>24293480</v>
      </c>
      <c r="B5047" t="s">
        <v>4</v>
      </c>
    </row>
    <row r="5048" spans="1:2" x14ac:dyDescent="0.25">
      <c r="A5048">
        <v>24293011</v>
      </c>
      <c r="B5048" t="s">
        <v>4</v>
      </c>
    </row>
    <row r="5049" spans="1:2" x14ac:dyDescent="0.25">
      <c r="A5049">
        <v>24292972</v>
      </c>
      <c r="B5049" t="s">
        <v>4</v>
      </c>
    </row>
    <row r="5050" spans="1:2" x14ac:dyDescent="0.25">
      <c r="A5050">
        <v>24292395</v>
      </c>
      <c r="B5050" t="s">
        <v>4</v>
      </c>
    </row>
    <row r="5051" spans="1:2" x14ac:dyDescent="0.25">
      <c r="A5051">
        <v>24292237</v>
      </c>
      <c r="B5051" t="s">
        <v>4</v>
      </c>
    </row>
    <row r="5052" spans="1:2" x14ac:dyDescent="0.25">
      <c r="A5052">
        <v>24291432</v>
      </c>
      <c r="B5052" t="s">
        <v>4</v>
      </c>
    </row>
    <row r="5053" spans="1:2" x14ac:dyDescent="0.25">
      <c r="A5053">
        <v>24290844</v>
      </c>
      <c r="B5053" t="s">
        <v>4</v>
      </c>
    </row>
    <row r="5054" spans="1:2" x14ac:dyDescent="0.25">
      <c r="A5054">
        <v>24290836</v>
      </c>
      <c r="B5054" t="s">
        <v>4</v>
      </c>
    </row>
    <row r="5055" spans="1:2" x14ac:dyDescent="0.25">
      <c r="A5055">
        <v>24290068</v>
      </c>
      <c r="B5055" t="s">
        <v>4</v>
      </c>
    </row>
    <row r="5056" spans="1:2" x14ac:dyDescent="0.25">
      <c r="A5056">
        <v>24289209</v>
      </c>
      <c r="B5056" t="s">
        <v>4</v>
      </c>
    </row>
    <row r="5057" spans="1:2" x14ac:dyDescent="0.25">
      <c r="A5057">
        <v>24288504</v>
      </c>
      <c r="B5057" t="s">
        <v>4</v>
      </c>
    </row>
    <row r="5058" spans="1:2" x14ac:dyDescent="0.25">
      <c r="A5058">
        <v>24288004</v>
      </c>
      <c r="B5058" t="s">
        <v>4</v>
      </c>
    </row>
    <row r="5059" spans="1:2" x14ac:dyDescent="0.25">
      <c r="A5059">
        <v>24287946</v>
      </c>
      <c r="B5059" t="s">
        <v>4</v>
      </c>
    </row>
    <row r="5060" spans="1:2" x14ac:dyDescent="0.25">
      <c r="A5060">
        <v>24287512</v>
      </c>
      <c r="B5060" t="s">
        <v>4</v>
      </c>
    </row>
    <row r="5061" spans="1:2" x14ac:dyDescent="0.25">
      <c r="A5061">
        <v>24287462</v>
      </c>
      <c r="B5061" t="s">
        <v>4</v>
      </c>
    </row>
    <row r="5062" spans="1:2" x14ac:dyDescent="0.25">
      <c r="A5062">
        <v>24287030</v>
      </c>
      <c r="B5062" t="s">
        <v>4</v>
      </c>
    </row>
    <row r="5063" spans="1:2" x14ac:dyDescent="0.25">
      <c r="A5063">
        <v>24286802</v>
      </c>
      <c r="B5063" t="s">
        <v>4</v>
      </c>
    </row>
    <row r="5064" spans="1:2" x14ac:dyDescent="0.25">
      <c r="A5064">
        <v>24286714</v>
      </c>
      <c r="B5064" t="s">
        <v>4</v>
      </c>
    </row>
    <row r="5065" spans="1:2" x14ac:dyDescent="0.25">
      <c r="A5065">
        <v>24286449</v>
      </c>
      <c r="B5065" t="s">
        <v>4</v>
      </c>
    </row>
    <row r="5066" spans="1:2" x14ac:dyDescent="0.25">
      <c r="A5066">
        <v>24285703</v>
      </c>
      <c r="B5066" t="s">
        <v>4</v>
      </c>
    </row>
    <row r="5067" spans="1:2" x14ac:dyDescent="0.25">
      <c r="A5067">
        <v>24285501</v>
      </c>
      <c r="B5067" t="s">
        <v>4</v>
      </c>
    </row>
    <row r="5068" spans="1:2" x14ac:dyDescent="0.25">
      <c r="A5068">
        <v>24285492</v>
      </c>
      <c r="B5068" t="s">
        <v>4</v>
      </c>
    </row>
    <row r="5069" spans="1:2" x14ac:dyDescent="0.25">
      <c r="A5069">
        <v>24285393</v>
      </c>
      <c r="B5069" t="s">
        <v>4</v>
      </c>
    </row>
    <row r="5070" spans="1:2" x14ac:dyDescent="0.25">
      <c r="A5070">
        <v>24283952</v>
      </c>
      <c r="B5070" t="s">
        <v>4</v>
      </c>
    </row>
    <row r="5071" spans="1:2" x14ac:dyDescent="0.25">
      <c r="A5071">
        <v>24283120</v>
      </c>
      <c r="B5071" t="s">
        <v>4</v>
      </c>
    </row>
    <row r="5072" spans="1:2" x14ac:dyDescent="0.25">
      <c r="A5072">
        <v>24283050</v>
      </c>
      <c r="B5072" t="s">
        <v>4</v>
      </c>
    </row>
    <row r="5073" spans="1:2" x14ac:dyDescent="0.25">
      <c r="A5073">
        <v>24282669</v>
      </c>
      <c r="B5073" t="s">
        <v>4</v>
      </c>
    </row>
    <row r="5074" spans="1:2" x14ac:dyDescent="0.25">
      <c r="A5074">
        <v>24282076</v>
      </c>
      <c r="B5074" t="s">
        <v>4</v>
      </c>
    </row>
    <row r="5075" spans="1:2" x14ac:dyDescent="0.25">
      <c r="A5075">
        <v>24281866</v>
      </c>
      <c r="B5075" t="s">
        <v>4</v>
      </c>
    </row>
    <row r="5076" spans="1:2" x14ac:dyDescent="0.25">
      <c r="A5076">
        <v>24280119</v>
      </c>
      <c r="B5076" t="s">
        <v>4</v>
      </c>
    </row>
    <row r="5077" spans="1:2" x14ac:dyDescent="0.25">
      <c r="A5077">
        <v>24280037</v>
      </c>
      <c r="B5077" t="s">
        <v>4</v>
      </c>
    </row>
    <row r="5078" spans="1:2" x14ac:dyDescent="0.25">
      <c r="A5078">
        <v>24279520</v>
      </c>
      <c r="B5078" t="s">
        <v>4</v>
      </c>
    </row>
    <row r="5079" spans="1:2" x14ac:dyDescent="0.25">
      <c r="A5079">
        <v>24279218</v>
      </c>
      <c r="B5079" t="s">
        <v>4</v>
      </c>
    </row>
    <row r="5080" spans="1:2" x14ac:dyDescent="0.25">
      <c r="A5080">
        <v>24278358</v>
      </c>
      <c r="B5080" t="s">
        <v>4</v>
      </c>
    </row>
    <row r="5081" spans="1:2" x14ac:dyDescent="0.25">
      <c r="A5081">
        <v>24275932</v>
      </c>
      <c r="B5081" t="s">
        <v>4</v>
      </c>
    </row>
    <row r="5082" spans="1:2" x14ac:dyDescent="0.25">
      <c r="A5082">
        <v>24275332</v>
      </c>
      <c r="B5082" t="s">
        <v>4</v>
      </c>
    </row>
    <row r="5083" spans="1:2" x14ac:dyDescent="0.25">
      <c r="A5083">
        <v>24274884</v>
      </c>
      <c r="B5083" t="s">
        <v>4</v>
      </c>
    </row>
    <row r="5084" spans="1:2" x14ac:dyDescent="0.25">
      <c r="A5084">
        <v>24274177</v>
      </c>
      <c r="B5084" t="s">
        <v>4</v>
      </c>
    </row>
    <row r="5085" spans="1:2" x14ac:dyDescent="0.25">
      <c r="A5085">
        <v>24273777</v>
      </c>
      <c r="B5085" t="s">
        <v>4</v>
      </c>
    </row>
    <row r="5086" spans="1:2" x14ac:dyDescent="0.25">
      <c r="A5086">
        <v>24272739</v>
      </c>
      <c r="B5086" t="s">
        <v>4</v>
      </c>
    </row>
    <row r="5087" spans="1:2" x14ac:dyDescent="0.25">
      <c r="A5087">
        <v>24272411</v>
      </c>
      <c r="B5087" t="s">
        <v>4</v>
      </c>
    </row>
    <row r="5088" spans="1:2" x14ac:dyDescent="0.25">
      <c r="A5088">
        <v>24271528</v>
      </c>
      <c r="B5088" t="s">
        <v>4</v>
      </c>
    </row>
    <row r="5089" spans="1:2" x14ac:dyDescent="0.25">
      <c r="A5089">
        <v>24270335</v>
      </c>
      <c r="B5089" t="s">
        <v>4</v>
      </c>
    </row>
    <row r="5090" spans="1:2" x14ac:dyDescent="0.25">
      <c r="A5090">
        <v>24269825</v>
      </c>
      <c r="B5090" t="s">
        <v>4</v>
      </c>
    </row>
    <row r="5091" spans="1:2" x14ac:dyDescent="0.25">
      <c r="A5091">
        <v>24269562</v>
      </c>
      <c r="B5091" t="s">
        <v>4</v>
      </c>
    </row>
    <row r="5092" spans="1:2" x14ac:dyDescent="0.25">
      <c r="A5092">
        <v>24269012</v>
      </c>
      <c r="B5092" t="s">
        <v>4</v>
      </c>
    </row>
    <row r="5093" spans="1:2" x14ac:dyDescent="0.25">
      <c r="A5093">
        <v>24268536</v>
      </c>
      <c r="B5093" t="s">
        <v>4</v>
      </c>
    </row>
    <row r="5094" spans="1:2" x14ac:dyDescent="0.25">
      <c r="A5094">
        <v>24268494</v>
      </c>
      <c r="B5094" t="s">
        <v>4</v>
      </c>
    </row>
    <row r="5095" spans="1:2" x14ac:dyDescent="0.25">
      <c r="A5095">
        <v>24268275</v>
      </c>
      <c r="B5095" t="s">
        <v>4</v>
      </c>
    </row>
    <row r="5096" spans="1:2" x14ac:dyDescent="0.25">
      <c r="A5096">
        <v>24267934</v>
      </c>
      <c r="B5096" t="s">
        <v>4</v>
      </c>
    </row>
    <row r="5097" spans="1:2" x14ac:dyDescent="0.25">
      <c r="A5097">
        <v>24267896</v>
      </c>
      <c r="B5097" t="s">
        <v>4</v>
      </c>
    </row>
    <row r="5098" spans="1:2" x14ac:dyDescent="0.25">
      <c r="A5098">
        <v>24267870</v>
      </c>
      <c r="B5098" t="s">
        <v>4</v>
      </c>
    </row>
    <row r="5099" spans="1:2" x14ac:dyDescent="0.25">
      <c r="A5099">
        <v>24267854</v>
      </c>
      <c r="B5099" t="s">
        <v>4</v>
      </c>
    </row>
    <row r="5100" spans="1:2" x14ac:dyDescent="0.25">
      <c r="A5100">
        <v>24267849</v>
      </c>
      <c r="B5100" t="s">
        <v>4</v>
      </c>
    </row>
    <row r="5101" spans="1:2" x14ac:dyDescent="0.25">
      <c r="A5101">
        <v>24267772</v>
      </c>
      <c r="B5101" t="s">
        <v>4</v>
      </c>
    </row>
    <row r="5102" spans="1:2" x14ac:dyDescent="0.25">
      <c r="A5102">
        <v>24267681</v>
      </c>
      <c r="B5102" t="s">
        <v>4</v>
      </c>
    </row>
    <row r="5103" spans="1:2" x14ac:dyDescent="0.25">
      <c r="A5103">
        <v>24267609</v>
      </c>
      <c r="B5103" t="s">
        <v>4</v>
      </c>
    </row>
    <row r="5104" spans="1:2" x14ac:dyDescent="0.25">
      <c r="A5104">
        <v>24267186</v>
      </c>
      <c r="B5104" t="s">
        <v>4</v>
      </c>
    </row>
    <row r="5105" spans="1:2" x14ac:dyDescent="0.25">
      <c r="A5105">
        <v>24266694</v>
      </c>
      <c r="B5105" t="s">
        <v>4</v>
      </c>
    </row>
    <row r="5106" spans="1:2" x14ac:dyDescent="0.25">
      <c r="A5106">
        <v>24265649</v>
      </c>
      <c r="B5106" t="s">
        <v>4</v>
      </c>
    </row>
    <row r="5107" spans="1:2" x14ac:dyDescent="0.25">
      <c r="A5107">
        <v>24265403</v>
      </c>
      <c r="B5107" t="s">
        <v>4</v>
      </c>
    </row>
    <row r="5108" spans="1:2" x14ac:dyDescent="0.25">
      <c r="A5108">
        <v>24265177</v>
      </c>
      <c r="B5108" t="s">
        <v>4</v>
      </c>
    </row>
    <row r="5109" spans="1:2" x14ac:dyDescent="0.25">
      <c r="A5109">
        <v>24264739</v>
      </c>
      <c r="B5109" t="s">
        <v>4</v>
      </c>
    </row>
    <row r="5110" spans="1:2" x14ac:dyDescent="0.25">
      <c r="A5110">
        <v>24264556</v>
      </c>
      <c r="B5110" t="s">
        <v>4</v>
      </c>
    </row>
    <row r="5111" spans="1:2" x14ac:dyDescent="0.25">
      <c r="A5111">
        <v>24262524</v>
      </c>
      <c r="B5111" t="s">
        <v>4</v>
      </c>
    </row>
    <row r="5112" spans="1:2" x14ac:dyDescent="0.25">
      <c r="A5112">
        <v>24261802</v>
      </c>
      <c r="B5112" t="s">
        <v>4</v>
      </c>
    </row>
    <row r="5113" spans="1:2" x14ac:dyDescent="0.25">
      <c r="A5113">
        <v>24261665</v>
      </c>
      <c r="B5113" t="s">
        <v>4</v>
      </c>
    </row>
    <row r="5114" spans="1:2" x14ac:dyDescent="0.25">
      <c r="A5114">
        <v>24255737</v>
      </c>
      <c r="B5114" t="s">
        <v>4</v>
      </c>
    </row>
    <row r="5115" spans="1:2" x14ac:dyDescent="0.25">
      <c r="A5115">
        <v>24252592</v>
      </c>
      <c r="B5115" t="s">
        <v>4</v>
      </c>
    </row>
    <row r="5116" spans="1:2" x14ac:dyDescent="0.25">
      <c r="A5116">
        <v>24252048</v>
      </c>
      <c r="B5116" t="s">
        <v>4</v>
      </c>
    </row>
    <row r="5117" spans="1:2" x14ac:dyDescent="0.25">
      <c r="A5117">
        <v>24252006</v>
      </c>
      <c r="B5117" t="s">
        <v>4</v>
      </c>
    </row>
    <row r="5118" spans="1:2" x14ac:dyDescent="0.25">
      <c r="A5118">
        <v>24251746</v>
      </c>
      <c r="B5118" t="s">
        <v>4</v>
      </c>
    </row>
    <row r="5119" spans="1:2" x14ac:dyDescent="0.25">
      <c r="A5119">
        <v>24249813</v>
      </c>
      <c r="B5119" t="s">
        <v>4</v>
      </c>
    </row>
    <row r="5120" spans="1:2" x14ac:dyDescent="0.25">
      <c r="A5120">
        <v>24249346</v>
      </c>
      <c r="B5120" t="s">
        <v>4</v>
      </c>
    </row>
    <row r="5121" spans="1:2" x14ac:dyDescent="0.25">
      <c r="A5121">
        <v>24248530</v>
      </c>
      <c r="B5121" t="s">
        <v>4</v>
      </c>
    </row>
    <row r="5122" spans="1:2" x14ac:dyDescent="0.25">
      <c r="A5122">
        <v>24248204</v>
      </c>
      <c r="B5122" t="s">
        <v>4</v>
      </c>
    </row>
    <row r="5123" spans="1:2" x14ac:dyDescent="0.25">
      <c r="A5123">
        <v>24247836</v>
      </c>
      <c r="B5123" t="s">
        <v>4</v>
      </c>
    </row>
    <row r="5124" spans="1:2" x14ac:dyDescent="0.25">
      <c r="A5124">
        <v>24247189</v>
      </c>
      <c r="B5124" t="s">
        <v>4</v>
      </c>
    </row>
    <row r="5125" spans="1:2" x14ac:dyDescent="0.25">
      <c r="A5125">
        <v>24246842</v>
      </c>
      <c r="B5125" t="s">
        <v>4</v>
      </c>
    </row>
    <row r="5126" spans="1:2" x14ac:dyDescent="0.25">
      <c r="A5126">
        <v>24244613</v>
      </c>
      <c r="B5126" t="s">
        <v>4</v>
      </c>
    </row>
    <row r="5127" spans="1:2" x14ac:dyDescent="0.25">
      <c r="A5127">
        <v>24241674</v>
      </c>
      <c r="B5127" t="s">
        <v>4</v>
      </c>
    </row>
    <row r="5128" spans="1:2" x14ac:dyDescent="0.25">
      <c r="A5128">
        <v>24240760</v>
      </c>
      <c r="B5128" t="s">
        <v>4</v>
      </c>
    </row>
    <row r="5129" spans="1:2" x14ac:dyDescent="0.25">
      <c r="A5129">
        <v>24239230</v>
      </c>
      <c r="B5129" t="s">
        <v>4</v>
      </c>
    </row>
    <row r="5130" spans="1:2" x14ac:dyDescent="0.25">
      <c r="A5130">
        <v>24237599</v>
      </c>
      <c r="B5130" t="s">
        <v>4</v>
      </c>
    </row>
    <row r="5131" spans="1:2" x14ac:dyDescent="0.25">
      <c r="A5131">
        <v>24237249</v>
      </c>
      <c r="B5131" t="s">
        <v>4</v>
      </c>
    </row>
    <row r="5132" spans="1:2" x14ac:dyDescent="0.25">
      <c r="A5132">
        <v>24235826</v>
      </c>
      <c r="B5132" t="s">
        <v>4</v>
      </c>
    </row>
    <row r="5133" spans="1:2" x14ac:dyDescent="0.25">
      <c r="A5133">
        <v>24235427</v>
      </c>
      <c r="B5133" t="s">
        <v>4</v>
      </c>
    </row>
    <row r="5134" spans="1:2" x14ac:dyDescent="0.25">
      <c r="A5134">
        <v>24234796</v>
      </c>
      <c r="B5134" t="s">
        <v>4</v>
      </c>
    </row>
    <row r="5135" spans="1:2" x14ac:dyDescent="0.25">
      <c r="A5135">
        <v>24233950</v>
      </c>
      <c r="B5135" t="s">
        <v>4</v>
      </c>
    </row>
    <row r="5136" spans="1:2" x14ac:dyDescent="0.25">
      <c r="A5136">
        <v>24233511</v>
      </c>
      <c r="B5136" t="s">
        <v>4</v>
      </c>
    </row>
    <row r="5137" spans="1:2" x14ac:dyDescent="0.25">
      <c r="A5137">
        <v>24231787</v>
      </c>
      <c r="B5137" t="s">
        <v>4</v>
      </c>
    </row>
    <row r="5138" spans="1:2" x14ac:dyDescent="0.25">
      <c r="A5138">
        <v>24231449</v>
      </c>
      <c r="B5138" t="s">
        <v>4</v>
      </c>
    </row>
    <row r="5139" spans="1:2" x14ac:dyDescent="0.25">
      <c r="A5139">
        <v>24231445</v>
      </c>
      <c r="B5139" t="s">
        <v>4</v>
      </c>
    </row>
    <row r="5140" spans="1:2" x14ac:dyDescent="0.25">
      <c r="A5140">
        <v>24231320</v>
      </c>
      <c r="B5140" t="s">
        <v>4</v>
      </c>
    </row>
    <row r="5141" spans="1:2" x14ac:dyDescent="0.25">
      <c r="A5141">
        <v>24231130</v>
      </c>
      <c r="B5141" t="s">
        <v>4</v>
      </c>
    </row>
    <row r="5142" spans="1:2" x14ac:dyDescent="0.25">
      <c r="A5142">
        <v>24230880</v>
      </c>
      <c r="B5142" t="s">
        <v>4</v>
      </c>
    </row>
    <row r="5143" spans="1:2" x14ac:dyDescent="0.25">
      <c r="A5143">
        <v>24230715</v>
      </c>
      <c r="B5143" t="s">
        <v>4</v>
      </c>
    </row>
    <row r="5144" spans="1:2" x14ac:dyDescent="0.25">
      <c r="A5144">
        <v>24230242</v>
      </c>
      <c r="B5144" t="s">
        <v>4</v>
      </c>
    </row>
    <row r="5145" spans="1:2" x14ac:dyDescent="0.25">
      <c r="A5145">
        <v>24229932</v>
      </c>
      <c r="B5145" t="s">
        <v>4</v>
      </c>
    </row>
    <row r="5146" spans="1:2" x14ac:dyDescent="0.25">
      <c r="A5146">
        <v>24229455</v>
      </c>
      <c r="B5146" t="s">
        <v>4</v>
      </c>
    </row>
    <row r="5147" spans="1:2" x14ac:dyDescent="0.25">
      <c r="A5147">
        <v>24229352</v>
      </c>
      <c r="B5147" t="s">
        <v>4</v>
      </c>
    </row>
    <row r="5148" spans="1:2" x14ac:dyDescent="0.25">
      <c r="A5148">
        <v>24229315</v>
      </c>
      <c r="B5148" t="s">
        <v>4</v>
      </c>
    </row>
    <row r="5149" spans="1:2" x14ac:dyDescent="0.25">
      <c r="A5149">
        <v>24228954</v>
      </c>
      <c r="B5149" t="s">
        <v>4</v>
      </c>
    </row>
    <row r="5150" spans="1:2" x14ac:dyDescent="0.25">
      <c r="A5150">
        <v>24228381</v>
      </c>
      <c r="B5150" t="s">
        <v>4</v>
      </c>
    </row>
    <row r="5151" spans="1:2" x14ac:dyDescent="0.25">
      <c r="A5151">
        <v>24227679</v>
      </c>
      <c r="B5151" t="s">
        <v>4</v>
      </c>
    </row>
    <row r="5152" spans="1:2" x14ac:dyDescent="0.25">
      <c r="A5152">
        <v>24227247</v>
      </c>
      <c r="B5152" t="s">
        <v>4</v>
      </c>
    </row>
    <row r="5153" spans="1:2" x14ac:dyDescent="0.25">
      <c r="A5153">
        <v>24227085</v>
      </c>
      <c r="B5153" t="s">
        <v>4</v>
      </c>
    </row>
    <row r="5154" spans="1:2" x14ac:dyDescent="0.25">
      <c r="A5154">
        <v>24226379</v>
      </c>
      <c r="B5154" t="s">
        <v>4</v>
      </c>
    </row>
    <row r="5155" spans="1:2" x14ac:dyDescent="0.25">
      <c r="A5155">
        <v>24224756</v>
      </c>
      <c r="B5155" t="s">
        <v>4</v>
      </c>
    </row>
    <row r="5156" spans="1:2" x14ac:dyDescent="0.25">
      <c r="A5156">
        <v>24224622</v>
      </c>
      <c r="B5156" t="s">
        <v>4</v>
      </c>
    </row>
    <row r="5157" spans="1:2" x14ac:dyDescent="0.25">
      <c r="A5157">
        <v>24224296</v>
      </c>
      <c r="B5157" t="s">
        <v>4</v>
      </c>
    </row>
    <row r="5158" spans="1:2" x14ac:dyDescent="0.25">
      <c r="A5158">
        <v>24222448</v>
      </c>
      <c r="B5158" t="s">
        <v>4</v>
      </c>
    </row>
    <row r="5159" spans="1:2" x14ac:dyDescent="0.25">
      <c r="A5159">
        <v>24222407</v>
      </c>
      <c r="B5159" t="s">
        <v>4</v>
      </c>
    </row>
    <row r="5160" spans="1:2" x14ac:dyDescent="0.25">
      <c r="A5160">
        <v>24222268</v>
      </c>
      <c r="B5160" t="s">
        <v>4</v>
      </c>
    </row>
    <row r="5161" spans="1:2" x14ac:dyDescent="0.25">
      <c r="A5161">
        <v>24222061</v>
      </c>
      <c r="B5161" t="s">
        <v>4</v>
      </c>
    </row>
    <row r="5162" spans="1:2" x14ac:dyDescent="0.25">
      <c r="A5162">
        <v>24221726</v>
      </c>
      <c r="B5162" t="s">
        <v>4</v>
      </c>
    </row>
    <row r="5163" spans="1:2" x14ac:dyDescent="0.25">
      <c r="A5163">
        <v>24220690</v>
      </c>
      <c r="B5163" t="s">
        <v>4</v>
      </c>
    </row>
    <row r="5164" spans="1:2" x14ac:dyDescent="0.25">
      <c r="A5164">
        <v>24220619</v>
      </c>
      <c r="B5164" t="s">
        <v>4</v>
      </c>
    </row>
    <row r="5165" spans="1:2" x14ac:dyDescent="0.25">
      <c r="A5165">
        <v>24220040</v>
      </c>
      <c r="B5165" t="s">
        <v>4</v>
      </c>
    </row>
    <row r="5166" spans="1:2" x14ac:dyDescent="0.25">
      <c r="A5166">
        <v>24219705</v>
      </c>
      <c r="B5166" t="s">
        <v>4</v>
      </c>
    </row>
    <row r="5167" spans="1:2" x14ac:dyDescent="0.25">
      <c r="A5167">
        <v>24218349</v>
      </c>
      <c r="B5167" t="s">
        <v>4</v>
      </c>
    </row>
    <row r="5168" spans="1:2" x14ac:dyDescent="0.25">
      <c r="A5168">
        <v>24217958</v>
      </c>
      <c r="B5168" t="s">
        <v>4</v>
      </c>
    </row>
    <row r="5169" spans="1:2" x14ac:dyDescent="0.25">
      <c r="A5169">
        <v>24217886</v>
      </c>
      <c r="B5169" t="s">
        <v>4</v>
      </c>
    </row>
    <row r="5170" spans="1:2" x14ac:dyDescent="0.25">
      <c r="A5170">
        <v>24216661</v>
      </c>
      <c r="B5170" t="s">
        <v>4</v>
      </c>
    </row>
    <row r="5171" spans="1:2" x14ac:dyDescent="0.25">
      <c r="A5171">
        <v>24216459</v>
      </c>
      <c r="B5171" t="s">
        <v>4</v>
      </c>
    </row>
    <row r="5172" spans="1:2" x14ac:dyDescent="0.25">
      <c r="A5172">
        <v>24216417</v>
      </c>
      <c r="B5172" t="s">
        <v>4</v>
      </c>
    </row>
    <row r="5173" spans="1:2" x14ac:dyDescent="0.25">
      <c r="A5173">
        <v>24216009</v>
      </c>
      <c r="B5173" t="s">
        <v>4</v>
      </c>
    </row>
    <row r="5174" spans="1:2" x14ac:dyDescent="0.25">
      <c r="A5174">
        <v>24215899</v>
      </c>
      <c r="B5174" t="s">
        <v>4</v>
      </c>
    </row>
    <row r="5175" spans="1:2" x14ac:dyDescent="0.25">
      <c r="A5175">
        <v>24215844</v>
      </c>
      <c r="B5175" t="s">
        <v>4</v>
      </c>
    </row>
    <row r="5176" spans="1:2" x14ac:dyDescent="0.25">
      <c r="A5176">
        <v>24215324</v>
      </c>
      <c r="B5176" t="s">
        <v>4</v>
      </c>
    </row>
    <row r="5177" spans="1:2" x14ac:dyDescent="0.25">
      <c r="A5177">
        <v>24215303</v>
      </c>
      <c r="B5177" t="s">
        <v>4</v>
      </c>
    </row>
    <row r="5178" spans="1:2" x14ac:dyDescent="0.25">
      <c r="A5178">
        <v>24214281</v>
      </c>
      <c r="B5178" t="s">
        <v>4</v>
      </c>
    </row>
    <row r="5179" spans="1:2" x14ac:dyDescent="0.25">
      <c r="A5179">
        <v>24213897</v>
      </c>
      <c r="B5179" t="s">
        <v>4</v>
      </c>
    </row>
    <row r="5180" spans="1:2" x14ac:dyDescent="0.25">
      <c r="A5180">
        <v>24213839</v>
      </c>
      <c r="B5180" t="s">
        <v>4</v>
      </c>
    </row>
    <row r="5181" spans="1:2" x14ac:dyDescent="0.25">
      <c r="A5181">
        <v>24213836</v>
      </c>
      <c r="B5181" t="s">
        <v>4</v>
      </c>
    </row>
    <row r="5182" spans="1:2" x14ac:dyDescent="0.25">
      <c r="A5182">
        <v>24213431</v>
      </c>
      <c r="B5182" t="s">
        <v>4</v>
      </c>
    </row>
    <row r="5183" spans="1:2" x14ac:dyDescent="0.25">
      <c r="A5183">
        <v>24213384</v>
      </c>
      <c r="B5183" t="s">
        <v>4</v>
      </c>
    </row>
    <row r="5184" spans="1:2" x14ac:dyDescent="0.25">
      <c r="A5184">
        <v>24213301</v>
      </c>
      <c r="B5184" t="s">
        <v>4</v>
      </c>
    </row>
    <row r="5185" spans="1:2" x14ac:dyDescent="0.25">
      <c r="A5185">
        <v>24213101</v>
      </c>
      <c r="B5185" t="s">
        <v>4</v>
      </c>
    </row>
    <row r="5186" spans="1:2" x14ac:dyDescent="0.25">
      <c r="A5186">
        <v>24212440</v>
      </c>
      <c r="B5186" t="s">
        <v>4</v>
      </c>
    </row>
    <row r="5187" spans="1:2" x14ac:dyDescent="0.25">
      <c r="A5187">
        <v>24212385</v>
      </c>
      <c r="B5187" t="s">
        <v>4</v>
      </c>
    </row>
    <row r="5188" spans="1:2" x14ac:dyDescent="0.25">
      <c r="A5188">
        <v>24211415</v>
      </c>
      <c r="B5188" t="s">
        <v>4</v>
      </c>
    </row>
    <row r="5189" spans="1:2" x14ac:dyDescent="0.25">
      <c r="A5189">
        <v>24211302</v>
      </c>
      <c r="B5189" t="s">
        <v>4</v>
      </c>
    </row>
    <row r="5190" spans="1:2" x14ac:dyDescent="0.25">
      <c r="A5190">
        <v>24211184</v>
      </c>
      <c r="B5190" t="s">
        <v>4</v>
      </c>
    </row>
    <row r="5191" spans="1:2" x14ac:dyDescent="0.25">
      <c r="A5191">
        <v>24210788</v>
      </c>
      <c r="B5191" t="s">
        <v>4</v>
      </c>
    </row>
    <row r="5192" spans="1:2" x14ac:dyDescent="0.25">
      <c r="A5192">
        <v>24210641</v>
      </c>
      <c r="B5192" t="s">
        <v>4</v>
      </c>
    </row>
    <row r="5193" spans="1:2" x14ac:dyDescent="0.25">
      <c r="A5193">
        <v>24210609</v>
      </c>
      <c r="B5193" t="s">
        <v>4</v>
      </c>
    </row>
    <row r="5194" spans="1:2" x14ac:dyDescent="0.25">
      <c r="A5194">
        <v>24209999</v>
      </c>
      <c r="B5194" t="s">
        <v>4</v>
      </c>
    </row>
    <row r="5195" spans="1:2" x14ac:dyDescent="0.25">
      <c r="A5195">
        <v>24209825</v>
      </c>
      <c r="B5195" t="s">
        <v>4</v>
      </c>
    </row>
    <row r="5196" spans="1:2" x14ac:dyDescent="0.25">
      <c r="A5196">
        <v>24208608</v>
      </c>
      <c r="B5196" t="s">
        <v>4</v>
      </c>
    </row>
    <row r="5197" spans="1:2" x14ac:dyDescent="0.25">
      <c r="A5197">
        <v>24208221</v>
      </c>
      <c r="B5197" t="s">
        <v>4</v>
      </c>
    </row>
    <row r="5198" spans="1:2" x14ac:dyDescent="0.25">
      <c r="A5198">
        <v>24208125</v>
      </c>
      <c r="B5198" t="s">
        <v>4</v>
      </c>
    </row>
    <row r="5199" spans="1:2" x14ac:dyDescent="0.25">
      <c r="A5199">
        <v>24207522</v>
      </c>
      <c r="B5199" t="s">
        <v>4</v>
      </c>
    </row>
    <row r="5200" spans="1:2" x14ac:dyDescent="0.25">
      <c r="A5200">
        <v>24207495</v>
      </c>
      <c r="B5200" t="s">
        <v>4</v>
      </c>
    </row>
    <row r="5201" spans="1:2" x14ac:dyDescent="0.25">
      <c r="A5201">
        <v>24207265</v>
      </c>
      <c r="B5201" t="s">
        <v>4</v>
      </c>
    </row>
    <row r="5202" spans="1:2" x14ac:dyDescent="0.25">
      <c r="A5202">
        <v>24207050</v>
      </c>
      <c r="B5202" t="s">
        <v>4</v>
      </c>
    </row>
    <row r="5203" spans="1:2" x14ac:dyDescent="0.25">
      <c r="A5203">
        <v>24207040</v>
      </c>
      <c r="B5203" t="s">
        <v>4</v>
      </c>
    </row>
    <row r="5204" spans="1:2" x14ac:dyDescent="0.25">
      <c r="A5204">
        <v>24206957</v>
      </c>
      <c r="B5204" t="s">
        <v>4</v>
      </c>
    </row>
    <row r="5205" spans="1:2" x14ac:dyDescent="0.25">
      <c r="A5205">
        <v>24206267</v>
      </c>
      <c r="B5205" t="s">
        <v>4</v>
      </c>
    </row>
    <row r="5206" spans="1:2" x14ac:dyDescent="0.25">
      <c r="A5206">
        <v>24205636</v>
      </c>
      <c r="B5206" t="s">
        <v>4</v>
      </c>
    </row>
    <row r="5207" spans="1:2" x14ac:dyDescent="0.25">
      <c r="A5207">
        <v>24205525</v>
      </c>
      <c r="B5207" t="s">
        <v>4</v>
      </c>
    </row>
    <row r="5208" spans="1:2" x14ac:dyDescent="0.25">
      <c r="A5208">
        <v>24204435</v>
      </c>
      <c r="B5208" t="s">
        <v>4</v>
      </c>
    </row>
    <row r="5209" spans="1:2" x14ac:dyDescent="0.25">
      <c r="A5209">
        <v>24203771</v>
      </c>
      <c r="B5209" t="s">
        <v>4</v>
      </c>
    </row>
    <row r="5210" spans="1:2" x14ac:dyDescent="0.25">
      <c r="A5210">
        <v>24203198</v>
      </c>
      <c r="B5210" t="s">
        <v>4</v>
      </c>
    </row>
    <row r="5211" spans="1:2" x14ac:dyDescent="0.25">
      <c r="A5211">
        <v>24203187</v>
      </c>
      <c r="B5211" t="s">
        <v>4</v>
      </c>
    </row>
    <row r="5212" spans="1:2" x14ac:dyDescent="0.25">
      <c r="A5212">
        <v>24202317</v>
      </c>
      <c r="B5212" t="s">
        <v>4</v>
      </c>
    </row>
    <row r="5213" spans="1:2" x14ac:dyDescent="0.25">
      <c r="A5213">
        <v>24201171</v>
      </c>
      <c r="B5213" t="s">
        <v>4</v>
      </c>
    </row>
    <row r="5214" spans="1:2" x14ac:dyDescent="0.25">
      <c r="A5214">
        <v>24201105</v>
      </c>
      <c r="B5214" t="s">
        <v>4</v>
      </c>
    </row>
    <row r="5215" spans="1:2" x14ac:dyDescent="0.25">
      <c r="A5215">
        <v>24200767</v>
      </c>
      <c r="B5215" t="s">
        <v>4</v>
      </c>
    </row>
    <row r="5216" spans="1:2" x14ac:dyDescent="0.25">
      <c r="A5216">
        <v>24200501</v>
      </c>
      <c r="B5216" t="s">
        <v>4</v>
      </c>
    </row>
    <row r="5217" spans="1:2" x14ac:dyDescent="0.25">
      <c r="A5217">
        <v>24200458</v>
      </c>
      <c r="B5217" t="s">
        <v>4</v>
      </c>
    </row>
    <row r="5218" spans="1:2" x14ac:dyDescent="0.25">
      <c r="A5218">
        <v>24198889</v>
      </c>
      <c r="B5218" t="s">
        <v>4</v>
      </c>
    </row>
    <row r="5219" spans="1:2" x14ac:dyDescent="0.25">
      <c r="A5219">
        <v>24198751</v>
      </c>
      <c r="B5219" t="s">
        <v>4</v>
      </c>
    </row>
    <row r="5220" spans="1:2" x14ac:dyDescent="0.25">
      <c r="A5220">
        <v>24198396</v>
      </c>
      <c r="B5220" t="s">
        <v>4</v>
      </c>
    </row>
    <row r="5221" spans="1:2" x14ac:dyDescent="0.25">
      <c r="A5221">
        <v>24198137</v>
      </c>
      <c r="B5221" t="s">
        <v>4</v>
      </c>
    </row>
    <row r="5222" spans="1:2" x14ac:dyDescent="0.25">
      <c r="A5222">
        <v>24197288</v>
      </c>
      <c r="B5222" t="s">
        <v>4</v>
      </c>
    </row>
    <row r="5223" spans="1:2" x14ac:dyDescent="0.25">
      <c r="A5223">
        <v>24197206</v>
      </c>
      <c r="B5223" t="s">
        <v>4</v>
      </c>
    </row>
    <row r="5224" spans="1:2" x14ac:dyDescent="0.25">
      <c r="A5224">
        <v>24197096</v>
      </c>
      <c r="B5224" t="s">
        <v>4</v>
      </c>
    </row>
    <row r="5225" spans="1:2" x14ac:dyDescent="0.25">
      <c r="A5225">
        <v>24196962</v>
      </c>
      <c r="B5225" t="s">
        <v>4</v>
      </c>
    </row>
    <row r="5226" spans="1:2" x14ac:dyDescent="0.25">
      <c r="A5226">
        <v>24196961</v>
      </c>
      <c r="B5226" t="s">
        <v>4</v>
      </c>
    </row>
    <row r="5227" spans="1:2" x14ac:dyDescent="0.25">
      <c r="A5227">
        <v>24196928</v>
      </c>
      <c r="B5227" t="s">
        <v>4</v>
      </c>
    </row>
    <row r="5228" spans="1:2" x14ac:dyDescent="0.25">
      <c r="A5228">
        <v>24196441</v>
      </c>
      <c r="B5228" t="s">
        <v>4</v>
      </c>
    </row>
    <row r="5229" spans="1:2" x14ac:dyDescent="0.25">
      <c r="A5229">
        <v>24195882</v>
      </c>
      <c r="B5229" t="s">
        <v>4</v>
      </c>
    </row>
    <row r="5230" spans="1:2" x14ac:dyDescent="0.25">
      <c r="A5230">
        <v>24195489</v>
      </c>
      <c r="B5230" t="s">
        <v>4</v>
      </c>
    </row>
    <row r="5231" spans="1:2" x14ac:dyDescent="0.25">
      <c r="A5231">
        <v>24195336</v>
      </c>
      <c r="B5231" t="s">
        <v>4</v>
      </c>
    </row>
    <row r="5232" spans="1:2" x14ac:dyDescent="0.25">
      <c r="A5232">
        <v>24194662</v>
      </c>
      <c r="B5232" t="s">
        <v>4</v>
      </c>
    </row>
    <row r="5233" spans="1:2" x14ac:dyDescent="0.25">
      <c r="A5233">
        <v>24194192</v>
      </c>
      <c r="B5233" t="s">
        <v>4</v>
      </c>
    </row>
    <row r="5234" spans="1:2" x14ac:dyDescent="0.25">
      <c r="A5234">
        <v>24194099</v>
      </c>
      <c r="B5234" t="s">
        <v>4</v>
      </c>
    </row>
    <row r="5235" spans="1:2" x14ac:dyDescent="0.25">
      <c r="A5235">
        <v>24193874</v>
      </c>
      <c r="B5235" t="s">
        <v>4</v>
      </c>
    </row>
    <row r="5236" spans="1:2" x14ac:dyDescent="0.25">
      <c r="A5236">
        <v>24193740</v>
      </c>
      <c r="B5236" t="s">
        <v>4</v>
      </c>
    </row>
    <row r="5237" spans="1:2" x14ac:dyDescent="0.25">
      <c r="A5237">
        <v>24193474</v>
      </c>
      <c r="B5237" t="s">
        <v>4</v>
      </c>
    </row>
    <row r="5238" spans="1:2" x14ac:dyDescent="0.25">
      <c r="A5238">
        <v>24193459</v>
      </c>
      <c r="B5238" t="s">
        <v>4</v>
      </c>
    </row>
    <row r="5239" spans="1:2" x14ac:dyDescent="0.25">
      <c r="A5239">
        <v>24193446</v>
      </c>
      <c r="B5239" t="s">
        <v>4</v>
      </c>
    </row>
    <row r="5240" spans="1:2" x14ac:dyDescent="0.25">
      <c r="A5240">
        <v>24192916</v>
      </c>
      <c r="B5240" t="s">
        <v>4</v>
      </c>
    </row>
    <row r="5241" spans="1:2" x14ac:dyDescent="0.25">
      <c r="A5241">
        <v>24192869</v>
      </c>
      <c r="B5241" t="s">
        <v>4</v>
      </c>
    </row>
    <row r="5242" spans="1:2" x14ac:dyDescent="0.25">
      <c r="A5242">
        <v>24192847</v>
      </c>
      <c r="B5242" t="s">
        <v>4</v>
      </c>
    </row>
    <row r="5243" spans="1:2" x14ac:dyDescent="0.25">
      <c r="A5243">
        <v>24192347</v>
      </c>
      <c r="B5243" t="s">
        <v>4</v>
      </c>
    </row>
    <row r="5244" spans="1:2" x14ac:dyDescent="0.25">
      <c r="A5244">
        <v>24191832</v>
      </c>
      <c r="B5244" t="s">
        <v>4</v>
      </c>
    </row>
    <row r="5245" spans="1:2" x14ac:dyDescent="0.25">
      <c r="A5245">
        <v>24191495</v>
      </c>
      <c r="B5245" t="s">
        <v>4</v>
      </c>
    </row>
    <row r="5246" spans="1:2" x14ac:dyDescent="0.25">
      <c r="A5246">
        <v>24191459</v>
      </c>
      <c r="B5246" t="s">
        <v>4</v>
      </c>
    </row>
    <row r="5247" spans="1:2" x14ac:dyDescent="0.25">
      <c r="A5247">
        <v>24190730</v>
      </c>
      <c r="B5247" t="s">
        <v>4</v>
      </c>
    </row>
    <row r="5248" spans="1:2" x14ac:dyDescent="0.25">
      <c r="A5248">
        <v>24190680</v>
      </c>
      <c r="B5248" t="s">
        <v>4</v>
      </c>
    </row>
    <row r="5249" spans="1:2" x14ac:dyDescent="0.25">
      <c r="A5249">
        <v>24190630</v>
      </c>
      <c r="B5249" t="s">
        <v>4</v>
      </c>
    </row>
    <row r="5250" spans="1:2" x14ac:dyDescent="0.25">
      <c r="A5250">
        <v>24190580</v>
      </c>
      <c r="B5250" t="s">
        <v>4</v>
      </c>
    </row>
    <row r="5251" spans="1:2" x14ac:dyDescent="0.25">
      <c r="A5251">
        <v>24190268</v>
      </c>
      <c r="B5251" t="s">
        <v>4</v>
      </c>
    </row>
    <row r="5252" spans="1:2" x14ac:dyDescent="0.25">
      <c r="A5252">
        <v>24190191</v>
      </c>
      <c r="B5252" t="s">
        <v>4</v>
      </c>
    </row>
    <row r="5253" spans="1:2" x14ac:dyDescent="0.25">
      <c r="A5253">
        <v>24189519</v>
      </c>
      <c r="B5253" t="s">
        <v>4</v>
      </c>
    </row>
    <row r="5254" spans="1:2" x14ac:dyDescent="0.25">
      <c r="A5254">
        <v>24188975</v>
      </c>
      <c r="B5254" t="s">
        <v>4</v>
      </c>
    </row>
    <row r="5255" spans="1:2" x14ac:dyDescent="0.25">
      <c r="A5255">
        <v>24188923</v>
      </c>
      <c r="B5255" t="s">
        <v>4</v>
      </c>
    </row>
    <row r="5256" spans="1:2" x14ac:dyDescent="0.25">
      <c r="A5256">
        <v>24188894</v>
      </c>
      <c r="B5256" t="s">
        <v>4</v>
      </c>
    </row>
    <row r="5257" spans="1:2" x14ac:dyDescent="0.25">
      <c r="A5257">
        <v>24188722</v>
      </c>
      <c r="B5257" t="s">
        <v>4</v>
      </c>
    </row>
    <row r="5258" spans="1:2" x14ac:dyDescent="0.25">
      <c r="A5258">
        <v>24188693</v>
      </c>
      <c r="B5258" t="s">
        <v>4</v>
      </c>
    </row>
    <row r="5259" spans="1:2" x14ac:dyDescent="0.25">
      <c r="A5259">
        <v>24188658</v>
      </c>
      <c r="B5259" t="s">
        <v>4</v>
      </c>
    </row>
    <row r="5260" spans="1:2" x14ac:dyDescent="0.25">
      <c r="A5260">
        <v>24188475</v>
      </c>
      <c r="B5260" t="s">
        <v>4</v>
      </c>
    </row>
    <row r="5261" spans="1:2" x14ac:dyDescent="0.25">
      <c r="A5261">
        <v>24188453</v>
      </c>
      <c r="B5261" t="s">
        <v>4</v>
      </c>
    </row>
    <row r="5262" spans="1:2" x14ac:dyDescent="0.25">
      <c r="A5262">
        <v>24188406</v>
      </c>
      <c r="B5262" t="s">
        <v>4</v>
      </c>
    </row>
    <row r="5263" spans="1:2" x14ac:dyDescent="0.25">
      <c r="A5263">
        <v>24188282</v>
      </c>
      <c r="B5263" t="s">
        <v>4</v>
      </c>
    </row>
    <row r="5264" spans="1:2" x14ac:dyDescent="0.25">
      <c r="A5264">
        <v>24187914</v>
      </c>
      <c r="B5264" t="s">
        <v>4</v>
      </c>
    </row>
    <row r="5265" spans="1:2" x14ac:dyDescent="0.25">
      <c r="A5265">
        <v>24187859</v>
      </c>
      <c r="B5265" t="s">
        <v>4</v>
      </c>
    </row>
    <row r="5266" spans="1:2" x14ac:dyDescent="0.25">
      <c r="A5266">
        <v>24187835</v>
      </c>
      <c r="B5266" t="s">
        <v>4</v>
      </c>
    </row>
    <row r="5267" spans="1:2" x14ac:dyDescent="0.25">
      <c r="A5267">
        <v>24187638</v>
      </c>
      <c r="B5267" t="s">
        <v>4</v>
      </c>
    </row>
    <row r="5268" spans="1:2" x14ac:dyDescent="0.25">
      <c r="A5268">
        <v>24187629</v>
      </c>
      <c r="B5268" t="s">
        <v>4</v>
      </c>
    </row>
    <row r="5269" spans="1:2" x14ac:dyDescent="0.25">
      <c r="A5269">
        <v>24187451</v>
      </c>
      <c r="B5269" t="s">
        <v>4</v>
      </c>
    </row>
    <row r="5270" spans="1:2" x14ac:dyDescent="0.25">
      <c r="A5270">
        <v>24186876</v>
      </c>
      <c r="B5270" t="s">
        <v>4</v>
      </c>
    </row>
    <row r="5271" spans="1:2" x14ac:dyDescent="0.25">
      <c r="A5271">
        <v>24186727</v>
      </c>
      <c r="B5271" t="s">
        <v>4</v>
      </c>
    </row>
    <row r="5272" spans="1:2" x14ac:dyDescent="0.25">
      <c r="A5272">
        <v>24186681</v>
      </c>
      <c r="B5272" t="s">
        <v>4</v>
      </c>
    </row>
    <row r="5273" spans="1:2" x14ac:dyDescent="0.25">
      <c r="A5273">
        <v>24186558</v>
      </c>
      <c r="B5273" t="s">
        <v>4</v>
      </c>
    </row>
    <row r="5274" spans="1:2" x14ac:dyDescent="0.25">
      <c r="A5274">
        <v>24186526</v>
      </c>
      <c r="B5274" t="s">
        <v>4</v>
      </c>
    </row>
    <row r="5275" spans="1:2" x14ac:dyDescent="0.25">
      <c r="A5275">
        <v>24186519</v>
      </c>
      <c r="B5275" t="s">
        <v>4</v>
      </c>
    </row>
    <row r="5276" spans="1:2" x14ac:dyDescent="0.25">
      <c r="A5276">
        <v>24186296</v>
      </c>
      <c r="B5276" t="s">
        <v>4</v>
      </c>
    </row>
    <row r="5277" spans="1:2" x14ac:dyDescent="0.25">
      <c r="A5277">
        <v>24186239</v>
      </c>
      <c r="B5277" t="s">
        <v>4</v>
      </c>
    </row>
    <row r="5278" spans="1:2" x14ac:dyDescent="0.25">
      <c r="A5278">
        <v>24186116</v>
      </c>
      <c r="B5278" t="s">
        <v>4</v>
      </c>
    </row>
    <row r="5279" spans="1:2" x14ac:dyDescent="0.25">
      <c r="A5279">
        <v>24185978</v>
      </c>
      <c r="B5279" t="s">
        <v>4</v>
      </c>
    </row>
    <row r="5280" spans="1:2" x14ac:dyDescent="0.25">
      <c r="A5280">
        <v>24185796</v>
      </c>
      <c r="B5280" t="s">
        <v>4</v>
      </c>
    </row>
    <row r="5281" spans="1:2" x14ac:dyDescent="0.25">
      <c r="A5281">
        <v>24185550</v>
      </c>
      <c r="B5281" t="s">
        <v>4</v>
      </c>
    </row>
    <row r="5282" spans="1:2" x14ac:dyDescent="0.25">
      <c r="A5282">
        <v>24185525</v>
      </c>
      <c r="B5282" t="s">
        <v>4</v>
      </c>
    </row>
    <row r="5283" spans="1:2" x14ac:dyDescent="0.25">
      <c r="A5283">
        <v>24185433</v>
      </c>
      <c r="B5283" t="s">
        <v>4</v>
      </c>
    </row>
    <row r="5284" spans="1:2" x14ac:dyDescent="0.25">
      <c r="A5284">
        <v>24185169</v>
      </c>
      <c r="B5284" t="s">
        <v>4</v>
      </c>
    </row>
    <row r="5285" spans="1:2" x14ac:dyDescent="0.25">
      <c r="A5285">
        <v>24185093</v>
      </c>
      <c r="B5285" t="s">
        <v>4</v>
      </c>
    </row>
    <row r="5286" spans="1:2" x14ac:dyDescent="0.25">
      <c r="A5286">
        <v>24184953</v>
      </c>
      <c r="B5286" t="s">
        <v>4</v>
      </c>
    </row>
    <row r="5287" spans="1:2" x14ac:dyDescent="0.25">
      <c r="A5287">
        <v>24184935</v>
      </c>
      <c r="B5287" t="s">
        <v>4</v>
      </c>
    </row>
    <row r="5288" spans="1:2" x14ac:dyDescent="0.25">
      <c r="A5288">
        <v>24184745</v>
      </c>
      <c r="B5288" t="s">
        <v>4</v>
      </c>
    </row>
    <row r="5289" spans="1:2" x14ac:dyDescent="0.25">
      <c r="A5289">
        <v>24184654</v>
      </c>
      <c r="B5289" t="s">
        <v>4</v>
      </c>
    </row>
    <row r="5290" spans="1:2" x14ac:dyDescent="0.25">
      <c r="A5290">
        <v>24184416</v>
      </c>
      <c r="B5290" t="s">
        <v>4</v>
      </c>
    </row>
    <row r="5291" spans="1:2" x14ac:dyDescent="0.25">
      <c r="A5291">
        <v>24184342</v>
      </c>
      <c r="B5291" t="s">
        <v>4</v>
      </c>
    </row>
    <row r="5292" spans="1:2" x14ac:dyDescent="0.25">
      <c r="A5292">
        <v>24184266</v>
      </c>
      <c r="B5292" t="s">
        <v>4</v>
      </c>
    </row>
    <row r="5293" spans="1:2" x14ac:dyDescent="0.25">
      <c r="A5293">
        <v>24184176</v>
      </c>
      <c r="B5293" t="s">
        <v>4</v>
      </c>
    </row>
    <row r="5294" spans="1:2" x14ac:dyDescent="0.25">
      <c r="A5294">
        <v>24183959</v>
      </c>
      <c r="B5294" t="s">
        <v>4</v>
      </c>
    </row>
    <row r="5295" spans="1:2" x14ac:dyDescent="0.25">
      <c r="A5295">
        <v>24183867</v>
      </c>
      <c r="B5295" t="s">
        <v>4</v>
      </c>
    </row>
    <row r="5296" spans="1:2" x14ac:dyDescent="0.25">
      <c r="A5296">
        <v>24183754</v>
      </c>
      <c r="B5296" t="s">
        <v>4</v>
      </c>
    </row>
    <row r="5297" spans="1:2" x14ac:dyDescent="0.25">
      <c r="A5297">
        <v>24183749</v>
      </c>
      <c r="B5297" t="s">
        <v>4</v>
      </c>
    </row>
    <row r="5298" spans="1:2" x14ac:dyDescent="0.25">
      <c r="A5298">
        <v>24183641</v>
      </c>
      <c r="B5298" t="s">
        <v>4</v>
      </c>
    </row>
    <row r="5299" spans="1:2" x14ac:dyDescent="0.25">
      <c r="A5299">
        <v>24183573</v>
      </c>
      <c r="B5299" t="s">
        <v>4</v>
      </c>
    </row>
    <row r="5300" spans="1:2" x14ac:dyDescent="0.25">
      <c r="A5300">
        <v>24183508</v>
      </c>
      <c r="B5300" t="s">
        <v>4</v>
      </c>
    </row>
    <row r="5301" spans="1:2" x14ac:dyDescent="0.25">
      <c r="A5301">
        <v>24183414</v>
      </c>
      <c r="B5301" t="s">
        <v>4</v>
      </c>
    </row>
    <row r="5302" spans="1:2" x14ac:dyDescent="0.25">
      <c r="A5302">
        <v>24183386</v>
      </c>
      <c r="B5302" t="s">
        <v>4</v>
      </c>
    </row>
    <row r="5303" spans="1:2" x14ac:dyDescent="0.25">
      <c r="A5303">
        <v>24183254</v>
      </c>
      <c r="B5303" t="s">
        <v>4</v>
      </c>
    </row>
    <row r="5304" spans="1:2" x14ac:dyDescent="0.25">
      <c r="A5304">
        <v>24183107</v>
      </c>
      <c r="B5304" t="s">
        <v>4</v>
      </c>
    </row>
    <row r="5305" spans="1:2" x14ac:dyDescent="0.25">
      <c r="A5305">
        <v>24183103</v>
      </c>
      <c r="B5305" t="s">
        <v>4</v>
      </c>
    </row>
    <row r="5306" spans="1:2" x14ac:dyDescent="0.25">
      <c r="A5306">
        <v>24182684</v>
      </c>
      <c r="B5306" t="s">
        <v>4</v>
      </c>
    </row>
    <row r="5307" spans="1:2" x14ac:dyDescent="0.25">
      <c r="A5307">
        <v>24182682</v>
      </c>
      <c r="B5307" t="s">
        <v>4</v>
      </c>
    </row>
    <row r="5308" spans="1:2" x14ac:dyDescent="0.25">
      <c r="A5308">
        <v>24182660</v>
      </c>
      <c r="B5308" t="s">
        <v>4</v>
      </c>
    </row>
    <row r="5309" spans="1:2" x14ac:dyDescent="0.25">
      <c r="A5309">
        <v>24182470</v>
      </c>
      <c r="B5309" t="s">
        <v>4</v>
      </c>
    </row>
    <row r="5310" spans="1:2" x14ac:dyDescent="0.25">
      <c r="A5310">
        <v>24182462</v>
      </c>
      <c r="B5310" t="s">
        <v>4</v>
      </c>
    </row>
    <row r="5311" spans="1:2" x14ac:dyDescent="0.25">
      <c r="A5311">
        <v>24182442</v>
      </c>
      <c r="B5311" t="s">
        <v>4</v>
      </c>
    </row>
    <row r="5312" spans="1:2" x14ac:dyDescent="0.25">
      <c r="A5312">
        <v>24182374</v>
      </c>
      <c r="B5312" t="s">
        <v>4</v>
      </c>
    </row>
    <row r="5313" spans="1:2" x14ac:dyDescent="0.25">
      <c r="A5313">
        <v>24182089</v>
      </c>
      <c r="B5313" t="s">
        <v>4</v>
      </c>
    </row>
    <row r="5314" spans="1:2" x14ac:dyDescent="0.25">
      <c r="A5314">
        <v>24181887</v>
      </c>
      <c r="B5314" t="s">
        <v>4</v>
      </c>
    </row>
    <row r="5315" spans="1:2" x14ac:dyDescent="0.25">
      <c r="A5315">
        <v>24181797</v>
      </c>
      <c r="B5315" t="s">
        <v>4</v>
      </c>
    </row>
    <row r="5316" spans="1:2" x14ac:dyDescent="0.25">
      <c r="A5316">
        <v>24181718</v>
      </c>
      <c r="B5316" t="s">
        <v>4</v>
      </c>
    </row>
    <row r="5317" spans="1:2" x14ac:dyDescent="0.25">
      <c r="A5317">
        <v>24181701</v>
      </c>
      <c r="B5317" t="s">
        <v>4</v>
      </c>
    </row>
    <row r="5318" spans="1:2" x14ac:dyDescent="0.25">
      <c r="A5318">
        <v>24181684</v>
      </c>
      <c r="B5318" t="s">
        <v>4</v>
      </c>
    </row>
    <row r="5319" spans="1:2" x14ac:dyDescent="0.25">
      <c r="A5319">
        <v>24181616</v>
      </c>
      <c r="B5319" t="s">
        <v>4</v>
      </c>
    </row>
    <row r="5320" spans="1:2" x14ac:dyDescent="0.25">
      <c r="A5320">
        <v>24181570</v>
      </c>
      <c r="B5320" t="s">
        <v>4</v>
      </c>
    </row>
    <row r="5321" spans="1:2" x14ac:dyDescent="0.25">
      <c r="A5321">
        <v>24181527</v>
      </c>
      <c r="B5321" t="s">
        <v>4</v>
      </c>
    </row>
    <row r="5322" spans="1:2" x14ac:dyDescent="0.25">
      <c r="A5322">
        <v>24181496</v>
      </c>
      <c r="B5322" t="s">
        <v>4</v>
      </c>
    </row>
    <row r="5323" spans="1:2" x14ac:dyDescent="0.25">
      <c r="A5323">
        <v>24181495</v>
      </c>
      <c r="B5323" t="s">
        <v>4</v>
      </c>
    </row>
    <row r="5324" spans="1:2" x14ac:dyDescent="0.25">
      <c r="A5324">
        <v>24181281</v>
      </c>
      <c r="B5324" t="s">
        <v>4</v>
      </c>
    </row>
    <row r="5325" spans="1:2" x14ac:dyDescent="0.25">
      <c r="A5325">
        <v>24181130</v>
      </c>
      <c r="B5325" t="s">
        <v>4</v>
      </c>
    </row>
    <row r="5326" spans="1:2" x14ac:dyDescent="0.25">
      <c r="A5326">
        <v>24180910</v>
      </c>
      <c r="B5326" t="s">
        <v>4</v>
      </c>
    </row>
    <row r="5327" spans="1:2" x14ac:dyDescent="0.25">
      <c r="A5327">
        <v>21862128</v>
      </c>
      <c r="B5327" t="s">
        <v>4</v>
      </c>
    </row>
    <row r="5328" spans="1:2" x14ac:dyDescent="0.25">
      <c r="A5328">
        <v>21397963</v>
      </c>
      <c r="B5328" t="s">
        <v>4</v>
      </c>
    </row>
    <row r="5329" spans="1:2" x14ac:dyDescent="0.25">
      <c r="A5329">
        <v>21604686</v>
      </c>
      <c r="B5329" t="s">
        <v>4</v>
      </c>
    </row>
    <row r="5330" spans="1:2" x14ac:dyDescent="0.25">
      <c r="A5330">
        <v>20691905</v>
      </c>
      <c r="B5330" t="s">
        <v>4</v>
      </c>
    </row>
    <row r="5331" spans="1:2" x14ac:dyDescent="0.25">
      <c r="A5331">
        <v>21180355</v>
      </c>
      <c r="B5331" t="s">
        <v>4</v>
      </c>
    </row>
    <row r="5332" spans="1:2" x14ac:dyDescent="0.25">
      <c r="A5332">
        <v>21520718</v>
      </c>
      <c r="B5332" t="s">
        <v>4</v>
      </c>
    </row>
    <row r="5333" spans="1:2" x14ac:dyDescent="0.25">
      <c r="A5333">
        <v>20636436</v>
      </c>
      <c r="B5333" t="s">
        <v>4</v>
      </c>
    </row>
    <row r="5334" spans="1:2" x14ac:dyDescent="0.25">
      <c r="A5334">
        <v>20080517</v>
      </c>
      <c r="B5334" t="s">
        <v>4</v>
      </c>
    </row>
    <row r="5335" spans="1:2" x14ac:dyDescent="0.25">
      <c r="A5335">
        <v>20550789</v>
      </c>
      <c r="B5335" t="s">
        <v>4</v>
      </c>
    </row>
    <row r="5336" spans="1:2" x14ac:dyDescent="0.25">
      <c r="A5336">
        <v>21414893</v>
      </c>
      <c r="B5336" t="s">
        <v>4</v>
      </c>
    </row>
    <row r="5337" spans="1:2" x14ac:dyDescent="0.25">
      <c r="A5337">
        <v>20723748</v>
      </c>
      <c r="B5337" t="s">
        <v>4</v>
      </c>
    </row>
    <row r="5338" spans="1:2" x14ac:dyDescent="0.25">
      <c r="A5338">
        <v>21340751</v>
      </c>
      <c r="B5338" t="s">
        <v>4</v>
      </c>
    </row>
    <row r="5339" spans="1:2" x14ac:dyDescent="0.25">
      <c r="A5339">
        <v>21460584</v>
      </c>
      <c r="B5339" t="s">
        <v>4</v>
      </c>
    </row>
    <row r="5340" spans="1:2" x14ac:dyDescent="0.25">
      <c r="A5340">
        <v>20138235</v>
      </c>
      <c r="B5340" t="s">
        <v>4</v>
      </c>
    </row>
    <row r="5341" spans="1:2" x14ac:dyDescent="0.25">
      <c r="A5341">
        <v>20015934</v>
      </c>
      <c r="B5341" t="s">
        <v>4</v>
      </c>
    </row>
    <row r="5342" spans="1:2" x14ac:dyDescent="0.25">
      <c r="A5342">
        <v>21800582</v>
      </c>
      <c r="B5342" t="s">
        <v>4</v>
      </c>
    </row>
    <row r="5343" spans="1:2" x14ac:dyDescent="0.25">
      <c r="A5343">
        <v>23630154</v>
      </c>
      <c r="B5343" t="s">
        <v>4</v>
      </c>
    </row>
    <row r="5344" spans="1:2" x14ac:dyDescent="0.25">
      <c r="A5344">
        <v>21455642</v>
      </c>
      <c r="B5344" t="s">
        <v>4</v>
      </c>
    </row>
    <row r="5345" spans="1:2" x14ac:dyDescent="0.25">
      <c r="A5345">
        <v>21660354</v>
      </c>
      <c r="B5345" t="s">
        <v>4</v>
      </c>
    </row>
    <row r="5346" spans="1:2" x14ac:dyDescent="0.25">
      <c r="A5346">
        <v>21297355</v>
      </c>
      <c r="B5346" t="s">
        <v>4</v>
      </c>
    </row>
    <row r="5347" spans="1:2" x14ac:dyDescent="0.25">
      <c r="A5347">
        <v>20760529</v>
      </c>
      <c r="B5347" t="s">
        <v>4</v>
      </c>
    </row>
    <row r="5348" spans="1:2" x14ac:dyDescent="0.25">
      <c r="A5348">
        <v>21045692</v>
      </c>
      <c r="B5348" t="s">
        <v>4</v>
      </c>
    </row>
    <row r="5349" spans="1:2" x14ac:dyDescent="0.25">
      <c r="A5349">
        <v>20442214</v>
      </c>
      <c r="B5349" t="s">
        <v>4</v>
      </c>
    </row>
    <row r="5350" spans="1:2" x14ac:dyDescent="0.25">
      <c r="A5350">
        <v>20180979</v>
      </c>
      <c r="B5350" t="s">
        <v>4</v>
      </c>
    </row>
    <row r="5351" spans="1:2" x14ac:dyDescent="0.25">
      <c r="A5351">
        <v>20893357</v>
      </c>
      <c r="B5351" t="s">
        <v>4</v>
      </c>
    </row>
    <row r="5352" spans="1:2" x14ac:dyDescent="0.25">
      <c r="A5352">
        <v>21773393</v>
      </c>
      <c r="B5352" t="s">
        <v>4</v>
      </c>
    </row>
    <row r="5353" spans="1:2" x14ac:dyDescent="0.25">
      <c r="A5353">
        <v>10006675</v>
      </c>
      <c r="B5353" t="s">
        <v>4</v>
      </c>
    </row>
    <row r="5354" spans="1:2" x14ac:dyDescent="0.25">
      <c r="A5354">
        <v>21715736</v>
      </c>
      <c r="B5354" t="s">
        <v>4</v>
      </c>
    </row>
    <row r="5355" spans="1:2" x14ac:dyDescent="0.25">
      <c r="A5355">
        <v>20908362</v>
      </c>
      <c r="B5355" t="s">
        <v>4</v>
      </c>
    </row>
    <row r="5356" spans="1:2" x14ac:dyDescent="0.25">
      <c r="A5356">
        <v>21902553</v>
      </c>
      <c r="B5356" t="s">
        <v>4</v>
      </c>
    </row>
    <row r="5357" spans="1:2" x14ac:dyDescent="0.25">
      <c r="A5357">
        <v>21687267</v>
      </c>
      <c r="B5357" t="s">
        <v>4</v>
      </c>
    </row>
    <row r="5358" spans="1:2" x14ac:dyDescent="0.25">
      <c r="A5358">
        <v>21769445</v>
      </c>
      <c r="B5358" t="s">
        <v>4</v>
      </c>
    </row>
    <row r="5359" spans="1:2" x14ac:dyDescent="0.25">
      <c r="A5359">
        <v>20387463</v>
      </c>
      <c r="B5359" t="s">
        <v>4</v>
      </c>
    </row>
    <row r="5360" spans="1:2" x14ac:dyDescent="0.25">
      <c r="A5360">
        <v>21350950</v>
      </c>
      <c r="B5360" t="s">
        <v>4</v>
      </c>
    </row>
    <row r="5361" spans="1:2" x14ac:dyDescent="0.25">
      <c r="A5361">
        <v>20901120</v>
      </c>
      <c r="B5361" t="s">
        <v>4</v>
      </c>
    </row>
    <row r="5362" spans="1:2" x14ac:dyDescent="0.25">
      <c r="A5362">
        <v>20474735</v>
      </c>
      <c r="B5362" t="s">
        <v>4</v>
      </c>
    </row>
    <row r="5363" spans="1:2" x14ac:dyDescent="0.25">
      <c r="A5363">
        <v>21003940</v>
      </c>
      <c r="B5363" t="s">
        <v>4</v>
      </c>
    </row>
    <row r="5364" spans="1:2" x14ac:dyDescent="0.25">
      <c r="A5364">
        <v>20715354</v>
      </c>
      <c r="B5364" t="s">
        <v>4</v>
      </c>
    </row>
    <row r="5365" spans="1:2" x14ac:dyDescent="0.25">
      <c r="A5365">
        <v>21251118</v>
      </c>
      <c r="B5365" t="s">
        <v>4</v>
      </c>
    </row>
    <row r="5366" spans="1:2" x14ac:dyDescent="0.25">
      <c r="A5366">
        <v>21044921</v>
      </c>
      <c r="B5366" t="s">
        <v>4</v>
      </c>
    </row>
    <row r="5367" spans="1:2" x14ac:dyDescent="0.25">
      <c r="A5367">
        <v>20812901</v>
      </c>
      <c r="B5367" t="s">
        <v>4</v>
      </c>
    </row>
    <row r="5368" spans="1:2" x14ac:dyDescent="0.25">
      <c r="A5368">
        <v>20886142</v>
      </c>
      <c r="B5368" t="s">
        <v>4</v>
      </c>
    </row>
    <row r="5369" spans="1:2" x14ac:dyDescent="0.25">
      <c r="A5369">
        <v>20181008</v>
      </c>
      <c r="B5369" t="s">
        <v>4</v>
      </c>
    </row>
    <row r="5370" spans="1:2" x14ac:dyDescent="0.25">
      <c r="A5370">
        <v>20534112</v>
      </c>
      <c r="B5370" t="s">
        <v>4</v>
      </c>
    </row>
    <row r="5371" spans="1:2" x14ac:dyDescent="0.25">
      <c r="A5371">
        <v>20485440</v>
      </c>
      <c r="B5371" t="s">
        <v>4</v>
      </c>
    </row>
    <row r="5372" spans="1:2" x14ac:dyDescent="0.25">
      <c r="A5372">
        <v>10006467</v>
      </c>
      <c r="B5372" t="s">
        <v>4</v>
      </c>
    </row>
    <row r="5373" spans="1:2" x14ac:dyDescent="0.25">
      <c r="A5373">
        <v>21107809</v>
      </c>
      <c r="B5373" t="s">
        <v>4</v>
      </c>
    </row>
    <row r="5374" spans="1:2" x14ac:dyDescent="0.25">
      <c r="A5374">
        <v>20490977</v>
      </c>
      <c r="B5374" t="s">
        <v>4</v>
      </c>
    </row>
    <row r="5375" spans="1:2" x14ac:dyDescent="0.25">
      <c r="A5375">
        <v>21432145</v>
      </c>
      <c r="B5375" t="s">
        <v>4</v>
      </c>
    </row>
    <row r="5376" spans="1:2" x14ac:dyDescent="0.25">
      <c r="A5376">
        <v>20712839</v>
      </c>
      <c r="B5376" t="s">
        <v>4</v>
      </c>
    </row>
    <row r="5377" spans="1:2" x14ac:dyDescent="0.25">
      <c r="A5377">
        <v>21860173</v>
      </c>
      <c r="B5377" t="s">
        <v>4</v>
      </c>
    </row>
    <row r="5378" spans="1:2" x14ac:dyDescent="0.25">
      <c r="A5378">
        <v>21350796</v>
      </c>
      <c r="B5378" t="s">
        <v>4</v>
      </c>
    </row>
    <row r="5379" spans="1:2" x14ac:dyDescent="0.25">
      <c r="A5379">
        <v>21864460</v>
      </c>
      <c r="B5379" t="s">
        <v>4</v>
      </c>
    </row>
    <row r="5380" spans="1:2" x14ac:dyDescent="0.25">
      <c r="A5380">
        <v>21868272</v>
      </c>
      <c r="B5380" t="s">
        <v>4</v>
      </c>
    </row>
    <row r="5381" spans="1:2" x14ac:dyDescent="0.25">
      <c r="A5381">
        <v>21854146</v>
      </c>
      <c r="B5381" t="s">
        <v>4</v>
      </c>
    </row>
    <row r="5382" spans="1:2" x14ac:dyDescent="0.25">
      <c r="A5382">
        <v>20496005</v>
      </c>
      <c r="B5382" t="s">
        <v>4</v>
      </c>
    </row>
    <row r="5383" spans="1:2" x14ac:dyDescent="0.25">
      <c r="A5383">
        <v>20480132</v>
      </c>
      <c r="B5383" t="s">
        <v>4</v>
      </c>
    </row>
    <row r="5384" spans="1:2" x14ac:dyDescent="0.25">
      <c r="A5384">
        <v>20990980</v>
      </c>
      <c r="B5384" t="s">
        <v>4</v>
      </c>
    </row>
    <row r="5385" spans="1:2" x14ac:dyDescent="0.25">
      <c r="A5385">
        <v>21743385</v>
      </c>
      <c r="B5385" t="s">
        <v>4</v>
      </c>
    </row>
    <row r="5386" spans="1:2" x14ac:dyDescent="0.25">
      <c r="A5386">
        <v>21317409</v>
      </c>
      <c r="B5386" t="s">
        <v>4</v>
      </c>
    </row>
    <row r="5387" spans="1:2" x14ac:dyDescent="0.25">
      <c r="A5387">
        <v>21089856</v>
      </c>
      <c r="B5387" t="s">
        <v>4</v>
      </c>
    </row>
    <row r="5388" spans="1:2" x14ac:dyDescent="0.25">
      <c r="A5388">
        <v>20649141</v>
      </c>
      <c r="B5388" t="s">
        <v>4</v>
      </c>
    </row>
    <row r="5389" spans="1:2" x14ac:dyDescent="0.25">
      <c r="A5389">
        <v>21766349</v>
      </c>
      <c r="B5389" t="s">
        <v>4</v>
      </c>
    </row>
    <row r="5390" spans="1:2" x14ac:dyDescent="0.25">
      <c r="A5390">
        <v>21484897</v>
      </c>
      <c r="B5390" t="s">
        <v>4</v>
      </c>
    </row>
    <row r="5391" spans="1:2" x14ac:dyDescent="0.25">
      <c r="A5391">
        <v>21474364</v>
      </c>
      <c r="B5391" t="s">
        <v>4</v>
      </c>
    </row>
    <row r="5392" spans="1:2" x14ac:dyDescent="0.25">
      <c r="A5392">
        <v>21891333</v>
      </c>
      <c r="B5392" t="s">
        <v>4</v>
      </c>
    </row>
    <row r="5393" spans="1:2" x14ac:dyDescent="0.25">
      <c r="A5393">
        <v>20625771</v>
      </c>
      <c r="B5393" t="s">
        <v>4</v>
      </c>
    </row>
    <row r="5394" spans="1:2" x14ac:dyDescent="0.25">
      <c r="A5394">
        <v>21603180</v>
      </c>
      <c r="B5394" t="s">
        <v>4</v>
      </c>
    </row>
    <row r="5395" spans="1:2" x14ac:dyDescent="0.25">
      <c r="A5395">
        <v>21089554</v>
      </c>
      <c r="B5395" t="s">
        <v>4</v>
      </c>
    </row>
    <row r="5396" spans="1:2" x14ac:dyDescent="0.25">
      <c r="A5396">
        <v>21167370</v>
      </c>
      <c r="B5396" t="s">
        <v>4</v>
      </c>
    </row>
    <row r="5397" spans="1:2" x14ac:dyDescent="0.25">
      <c r="A5397">
        <v>20181046</v>
      </c>
      <c r="B5397" t="s">
        <v>4</v>
      </c>
    </row>
    <row r="5398" spans="1:2" x14ac:dyDescent="0.25">
      <c r="A5398">
        <v>20723715</v>
      </c>
      <c r="B5398" t="s">
        <v>4</v>
      </c>
    </row>
    <row r="5399" spans="1:2" x14ac:dyDescent="0.25">
      <c r="A5399">
        <v>21499588</v>
      </c>
      <c r="B5399" t="s">
        <v>4</v>
      </c>
    </row>
    <row r="5400" spans="1:2" x14ac:dyDescent="0.25">
      <c r="A5400">
        <v>20180991</v>
      </c>
      <c r="B5400" t="s">
        <v>4</v>
      </c>
    </row>
    <row r="5401" spans="1:2" x14ac:dyDescent="0.25">
      <c r="A5401">
        <v>21063253</v>
      </c>
      <c r="B5401" t="s">
        <v>4</v>
      </c>
    </row>
    <row r="5402" spans="1:2" x14ac:dyDescent="0.25">
      <c r="A5402">
        <v>21475276</v>
      </c>
      <c r="B5402" t="s">
        <v>4</v>
      </c>
    </row>
    <row r="5403" spans="1:2" x14ac:dyDescent="0.25">
      <c r="A5403">
        <v>21711130</v>
      </c>
      <c r="B5403" t="s">
        <v>4</v>
      </c>
    </row>
    <row r="5404" spans="1:2" x14ac:dyDescent="0.25">
      <c r="A5404">
        <v>21766713</v>
      </c>
      <c r="B5404" t="s">
        <v>4</v>
      </c>
    </row>
    <row r="5405" spans="1:2" x14ac:dyDescent="0.25">
      <c r="A5405">
        <v>21696105</v>
      </c>
      <c r="B5405" t="s">
        <v>4</v>
      </c>
    </row>
    <row r="5406" spans="1:2" x14ac:dyDescent="0.25">
      <c r="A5406">
        <v>21587389</v>
      </c>
      <c r="B5406" t="s">
        <v>4</v>
      </c>
    </row>
    <row r="5407" spans="1:2" x14ac:dyDescent="0.25">
      <c r="A5407">
        <v>20744908</v>
      </c>
      <c r="B5407" t="s">
        <v>4</v>
      </c>
    </row>
    <row r="5408" spans="1:2" x14ac:dyDescent="0.25">
      <c r="A5408">
        <v>21090368</v>
      </c>
      <c r="B5408" t="s">
        <v>4</v>
      </c>
    </row>
    <row r="5409" spans="1:2" x14ac:dyDescent="0.25">
      <c r="A5409">
        <v>21917496</v>
      </c>
      <c r="B5409" t="s">
        <v>4</v>
      </c>
    </row>
    <row r="5410" spans="1:2" x14ac:dyDescent="0.25">
      <c r="A5410">
        <v>21115206</v>
      </c>
      <c r="B5410" t="s">
        <v>4</v>
      </c>
    </row>
    <row r="5411" spans="1:2" x14ac:dyDescent="0.25">
      <c r="A5411">
        <v>20914559</v>
      </c>
      <c r="B5411" t="s">
        <v>4</v>
      </c>
    </row>
    <row r="5412" spans="1:2" x14ac:dyDescent="0.25">
      <c r="A5412">
        <v>20138994</v>
      </c>
      <c r="B5412" t="s">
        <v>4</v>
      </c>
    </row>
    <row r="5413" spans="1:2" x14ac:dyDescent="0.25">
      <c r="A5413">
        <v>21871759</v>
      </c>
      <c r="B5413" t="s">
        <v>4</v>
      </c>
    </row>
    <row r="5414" spans="1:2" x14ac:dyDescent="0.25">
      <c r="A5414">
        <v>20925444</v>
      </c>
      <c r="B5414" t="s">
        <v>4</v>
      </c>
    </row>
    <row r="5415" spans="1:2" x14ac:dyDescent="0.25">
      <c r="A5415">
        <v>21645254</v>
      </c>
      <c r="B5415" t="s">
        <v>4</v>
      </c>
    </row>
    <row r="5416" spans="1:2" x14ac:dyDescent="0.25">
      <c r="A5416">
        <v>21704145</v>
      </c>
      <c r="B5416" t="s">
        <v>4</v>
      </c>
    </row>
    <row r="5417" spans="1:2" x14ac:dyDescent="0.25">
      <c r="A5417">
        <v>20143324</v>
      </c>
      <c r="B5417" t="s">
        <v>4</v>
      </c>
    </row>
    <row r="5418" spans="1:2" x14ac:dyDescent="0.25">
      <c r="A5418">
        <v>21429495</v>
      </c>
      <c r="B5418" t="s">
        <v>4</v>
      </c>
    </row>
    <row r="5419" spans="1:2" x14ac:dyDescent="0.25">
      <c r="A5419">
        <v>21725256</v>
      </c>
      <c r="B5419" t="s">
        <v>4</v>
      </c>
    </row>
    <row r="5420" spans="1:2" x14ac:dyDescent="0.25">
      <c r="A5420">
        <v>10007030</v>
      </c>
      <c r="B5420" t="s">
        <v>4</v>
      </c>
    </row>
    <row r="5421" spans="1:2" x14ac:dyDescent="0.25">
      <c r="A5421">
        <v>20648823</v>
      </c>
      <c r="B5421" t="s">
        <v>4</v>
      </c>
    </row>
    <row r="5422" spans="1:2" x14ac:dyDescent="0.25">
      <c r="A5422">
        <v>21190271</v>
      </c>
      <c r="B5422" t="s">
        <v>4</v>
      </c>
    </row>
    <row r="5423" spans="1:2" x14ac:dyDescent="0.25">
      <c r="A5423">
        <v>21847146</v>
      </c>
      <c r="B5423" t="s">
        <v>4</v>
      </c>
    </row>
    <row r="5424" spans="1:2" x14ac:dyDescent="0.25">
      <c r="A5424">
        <v>20409493</v>
      </c>
      <c r="B5424" t="s">
        <v>4</v>
      </c>
    </row>
    <row r="5425" spans="1:2" x14ac:dyDescent="0.25">
      <c r="A5425">
        <v>21588192</v>
      </c>
      <c r="B5425" t="s">
        <v>4</v>
      </c>
    </row>
    <row r="5426" spans="1:2" x14ac:dyDescent="0.25">
      <c r="A5426">
        <v>20258761</v>
      </c>
      <c r="B5426" t="s">
        <v>4</v>
      </c>
    </row>
    <row r="5427" spans="1:2" x14ac:dyDescent="0.25">
      <c r="A5427">
        <v>21927580</v>
      </c>
      <c r="B5427" t="s">
        <v>4</v>
      </c>
    </row>
    <row r="5428" spans="1:2" x14ac:dyDescent="0.25">
      <c r="A5428">
        <v>20015298</v>
      </c>
      <c r="B5428" t="s">
        <v>4</v>
      </c>
    </row>
    <row r="5429" spans="1:2" x14ac:dyDescent="0.25">
      <c r="A5429">
        <v>21160368</v>
      </c>
      <c r="B5429" t="s">
        <v>4</v>
      </c>
    </row>
    <row r="5430" spans="1:2" x14ac:dyDescent="0.25">
      <c r="A5430">
        <v>20725670</v>
      </c>
      <c r="B5430" t="s">
        <v>4</v>
      </c>
    </row>
    <row r="5431" spans="1:2" x14ac:dyDescent="0.25">
      <c r="A5431">
        <v>20272157</v>
      </c>
      <c r="B5431" t="s">
        <v>4</v>
      </c>
    </row>
    <row r="5432" spans="1:2" x14ac:dyDescent="0.25">
      <c r="A5432">
        <v>21350521</v>
      </c>
      <c r="B5432" t="s">
        <v>4</v>
      </c>
    </row>
    <row r="5433" spans="1:2" x14ac:dyDescent="0.25">
      <c r="A5433">
        <v>21930688</v>
      </c>
      <c r="B5433" t="s">
        <v>4</v>
      </c>
    </row>
    <row r="5434" spans="1:2" x14ac:dyDescent="0.25">
      <c r="A5434">
        <v>20534033</v>
      </c>
      <c r="B5434" t="s">
        <v>4</v>
      </c>
    </row>
    <row r="5435" spans="1:2" x14ac:dyDescent="0.25">
      <c r="A5435">
        <v>20749614</v>
      </c>
      <c r="B5435" t="s">
        <v>4</v>
      </c>
    </row>
    <row r="5436" spans="1:2" x14ac:dyDescent="0.25">
      <c r="A5436">
        <v>21878154</v>
      </c>
      <c r="B5436" t="s">
        <v>4</v>
      </c>
    </row>
    <row r="5437" spans="1:2" x14ac:dyDescent="0.25">
      <c r="A5437">
        <v>21594545</v>
      </c>
      <c r="B5437" t="s">
        <v>4</v>
      </c>
    </row>
    <row r="5438" spans="1:2" x14ac:dyDescent="0.25">
      <c r="A5438">
        <v>21934181</v>
      </c>
      <c r="B5438" t="s">
        <v>4</v>
      </c>
    </row>
    <row r="5439" spans="1:2" x14ac:dyDescent="0.25">
      <c r="A5439">
        <v>20463862</v>
      </c>
      <c r="B5439" t="s">
        <v>4</v>
      </c>
    </row>
    <row r="5440" spans="1:2" x14ac:dyDescent="0.25">
      <c r="A5440">
        <v>21464079</v>
      </c>
      <c r="B5440" t="s">
        <v>4</v>
      </c>
    </row>
    <row r="5441" spans="1:2" x14ac:dyDescent="0.25">
      <c r="A5441">
        <v>21414941</v>
      </c>
      <c r="B5441" t="s">
        <v>4</v>
      </c>
    </row>
    <row r="5442" spans="1:2" x14ac:dyDescent="0.25">
      <c r="A5442">
        <v>20167625</v>
      </c>
      <c r="B5442" t="s">
        <v>4</v>
      </c>
    </row>
    <row r="5443" spans="1:2" x14ac:dyDescent="0.25">
      <c r="A5443">
        <v>21103738</v>
      </c>
      <c r="B5443" t="s">
        <v>4</v>
      </c>
    </row>
    <row r="5444" spans="1:2" x14ac:dyDescent="0.25">
      <c r="A5444">
        <v>20883247</v>
      </c>
      <c r="B5444" t="s">
        <v>4</v>
      </c>
    </row>
    <row r="5445" spans="1:2" x14ac:dyDescent="0.25">
      <c r="A5445">
        <v>21878705</v>
      </c>
      <c r="B5445" t="s">
        <v>4</v>
      </c>
    </row>
    <row r="5446" spans="1:2" x14ac:dyDescent="0.25">
      <c r="A5446">
        <v>21881426</v>
      </c>
      <c r="B5446" t="s">
        <v>4</v>
      </c>
    </row>
    <row r="5447" spans="1:2" x14ac:dyDescent="0.25">
      <c r="A5447">
        <v>20190628</v>
      </c>
      <c r="B5447" t="s">
        <v>4</v>
      </c>
    </row>
    <row r="5448" spans="1:2" x14ac:dyDescent="0.25">
      <c r="A5448">
        <v>21191630</v>
      </c>
      <c r="B5448" t="s">
        <v>4</v>
      </c>
    </row>
    <row r="5449" spans="1:2" x14ac:dyDescent="0.25">
      <c r="A5449">
        <v>21916849</v>
      </c>
      <c r="B5449" t="s">
        <v>4</v>
      </c>
    </row>
    <row r="5450" spans="1:2" x14ac:dyDescent="0.25">
      <c r="A5450">
        <v>21878448</v>
      </c>
      <c r="B5450" t="s">
        <v>4</v>
      </c>
    </row>
    <row r="5451" spans="1:2" x14ac:dyDescent="0.25">
      <c r="A5451">
        <v>21703015</v>
      </c>
      <c r="B5451" t="s">
        <v>4</v>
      </c>
    </row>
    <row r="5452" spans="1:2" x14ac:dyDescent="0.25">
      <c r="A5452">
        <v>22015522</v>
      </c>
      <c r="B5452" t="s">
        <v>4</v>
      </c>
    </row>
    <row r="5453" spans="1:2" x14ac:dyDescent="0.25">
      <c r="A5453">
        <v>21507287</v>
      </c>
      <c r="B5453" t="s">
        <v>4</v>
      </c>
    </row>
    <row r="5454" spans="1:2" x14ac:dyDescent="0.25">
      <c r="A5454">
        <v>21878742</v>
      </c>
      <c r="B5454" t="s">
        <v>4</v>
      </c>
    </row>
    <row r="5455" spans="1:2" x14ac:dyDescent="0.25">
      <c r="A5455">
        <v>21395400</v>
      </c>
      <c r="B5455" t="s">
        <v>4</v>
      </c>
    </row>
    <row r="5456" spans="1:2" x14ac:dyDescent="0.25">
      <c r="A5456">
        <v>21878814</v>
      </c>
      <c r="B5456" t="s">
        <v>4</v>
      </c>
    </row>
    <row r="5457" spans="1:2" x14ac:dyDescent="0.25">
      <c r="A5457">
        <v>21852395</v>
      </c>
      <c r="B5457" t="s">
        <v>4</v>
      </c>
    </row>
    <row r="5458" spans="1:2" x14ac:dyDescent="0.25">
      <c r="A5458">
        <v>21400081</v>
      </c>
      <c r="B5458" t="s">
        <v>4</v>
      </c>
    </row>
    <row r="5459" spans="1:2" x14ac:dyDescent="0.25">
      <c r="A5459">
        <v>21870467</v>
      </c>
      <c r="B5459" t="s">
        <v>4</v>
      </c>
    </row>
    <row r="5460" spans="1:2" x14ac:dyDescent="0.25">
      <c r="A5460">
        <v>21640469</v>
      </c>
      <c r="B5460" t="s">
        <v>4</v>
      </c>
    </row>
    <row r="5461" spans="1:2" x14ac:dyDescent="0.25">
      <c r="A5461">
        <v>20638116</v>
      </c>
      <c r="B5461" t="s">
        <v>4</v>
      </c>
    </row>
    <row r="5462" spans="1:2" x14ac:dyDescent="0.25">
      <c r="A5462">
        <v>20904227</v>
      </c>
      <c r="B5462" t="s">
        <v>4</v>
      </c>
    </row>
    <row r="5463" spans="1:2" x14ac:dyDescent="0.25">
      <c r="A5463">
        <v>21078680</v>
      </c>
      <c r="B5463" t="s">
        <v>4</v>
      </c>
    </row>
    <row r="5464" spans="1:2" x14ac:dyDescent="0.25">
      <c r="A5464">
        <v>21159850</v>
      </c>
      <c r="B5464" t="s">
        <v>4</v>
      </c>
    </row>
    <row r="5465" spans="1:2" x14ac:dyDescent="0.25">
      <c r="A5465">
        <v>21595527</v>
      </c>
      <c r="B5465" t="s">
        <v>4</v>
      </c>
    </row>
    <row r="5466" spans="1:2" x14ac:dyDescent="0.25">
      <c r="A5466">
        <v>21933077</v>
      </c>
      <c r="B5466" t="s">
        <v>4</v>
      </c>
    </row>
    <row r="5467" spans="1:2" x14ac:dyDescent="0.25">
      <c r="A5467">
        <v>20702709</v>
      </c>
      <c r="B5467" t="s">
        <v>4</v>
      </c>
    </row>
    <row r="5468" spans="1:2" x14ac:dyDescent="0.25">
      <c r="A5468">
        <v>21181105</v>
      </c>
      <c r="B5468" t="s">
        <v>4</v>
      </c>
    </row>
    <row r="5469" spans="1:2" x14ac:dyDescent="0.25">
      <c r="A5469">
        <v>21450941</v>
      </c>
      <c r="B5469" t="s">
        <v>4</v>
      </c>
    </row>
    <row r="5470" spans="1:2" x14ac:dyDescent="0.25">
      <c r="A5470">
        <v>20792443</v>
      </c>
      <c r="B5470" t="s">
        <v>4</v>
      </c>
    </row>
    <row r="5471" spans="1:2" x14ac:dyDescent="0.25">
      <c r="A5471">
        <v>20195859</v>
      </c>
      <c r="B5471" t="s">
        <v>4</v>
      </c>
    </row>
    <row r="5472" spans="1:2" x14ac:dyDescent="0.25">
      <c r="A5472">
        <v>20715514</v>
      </c>
      <c r="B5472" t="s">
        <v>4</v>
      </c>
    </row>
    <row r="5473" spans="1:2" x14ac:dyDescent="0.25">
      <c r="A5473">
        <v>21439368</v>
      </c>
      <c r="B5473" t="s">
        <v>4</v>
      </c>
    </row>
    <row r="5474" spans="1:2" x14ac:dyDescent="0.25">
      <c r="A5474">
        <v>21708259</v>
      </c>
      <c r="B5474" t="s">
        <v>4</v>
      </c>
    </row>
    <row r="5475" spans="1:2" x14ac:dyDescent="0.25">
      <c r="A5475">
        <v>21935413</v>
      </c>
      <c r="B5475" t="s">
        <v>4</v>
      </c>
    </row>
    <row r="5476" spans="1:2" x14ac:dyDescent="0.25">
      <c r="A5476">
        <v>21730320</v>
      </c>
      <c r="B5476" t="s">
        <v>4</v>
      </c>
    </row>
    <row r="5477" spans="1:2" x14ac:dyDescent="0.25">
      <c r="A5477">
        <v>21725272</v>
      </c>
      <c r="B5477" t="s">
        <v>4</v>
      </c>
    </row>
    <row r="5478" spans="1:2" x14ac:dyDescent="0.25">
      <c r="A5478">
        <v>21933303</v>
      </c>
      <c r="B5478" t="s">
        <v>4</v>
      </c>
    </row>
    <row r="5479" spans="1:2" x14ac:dyDescent="0.25">
      <c r="A5479">
        <v>21802971</v>
      </c>
      <c r="B5479" t="s">
        <v>4</v>
      </c>
    </row>
    <row r="5480" spans="1:2" x14ac:dyDescent="0.25">
      <c r="A5480">
        <v>20719169</v>
      </c>
      <c r="B5480" t="s">
        <v>4</v>
      </c>
    </row>
    <row r="5481" spans="1:2" x14ac:dyDescent="0.25">
      <c r="A5481">
        <v>20175638</v>
      </c>
      <c r="B5481" t="s">
        <v>4</v>
      </c>
    </row>
    <row r="5482" spans="1:2" x14ac:dyDescent="0.25">
      <c r="A5482">
        <v>10007948</v>
      </c>
      <c r="B5482" t="s">
        <v>4</v>
      </c>
    </row>
    <row r="5483" spans="1:2" x14ac:dyDescent="0.25">
      <c r="A5483">
        <v>21938379</v>
      </c>
      <c r="B5483" t="s">
        <v>4</v>
      </c>
    </row>
    <row r="5484" spans="1:2" x14ac:dyDescent="0.25">
      <c r="A5484">
        <v>21235382</v>
      </c>
      <c r="B5484" t="s">
        <v>4</v>
      </c>
    </row>
    <row r="5485" spans="1:2" x14ac:dyDescent="0.25">
      <c r="A5485">
        <v>21936955</v>
      </c>
      <c r="B5485" t="s">
        <v>4</v>
      </c>
    </row>
    <row r="5486" spans="1:2" x14ac:dyDescent="0.25">
      <c r="A5486">
        <v>21938595</v>
      </c>
      <c r="B5486" t="s">
        <v>4</v>
      </c>
    </row>
    <row r="5487" spans="1:2" x14ac:dyDescent="0.25">
      <c r="A5487">
        <v>20055346</v>
      </c>
      <c r="B5487" t="s">
        <v>4</v>
      </c>
    </row>
    <row r="5488" spans="1:2" x14ac:dyDescent="0.25">
      <c r="A5488">
        <v>21935652</v>
      </c>
      <c r="B5488" t="s">
        <v>4</v>
      </c>
    </row>
    <row r="5489" spans="1:2" x14ac:dyDescent="0.25">
      <c r="A5489">
        <v>21938470</v>
      </c>
      <c r="B5489" t="s">
        <v>4</v>
      </c>
    </row>
    <row r="5490" spans="1:2" x14ac:dyDescent="0.25">
      <c r="A5490">
        <v>20055914</v>
      </c>
      <c r="B5490" t="s">
        <v>4</v>
      </c>
    </row>
    <row r="5491" spans="1:2" x14ac:dyDescent="0.25">
      <c r="A5491">
        <v>20459271</v>
      </c>
      <c r="B5491" t="s">
        <v>4</v>
      </c>
    </row>
    <row r="5492" spans="1:2" x14ac:dyDescent="0.25">
      <c r="A5492">
        <v>21939490</v>
      </c>
      <c r="B5492" t="s">
        <v>4</v>
      </c>
    </row>
    <row r="5493" spans="1:2" x14ac:dyDescent="0.25">
      <c r="A5493">
        <v>21937503</v>
      </c>
      <c r="B5493" t="s">
        <v>4</v>
      </c>
    </row>
    <row r="5494" spans="1:2" x14ac:dyDescent="0.25">
      <c r="A5494">
        <v>20817977</v>
      </c>
      <c r="B5494" t="s">
        <v>4</v>
      </c>
    </row>
    <row r="5495" spans="1:2" x14ac:dyDescent="0.25">
      <c r="A5495">
        <v>21940656</v>
      </c>
      <c r="B5495" t="s">
        <v>4</v>
      </c>
    </row>
    <row r="5496" spans="1:2" x14ac:dyDescent="0.25">
      <c r="A5496">
        <v>21091439</v>
      </c>
      <c r="B5496" t="s">
        <v>4</v>
      </c>
    </row>
    <row r="5497" spans="1:2" x14ac:dyDescent="0.25">
      <c r="A5497">
        <v>20442862</v>
      </c>
      <c r="B5497" t="s">
        <v>4</v>
      </c>
    </row>
    <row r="5498" spans="1:2" x14ac:dyDescent="0.25">
      <c r="A5498">
        <v>22090046</v>
      </c>
      <c r="B5498" t="s">
        <v>4</v>
      </c>
    </row>
    <row r="5499" spans="1:2" x14ac:dyDescent="0.25">
      <c r="A5499">
        <v>20428361</v>
      </c>
      <c r="B5499" t="s">
        <v>4</v>
      </c>
    </row>
    <row r="5500" spans="1:2" x14ac:dyDescent="0.25">
      <c r="A5500">
        <v>21787294</v>
      </c>
      <c r="B5500" t="s">
        <v>4</v>
      </c>
    </row>
    <row r="5501" spans="1:2" x14ac:dyDescent="0.25">
      <c r="A5501">
        <v>21933175</v>
      </c>
      <c r="B5501" t="s">
        <v>4</v>
      </c>
    </row>
    <row r="5502" spans="1:2" x14ac:dyDescent="0.25">
      <c r="A5502">
        <v>21938519</v>
      </c>
      <c r="B5502" t="s">
        <v>4</v>
      </c>
    </row>
    <row r="5503" spans="1:2" x14ac:dyDescent="0.25">
      <c r="A5503">
        <v>20758837</v>
      </c>
      <c r="B5503" t="s">
        <v>4</v>
      </c>
    </row>
    <row r="5504" spans="1:2" x14ac:dyDescent="0.25">
      <c r="A5504">
        <v>20606994</v>
      </c>
      <c r="B5504" t="s">
        <v>4</v>
      </c>
    </row>
    <row r="5505" spans="1:2" x14ac:dyDescent="0.25">
      <c r="A5505">
        <v>20311197</v>
      </c>
      <c r="B5505" t="s">
        <v>4</v>
      </c>
    </row>
    <row r="5506" spans="1:2" x14ac:dyDescent="0.25">
      <c r="A5506">
        <v>10009219</v>
      </c>
      <c r="B5506" t="s">
        <v>4</v>
      </c>
    </row>
    <row r="5507" spans="1:2" x14ac:dyDescent="0.25">
      <c r="A5507">
        <v>20179798</v>
      </c>
      <c r="B5507" t="s">
        <v>4</v>
      </c>
    </row>
    <row r="5508" spans="1:2" x14ac:dyDescent="0.25">
      <c r="A5508">
        <v>20369358</v>
      </c>
      <c r="B5508" t="s">
        <v>4</v>
      </c>
    </row>
    <row r="5509" spans="1:2" x14ac:dyDescent="0.25">
      <c r="A5509">
        <v>21878653</v>
      </c>
      <c r="B5509" t="s">
        <v>4</v>
      </c>
    </row>
    <row r="5510" spans="1:2" x14ac:dyDescent="0.25">
      <c r="A5510">
        <v>20565785</v>
      </c>
      <c r="B5510" t="s">
        <v>4</v>
      </c>
    </row>
    <row r="5511" spans="1:2" x14ac:dyDescent="0.25">
      <c r="A5511">
        <v>21275184</v>
      </c>
      <c r="B5511" t="s">
        <v>4</v>
      </c>
    </row>
    <row r="5512" spans="1:2" x14ac:dyDescent="0.25">
      <c r="A5512">
        <v>21157147</v>
      </c>
      <c r="B5512" t="s">
        <v>4</v>
      </c>
    </row>
    <row r="5513" spans="1:2" x14ac:dyDescent="0.25">
      <c r="A5513">
        <v>20523608</v>
      </c>
      <c r="B5513" t="s">
        <v>4</v>
      </c>
    </row>
    <row r="5514" spans="1:2" x14ac:dyDescent="0.25">
      <c r="A5514">
        <v>21886932</v>
      </c>
      <c r="B5514" t="s">
        <v>4</v>
      </c>
    </row>
    <row r="5515" spans="1:2" x14ac:dyDescent="0.25">
      <c r="A5515">
        <v>21575314</v>
      </c>
      <c r="B5515" t="s">
        <v>4</v>
      </c>
    </row>
    <row r="5516" spans="1:2" x14ac:dyDescent="0.25">
      <c r="A5516">
        <v>20527749</v>
      </c>
      <c r="B5516" t="s">
        <v>4</v>
      </c>
    </row>
    <row r="5517" spans="1:2" x14ac:dyDescent="0.25">
      <c r="A5517">
        <v>21174187</v>
      </c>
      <c r="B5517" t="s">
        <v>4</v>
      </c>
    </row>
    <row r="5518" spans="1:2" x14ac:dyDescent="0.25">
      <c r="A5518">
        <v>20634560</v>
      </c>
      <c r="B5518" t="s">
        <v>4</v>
      </c>
    </row>
    <row r="5519" spans="1:2" x14ac:dyDescent="0.25">
      <c r="A5519">
        <v>21759669</v>
      </c>
      <c r="B5519" t="s">
        <v>4</v>
      </c>
    </row>
    <row r="5520" spans="1:2" x14ac:dyDescent="0.25">
      <c r="A5520">
        <v>21384245</v>
      </c>
      <c r="B5520" t="s">
        <v>4</v>
      </c>
    </row>
    <row r="5521" spans="1:2" x14ac:dyDescent="0.25">
      <c r="A5521">
        <v>20201357</v>
      </c>
      <c r="B5521" t="s">
        <v>4</v>
      </c>
    </row>
    <row r="5522" spans="1:2" x14ac:dyDescent="0.25">
      <c r="A5522">
        <v>21324229</v>
      </c>
      <c r="B5522" t="s">
        <v>4</v>
      </c>
    </row>
    <row r="5523" spans="1:2" x14ac:dyDescent="0.25">
      <c r="A5523">
        <v>21577482</v>
      </c>
      <c r="B5523" t="s">
        <v>4</v>
      </c>
    </row>
    <row r="5524" spans="1:2" x14ac:dyDescent="0.25">
      <c r="A5524">
        <v>21062709</v>
      </c>
      <c r="B5524" t="s">
        <v>4</v>
      </c>
    </row>
    <row r="5525" spans="1:2" x14ac:dyDescent="0.25">
      <c r="A5525">
        <v>20704017</v>
      </c>
      <c r="B5525" t="s">
        <v>4</v>
      </c>
    </row>
    <row r="5526" spans="1:2" x14ac:dyDescent="0.25">
      <c r="A5526">
        <v>20433035</v>
      </c>
      <c r="B5526" t="s">
        <v>4</v>
      </c>
    </row>
    <row r="5527" spans="1:2" x14ac:dyDescent="0.25">
      <c r="A5527">
        <v>21999685</v>
      </c>
      <c r="B5527" t="s">
        <v>4</v>
      </c>
    </row>
    <row r="5528" spans="1:2" x14ac:dyDescent="0.25">
      <c r="A5528">
        <v>21321037</v>
      </c>
      <c r="B5528" t="s">
        <v>4</v>
      </c>
    </row>
    <row r="5529" spans="1:2" x14ac:dyDescent="0.25">
      <c r="A5529">
        <v>23906843</v>
      </c>
      <c r="B5529" t="s">
        <v>4</v>
      </c>
    </row>
    <row r="5530" spans="1:2" x14ac:dyDescent="0.25">
      <c r="A5530">
        <v>21646668</v>
      </c>
      <c r="B5530" t="s">
        <v>4</v>
      </c>
    </row>
    <row r="5531" spans="1:2" x14ac:dyDescent="0.25">
      <c r="A5531">
        <v>21999654</v>
      </c>
      <c r="B5531" t="s">
        <v>4</v>
      </c>
    </row>
    <row r="5532" spans="1:2" x14ac:dyDescent="0.25">
      <c r="A5532">
        <v>21201227</v>
      </c>
      <c r="B5532" t="s">
        <v>4</v>
      </c>
    </row>
    <row r="5533" spans="1:2" x14ac:dyDescent="0.25">
      <c r="A5533">
        <v>21017705</v>
      </c>
      <c r="B5533" t="s">
        <v>4</v>
      </c>
    </row>
    <row r="5534" spans="1:2" x14ac:dyDescent="0.25">
      <c r="A5534">
        <v>20924256</v>
      </c>
      <c r="B5534" t="s">
        <v>4</v>
      </c>
    </row>
    <row r="5535" spans="1:2" x14ac:dyDescent="0.25">
      <c r="A5535">
        <v>22000329</v>
      </c>
      <c r="B5535" t="s">
        <v>4</v>
      </c>
    </row>
    <row r="5536" spans="1:2" x14ac:dyDescent="0.25">
      <c r="A5536">
        <v>21297174</v>
      </c>
      <c r="B5536" t="s">
        <v>4</v>
      </c>
    </row>
    <row r="5537" spans="1:2" x14ac:dyDescent="0.25">
      <c r="A5537">
        <v>20123164</v>
      </c>
      <c r="B5537" t="s">
        <v>4</v>
      </c>
    </row>
    <row r="5538" spans="1:2" x14ac:dyDescent="0.25">
      <c r="A5538">
        <v>21834659</v>
      </c>
      <c r="B5538" t="s">
        <v>4</v>
      </c>
    </row>
    <row r="5539" spans="1:2" x14ac:dyDescent="0.25">
      <c r="A5539">
        <v>21019268</v>
      </c>
      <c r="B5539" t="s">
        <v>4</v>
      </c>
    </row>
    <row r="5540" spans="1:2" x14ac:dyDescent="0.25">
      <c r="A5540">
        <v>21937460</v>
      </c>
      <c r="B5540" t="s">
        <v>4</v>
      </c>
    </row>
    <row r="5541" spans="1:2" x14ac:dyDescent="0.25">
      <c r="A5541">
        <v>20678533</v>
      </c>
      <c r="B5541" t="s">
        <v>4</v>
      </c>
    </row>
    <row r="5542" spans="1:2" x14ac:dyDescent="0.25">
      <c r="A5542">
        <v>21771488</v>
      </c>
      <c r="B5542" t="s">
        <v>4</v>
      </c>
    </row>
    <row r="5543" spans="1:2" x14ac:dyDescent="0.25">
      <c r="A5543">
        <v>21407568</v>
      </c>
      <c r="B5543" t="s">
        <v>4</v>
      </c>
    </row>
    <row r="5544" spans="1:2" x14ac:dyDescent="0.25">
      <c r="A5544">
        <v>20921294</v>
      </c>
      <c r="B5544" t="s">
        <v>4</v>
      </c>
    </row>
    <row r="5545" spans="1:2" x14ac:dyDescent="0.25">
      <c r="A5545">
        <v>20659176</v>
      </c>
      <c r="B5545" t="s">
        <v>4</v>
      </c>
    </row>
    <row r="5546" spans="1:2" x14ac:dyDescent="0.25">
      <c r="A5546">
        <v>21856832</v>
      </c>
      <c r="B5546" t="s">
        <v>4</v>
      </c>
    </row>
    <row r="5547" spans="1:2" x14ac:dyDescent="0.25">
      <c r="A5547">
        <v>22000871</v>
      </c>
      <c r="B5547" t="s">
        <v>4</v>
      </c>
    </row>
    <row r="5548" spans="1:2" x14ac:dyDescent="0.25">
      <c r="A5548">
        <v>20513471</v>
      </c>
      <c r="B5548" t="s">
        <v>4</v>
      </c>
    </row>
    <row r="5549" spans="1:2" x14ac:dyDescent="0.25">
      <c r="A5549">
        <v>20862739</v>
      </c>
      <c r="B5549" t="s">
        <v>4</v>
      </c>
    </row>
    <row r="5550" spans="1:2" x14ac:dyDescent="0.25">
      <c r="A5550">
        <v>21495745</v>
      </c>
      <c r="B5550" t="s">
        <v>4</v>
      </c>
    </row>
    <row r="5551" spans="1:2" x14ac:dyDescent="0.25">
      <c r="A5551">
        <v>22051813</v>
      </c>
      <c r="B5551" t="s">
        <v>4</v>
      </c>
    </row>
    <row r="5552" spans="1:2" x14ac:dyDescent="0.25">
      <c r="A5552">
        <v>21356950</v>
      </c>
      <c r="B5552" t="s">
        <v>4</v>
      </c>
    </row>
    <row r="5553" spans="1:2" x14ac:dyDescent="0.25">
      <c r="A5553">
        <v>21380071</v>
      </c>
      <c r="B5553" t="s">
        <v>4</v>
      </c>
    </row>
    <row r="5554" spans="1:2" x14ac:dyDescent="0.25">
      <c r="A5554">
        <v>22060696</v>
      </c>
      <c r="B5554" t="s">
        <v>4</v>
      </c>
    </row>
    <row r="5555" spans="1:2" x14ac:dyDescent="0.25">
      <c r="A5555">
        <v>22043258</v>
      </c>
      <c r="B5555" t="s">
        <v>4</v>
      </c>
    </row>
    <row r="5556" spans="1:2" x14ac:dyDescent="0.25">
      <c r="A5556">
        <v>22063670</v>
      </c>
      <c r="B5556" t="s">
        <v>4</v>
      </c>
    </row>
    <row r="5557" spans="1:2" x14ac:dyDescent="0.25">
      <c r="A5557">
        <v>21933617</v>
      </c>
      <c r="B5557" t="s">
        <v>4</v>
      </c>
    </row>
    <row r="5558" spans="1:2" x14ac:dyDescent="0.25">
      <c r="A5558">
        <v>22089993</v>
      </c>
      <c r="B5558" t="s">
        <v>4</v>
      </c>
    </row>
    <row r="5559" spans="1:2" x14ac:dyDescent="0.25">
      <c r="A5559">
        <v>22000698</v>
      </c>
      <c r="B5559" t="s">
        <v>4</v>
      </c>
    </row>
    <row r="5560" spans="1:2" x14ac:dyDescent="0.25">
      <c r="A5560">
        <v>20007556</v>
      </c>
      <c r="B5560" t="s">
        <v>4</v>
      </c>
    </row>
    <row r="5561" spans="1:2" x14ac:dyDescent="0.25">
      <c r="A5561">
        <v>21906134</v>
      </c>
      <c r="B5561" t="s">
        <v>4</v>
      </c>
    </row>
    <row r="5562" spans="1:2" x14ac:dyDescent="0.25">
      <c r="A5562">
        <v>20853717</v>
      </c>
      <c r="B5562" t="s">
        <v>4</v>
      </c>
    </row>
    <row r="5563" spans="1:2" x14ac:dyDescent="0.25">
      <c r="A5563">
        <v>21104899</v>
      </c>
      <c r="B5563" t="s">
        <v>4</v>
      </c>
    </row>
    <row r="5564" spans="1:2" x14ac:dyDescent="0.25">
      <c r="A5564">
        <v>22182007</v>
      </c>
      <c r="B5564" t="s">
        <v>4</v>
      </c>
    </row>
    <row r="5565" spans="1:2" x14ac:dyDescent="0.25">
      <c r="A5565">
        <v>21936175</v>
      </c>
      <c r="B5565" t="s">
        <v>4</v>
      </c>
    </row>
    <row r="5566" spans="1:2" x14ac:dyDescent="0.25">
      <c r="A5566">
        <v>20691007</v>
      </c>
      <c r="B5566" t="s">
        <v>4</v>
      </c>
    </row>
    <row r="5567" spans="1:2" x14ac:dyDescent="0.25">
      <c r="A5567">
        <v>20497404</v>
      </c>
      <c r="B5567" t="s">
        <v>4</v>
      </c>
    </row>
    <row r="5568" spans="1:2" x14ac:dyDescent="0.25">
      <c r="A5568">
        <v>20175431</v>
      </c>
      <c r="B5568" t="s">
        <v>4</v>
      </c>
    </row>
    <row r="5569" spans="1:2" x14ac:dyDescent="0.25">
      <c r="A5569">
        <v>21711166</v>
      </c>
      <c r="B5569" t="s">
        <v>4</v>
      </c>
    </row>
    <row r="5570" spans="1:2" x14ac:dyDescent="0.25">
      <c r="A5570">
        <v>21487348</v>
      </c>
      <c r="B5570" t="s">
        <v>4</v>
      </c>
    </row>
    <row r="5571" spans="1:2" x14ac:dyDescent="0.25">
      <c r="A5571">
        <v>21725001</v>
      </c>
      <c r="B5571" t="s">
        <v>4</v>
      </c>
    </row>
    <row r="5572" spans="1:2" x14ac:dyDescent="0.25">
      <c r="A5572">
        <v>22192216</v>
      </c>
      <c r="B5572" t="s">
        <v>4</v>
      </c>
    </row>
    <row r="5573" spans="1:2" x14ac:dyDescent="0.25">
      <c r="A5573">
        <v>20891688</v>
      </c>
      <c r="B5573" t="s">
        <v>4</v>
      </c>
    </row>
    <row r="5574" spans="1:2" x14ac:dyDescent="0.25">
      <c r="A5574">
        <v>22267043</v>
      </c>
      <c r="B5574" t="s">
        <v>4</v>
      </c>
    </row>
    <row r="5575" spans="1:2" x14ac:dyDescent="0.25">
      <c r="A5575">
        <v>21868302</v>
      </c>
      <c r="B5575" t="s">
        <v>4</v>
      </c>
    </row>
    <row r="5576" spans="1:2" x14ac:dyDescent="0.25">
      <c r="A5576">
        <v>21004951</v>
      </c>
      <c r="B5576" t="s">
        <v>4</v>
      </c>
    </row>
    <row r="5577" spans="1:2" x14ac:dyDescent="0.25">
      <c r="A5577">
        <v>22229814</v>
      </c>
      <c r="B5577" t="s">
        <v>4</v>
      </c>
    </row>
    <row r="5578" spans="1:2" x14ac:dyDescent="0.25">
      <c r="A5578">
        <v>21863275</v>
      </c>
      <c r="B5578" t="s">
        <v>4</v>
      </c>
    </row>
    <row r="5579" spans="1:2" x14ac:dyDescent="0.25">
      <c r="A5579">
        <v>21007405</v>
      </c>
      <c r="B5579" t="s">
        <v>4</v>
      </c>
    </row>
    <row r="5580" spans="1:2" x14ac:dyDescent="0.25">
      <c r="A5580">
        <v>21076144</v>
      </c>
      <c r="B5580" t="s">
        <v>4</v>
      </c>
    </row>
    <row r="5581" spans="1:2" x14ac:dyDescent="0.25">
      <c r="A5581">
        <v>21832252</v>
      </c>
      <c r="B5581" t="s">
        <v>4</v>
      </c>
    </row>
    <row r="5582" spans="1:2" x14ac:dyDescent="0.25">
      <c r="A5582">
        <v>21274188</v>
      </c>
      <c r="B5582" t="s">
        <v>4</v>
      </c>
    </row>
    <row r="5583" spans="1:2" x14ac:dyDescent="0.25">
      <c r="A5583">
        <v>20508996</v>
      </c>
      <c r="B5583" t="s">
        <v>4</v>
      </c>
    </row>
    <row r="5584" spans="1:2" x14ac:dyDescent="0.25">
      <c r="A5584">
        <v>20730051</v>
      </c>
      <c r="B5584" t="s">
        <v>4</v>
      </c>
    </row>
    <row r="5585" spans="1:2" x14ac:dyDescent="0.25">
      <c r="A5585">
        <v>21551051</v>
      </c>
      <c r="B5585" t="s">
        <v>4</v>
      </c>
    </row>
    <row r="5586" spans="1:2" x14ac:dyDescent="0.25">
      <c r="A5586">
        <v>21998607</v>
      </c>
      <c r="B5586" t="s">
        <v>4</v>
      </c>
    </row>
    <row r="5587" spans="1:2" x14ac:dyDescent="0.25">
      <c r="A5587">
        <v>22239497</v>
      </c>
      <c r="B5587" t="s">
        <v>4</v>
      </c>
    </row>
    <row r="5588" spans="1:2" x14ac:dyDescent="0.25">
      <c r="A5588">
        <v>22344970</v>
      </c>
      <c r="B5588" t="s">
        <v>4</v>
      </c>
    </row>
    <row r="5589" spans="1:2" x14ac:dyDescent="0.25">
      <c r="A5589">
        <v>22348643</v>
      </c>
      <c r="B5589" t="s">
        <v>4</v>
      </c>
    </row>
    <row r="5590" spans="1:2" x14ac:dyDescent="0.25">
      <c r="A5590">
        <v>22004082</v>
      </c>
      <c r="B5590" t="s">
        <v>4</v>
      </c>
    </row>
    <row r="5591" spans="1:2" x14ac:dyDescent="0.25">
      <c r="A5591">
        <v>20485285</v>
      </c>
      <c r="B5591" t="s">
        <v>4</v>
      </c>
    </row>
    <row r="5592" spans="1:2" x14ac:dyDescent="0.25">
      <c r="A5592">
        <v>21132844</v>
      </c>
      <c r="B5592" t="s">
        <v>4</v>
      </c>
    </row>
    <row r="5593" spans="1:2" x14ac:dyDescent="0.25">
      <c r="A5593">
        <v>22001004</v>
      </c>
      <c r="B5593" t="s">
        <v>4</v>
      </c>
    </row>
    <row r="5594" spans="1:2" x14ac:dyDescent="0.25">
      <c r="A5594">
        <v>22375200</v>
      </c>
      <c r="B5594" t="s">
        <v>4</v>
      </c>
    </row>
    <row r="5595" spans="1:2" x14ac:dyDescent="0.25">
      <c r="A5595">
        <v>22427903</v>
      </c>
      <c r="B5595" t="s">
        <v>4</v>
      </c>
    </row>
    <row r="5596" spans="1:2" x14ac:dyDescent="0.25">
      <c r="A5596">
        <v>22146865</v>
      </c>
      <c r="B5596" t="s">
        <v>4</v>
      </c>
    </row>
    <row r="5597" spans="1:2" x14ac:dyDescent="0.25">
      <c r="A5597">
        <v>20913991</v>
      </c>
      <c r="B5597" t="s">
        <v>4</v>
      </c>
    </row>
    <row r="5598" spans="1:2" x14ac:dyDescent="0.25">
      <c r="A5598">
        <v>21190515</v>
      </c>
      <c r="B5598" t="s">
        <v>4</v>
      </c>
    </row>
    <row r="5599" spans="1:2" x14ac:dyDescent="0.25">
      <c r="A5599">
        <v>20169733</v>
      </c>
      <c r="B5599" t="s">
        <v>4</v>
      </c>
    </row>
    <row r="5600" spans="1:2" x14ac:dyDescent="0.25">
      <c r="A5600">
        <v>10008891</v>
      </c>
      <c r="B5600" t="s">
        <v>4</v>
      </c>
    </row>
    <row r="5601" spans="1:2" x14ac:dyDescent="0.25">
      <c r="A5601">
        <v>21651063</v>
      </c>
      <c r="B5601" t="s">
        <v>4</v>
      </c>
    </row>
    <row r="5602" spans="1:2" x14ac:dyDescent="0.25">
      <c r="A5602">
        <v>22267147</v>
      </c>
      <c r="B5602" t="s">
        <v>4</v>
      </c>
    </row>
    <row r="5603" spans="1:2" x14ac:dyDescent="0.25">
      <c r="A5603">
        <v>21765368</v>
      </c>
      <c r="B5603" t="s">
        <v>4</v>
      </c>
    </row>
    <row r="5604" spans="1:2" x14ac:dyDescent="0.25">
      <c r="A5604">
        <v>21333158</v>
      </c>
      <c r="B5604" t="s">
        <v>4</v>
      </c>
    </row>
    <row r="5605" spans="1:2" x14ac:dyDescent="0.25">
      <c r="A5605">
        <v>22000468</v>
      </c>
      <c r="B5605" t="s">
        <v>4</v>
      </c>
    </row>
    <row r="5606" spans="1:2" x14ac:dyDescent="0.25">
      <c r="A5606">
        <v>22489913</v>
      </c>
      <c r="B5606" t="s">
        <v>4</v>
      </c>
    </row>
    <row r="5607" spans="1:2" x14ac:dyDescent="0.25">
      <c r="A5607">
        <v>22507981</v>
      </c>
      <c r="B5607" t="s">
        <v>4</v>
      </c>
    </row>
    <row r="5608" spans="1:2" x14ac:dyDescent="0.25">
      <c r="A5608">
        <v>20556014</v>
      </c>
      <c r="B5608" t="s">
        <v>4</v>
      </c>
    </row>
    <row r="5609" spans="1:2" x14ac:dyDescent="0.25">
      <c r="A5609">
        <v>22210846</v>
      </c>
      <c r="B5609" t="s">
        <v>4</v>
      </c>
    </row>
    <row r="5610" spans="1:2" x14ac:dyDescent="0.25">
      <c r="A5610">
        <v>21999849</v>
      </c>
      <c r="B5610" t="s">
        <v>4</v>
      </c>
    </row>
    <row r="5611" spans="1:2" x14ac:dyDescent="0.25">
      <c r="A5611">
        <v>21535127</v>
      </c>
      <c r="B5611" t="s">
        <v>4</v>
      </c>
    </row>
    <row r="5612" spans="1:2" x14ac:dyDescent="0.25">
      <c r="A5612">
        <v>22027469</v>
      </c>
      <c r="B5612" t="s">
        <v>4</v>
      </c>
    </row>
    <row r="5613" spans="1:2" x14ac:dyDescent="0.25">
      <c r="A5613">
        <v>22535804</v>
      </c>
      <c r="B5613" t="s">
        <v>4</v>
      </c>
    </row>
    <row r="5614" spans="1:2" x14ac:dyDescent="0.25">
      <c r="A5614">
        <v>20630137</v>
      </c>
      <c r="B5614" t="s">
        <v>4</v>
      </c>
    </row>
    <row r="5615" spans="1:2" x14ac:dyDescent="0.25">
      <c r="A5615">
        <v>22537165</v>
      </c>
      <c r="B5615" t="s">
        <v>4</v>
      </c>
    </row>
    <row r="5616" spans="1:2" x14ac:dyDescent="0.25">
      <c r="A5616">
        <v>21601720</v>
      </c>
      <c r="B5616" t="s">
        <v>4</v>
      </c>
    </row>
    <row r="5617" spans="1:2" x14ac:dyDescent="0.25">
      <c r="A5617">
        <v>20592318</v>
      </c>
      <c r="B5617" t="s">
        <v>4</v>
      </c>
    </row>
    <row r="5618" spans="1:2" x14ac:dyDescent="0.25">
      <c r="A5618">
        <v>22725284</v>
      </c>
      <c r="B5618" t="s">
        <v>4</v>
      </c>
    </row>
    <row r="5619" spans="1:2" x14ac:dyDescent="0.25">
      <c r="A5619">
        <v>22580270</v>
      </c>
      <c r="B5619" t="s">
        <v>4</v>
      </c>
    </row>
    <row r="5620" spans="1:2" x14ac:dyDescent="0.25">
      <c r="A5620">
        <v>21182398</v>
      </c>
      <c r="B5620" t="s">
        <v>4</v>
      </c>
    </row>
    <row r="5621" spans="1:2" x14ac:dyDescent="0.25">
      <c r="A5621">
        <v>21258654</v>
      </c>
      <c r="B5621" t="s">
        <v>4</v>
      </c>
    </row>
    <row r="5622" spans="1:2" x14ac:dyDescent="0.25">
      <c r="A5622">
        <v>10007375</v>
      </c>
      <c r="B5622" t="s">
        <v>4</v>
      </c>
    </row>
    <row r="5623" spans="1:2" x14ac:dyDescent="0.25">
      <c r="A5623">
        <v>21316683</v>
      </c>
      <c r="B5623" t="s">
        <v>4</v>
      </c>
    </row>
    <row r="5624" spans="1:2" x14ac:dyDescent="0.25">
      <c r="A5624">
        <v>21705078</v>
      </c>
      <c r="B5624" t="s">
        <v>4</v>
      </c>
    </row>
    <row r="5625" spans="1:2" x14ac:dyDescent="0.25">
      <c r="A5625">
        <v>20833993</v>
      </c>
      <c r="B5625" t="s">
        <v>4</v>
      </c>
    </row>
    <row r="5626" spans="1:2" x14ac:dyDescent="0.25">
      <c r="A5626">
        <v>23456087</v>
      </c>
      <c r="B5626" t="s">
        <v>4</v>
      </c>
    </row>
    <row r="5627" spans="1:2" x14ac:dyDescent="0.25">
      <c r="A5627">
        <v>21597773</v>
      </c>
      <c r="B5627" t="s">
        <v>4</v>
      </c>
    </row>
    <row r="5628" spans="1:2" x14ac:dyDescent="0.25">
      <c r="A5628">
        <v>23927128</v>
      </c>
      <c r="B5628" t="s">
        <v>4</v>
      </c>
    </row>
    <row r="5629" spans="1:2" x14ac:dyDescent="0.25">
      <c r="A5629">
        <v>21757301</v>
      </c>
      <c r="B5629" t="s">
        <v>4</v>
      </c>
    </row>
    <row r="5630" spans="1:2" x14ac:dyDescent="0.25">
      <c r="A5630">
        <v>20316128</v>
      </c>
      <c r="B5630" t="s">
        <v>4</v>
      </c>
    </row>
    <row r="5631" spans="1:2" x14ac:dyDescent="0.25">
      <c r="A5631">
        <v>23513969</v>
      </c>
      <c r="B5631" t="s">
        <v>4</v>
      </c>
    </row>
    <row r="5632" spans="1:2" x14ac:dyDescent="0.25">
      <c r="A5632">
        <v>21428771</v>
      </c>
      <c r="B5632" t="s">
        <v>4</v>
      </c>
    </row>
    <row r="5633" spans="1:2" x14ac:dyDescent="0.25">
      <c r="A5633">
        <v>20723119</v>
      </c>
      <c r="B5633" t="s">
        <v>4</v>
      </c>
    </row>
    <row r="5634" spans="1:2" x14ac:dyDescent="0.25">
      <c r="A5634">
        <v>20007210</v>
      </c>
      <c r="B5634" t="s">
        <v>4</v>
      </c>
    </row>
    <row r="5635" spans="1:2" x14ac:dyDescent="0.25">
      <c r="A5635">
        <v>23630152</v>
      </c>
      <c r="B5635" t="s">
        <v>4</v>
      </c>
    </row>
    <row r="5636" spans="1:2" x14ac:dyDescent="0.25">
      <c r="A5636">
        <v>23585242</v>
      </c>
      <c r="B5636" t="s">
        <v>4</v>
      </c>
    </row>
    <row r="5637" spans="1:2" x14ac:dyDescent="0.25">
      <c r="A5637">
        <v>20695171</v>
      </c>
      <c r="B5637" t="s">
        <v>4</v>
      </c>
    </row>
    <row r="5638" spans="1:2" x14ac:dyDescent="0.25">
      <c r="A5638">
        <v>23566163</v>
      </c>
      <c r="B5638" t="s">
        <v>4</v>
      </c>
    </row>
    <row r="5639" spans="1:2" x14ac:dyDescent="0.25">
      <c r="A5639">
        <v>23664511</v>
      </c>
      <c r="B5639" t="s">
        <v>4</v>
      </c>
    </row>
    <row r="5640" spans="1:2" x14ac:dyDescent="0.25">
      <c r="A5640">
        <v>23681804</v>
      </c>
      <c r="B5640" t="s">
        <v>4</v>
      </c>
    </row>
    <row r="5641" spans="1:2" x14ac:dyDescent="0.25">
      <c r="A5641">
        <v>20720455</v>
      </c>
      <c r="B5641" t="s">
        <v>4</v>
      </c>
    </row>
    <row r="5642" spans="1:2" x14ac:dyDescent="0.25">
      <c r="A5642">
        <v>21746640</v>
      </c>
      <c r="B5642" t="s">
        <v>4</v>
      </c>
    </row>
    <row r="5643" spans="1:2" x14ac:dyDescent="0.25">
      <c r="A5643">
        <v>21109253</v>
      </c>
      <c r="B5643" t="s">
        <v>4</v>
      </c>
    </row>
    <row r="5644" spans="1:2" x14ac:dyDescent="0.25">
      <c r="A5644">
        <v>21830737</v>
      </c>
      <c r="B5644" t="s">
        <v>4</v>
      </c>
    </row>
    <row r="5645" spans="1:2" x14ac:dyDescent="0.25">
      <c r="A5645">
        <v>21929577</v>
      </c>
      <c r="B5645" t="s">
        <v>4</v>
      </c>
    </row>
    <row r="5646" spans="1:2" x14ac:dyDescent="0.25">
      <c r="A5646">
        <v>20591693</v>
      </c>
      <c r="B5646" t="s">
        <v>4</v>
      </c>
    </row>
    <row r="5647" spans="1:2" x14ac:dyDescent="0.25">
      <c r="A5647">
        <v>21320236</v>
      </c>
      <c r="B5647" t="s">
        <v>4</v>
      </c>
    </row>
    <row r="5648" spans="1:2" x14ac:dyDescent="0.25">
      <c r="A5648">
        <v>23759555</v>
      </c>
      <c r="B5648" t="s">
        <v>4</v>
      </c>
    </row>
    <row r="5649" spans="1:2" x14ac:dyDescent="0.25">
      <c r="A5649">
        <v>20380819</v>
      </c>
      <c r="B5649" t="s">
        <v>4</v>
      </c>
    </row>
    <row r="5650" spans="1:2" x14ac:dyDescent="0.25">
      <c r="A5650">
        <v>21181795</v>
      </c>
      <c r="B5650" t="s">
        <v>4</v>
      </c>
    </row>
    <row r="5651" spans="1:2" x14ac:dyDescent="0.25">
      <c r="A5651">
        <v>21835550</v>
      </c>
      <c r="B5651" t="s">
        <v>4</v>
      </c>
    </row>
    <row r="5652" spans="1:2" x14ac:dyDescent="0.25">
      <c r="A5652">
        <v>21986831</v>
      </c>
      <c r="B5652" t="s">
        <v>4</v>
      </c>
    </row>
    <row r="5653" spans="1:2" x14ac:dyDescent="0.25">
      <c r="A5653">
        <v>22387303</v>
      </c>
      <c r="B5653" t="s">
        <v>4</v>
      </c>
    </row>
    <row r="5654" spans="1:2" x14ac:dyDescent="0.25">
      <c r="A5654">
        <v>23864855</v>
      </c>
      <c r="B5654" t="s">
        <v>4</v>
      </c>
    </row>
    <row r="5655" spans="1:2" x14ac:dyDescent="0.25">
      <c r="A5655">
        <v>23856181</v>
      </c>
      <c r="B5655" t="s">
        <v>4</v>
      </c>
    </row>
    <row r="5656" spans="1:2" x14ac:dyDescent="0.25">
      <c r="A5656">
        <v>20280173</v>
      </c>
      <c r="B5656" t="s">
        <v>4</v>
      </c>
    </row>
    <row r="5657" spans="1:2" x14ac:dyDescent="0.25">
      <c r="A5657">
        <v>23843981</v>
      </c>
      <c r="B5657" t="s">
        <v>4</v>
      </c>
    </row>
    <row r="5658" spans="1:2" x14ac:dyDescent="0.25">
      <c r="A5658">
        <v>23909943</v>
      </c>
      <c r="B5658" t="s">
        <v>4</v>
      </c>
    </row>
    <row r="5659" spans="1:2" x14ac:dyDescent="0.25">
      <c r="A5659">
        <v>20604680</v>
      </c>
      <c r="B5659" t="s">
        <v>4</v>
      </c>
    </row>
    <row r="5660" spans="1:2" x14ac:dyDescent="0.25">
      <c r="A5660">
        <v>619</v>
      </c>
      <c r="B5660" t="s">
        <v>4</v>
      </c>
    </row>
    <row r="5661" spans="1:2" x14ac:dyDescent="0.25">
      <c r="A5661">
        <v>20694462</v>
      </c>
      <c r="B5661" t="s">
        <v>4</v>
      </c>
    </row>
    <row r="5662" spans="1:2" x14ac:dyDescent="0.25">
      <c r="A5662">
        <v>22436906</v>
      </c>
      <c r="B5662" t="s">
        <v>4</v>
      </c>
    </row>
    <row r="5663" spans="1:2" x14ac:dyDescent="0.25">
      <c r="A5663">
        <v>21212110</v>
      </c>
      <c r="B5663" t="s">
        <v>4</v>
      </c>
    </row>
    <row r="5664" spans="1:2" x14ac:dyDescent="0.25">
      <c r="A5664">
        <v>21740748</v>
      </c>
      <c r="B5664" t="s">
        <v>4</v>
      </c>
    </row>
    <row r="5665" spans="1:2" x14ac:dyDescent="0.25">
      <c r="A5665">
        <v>23732192</v>
      </c>
      <c r="B5665" t="s">
        <v>4</v>
      </c>
    </row>
    <row r="5666" spans="1:2" x14ac:dyDescent="0.25">
      <c r="A5666">
        <v>21870681</v>
      </c>
      <c r="B5666" t="s">
        <v>4</v>
      </c>
    </row>
    <row r="5667" spans="1:2" x14ac:dyDescent="0.25">
      <c r="A5667">
        <v>23940676</v>
      </c>
      <c r="B5667" t="s">
        <v>4</v>
      </c>
    </row>
    <row r="5668" spans="1:2" x14ac:dyDescent="0.25">
      <c r="A5668">
        <v>22005129</v>
      </c>
      <c r="B5668" t="s">
        <v>4</v>
      </c>
    </row>
    <row r="5669" spans="1:2" x14ac:dyDescent="0.25">
      <c r="A5669">
        <v>23928743</v>
      </c>
      <c r="B5669" t="s">
        <v>4</v>
      </c>
    </row>
    <row r="5670" spans="1:2" x14ac:dyDescent="0.25">
      <c r="A5670">
        <v>21275322</v>
      </c>
      <c r="B5670" t="s">
        <v>4</v>
      </c>
    </row>
    <row r="5671" spans="1:2" x14ac:dyDescent="0.25">
      <c r="A5671">
        <v>20288829</v>
      </c>
      <c r="B5671" t="s">
        <v>4</v>
      </c>
    </row>
    <row r="5672" spans="1:2" x14ac:dyDescent="0.25">
      <c r="A5672">
        <v>24002693</v>
      </c>
      <c r="B5672" t="s">
        <v>4</v>
      </c>
    </row>
    <row r="5673" spans="1:2" x14ac:dyDescent="0.25">
      <c r="A5673">
        <v>20054717</v>
      </c>
      <c r="B5673" t="s">
        <v>4</v>
      </c>
    </row>
    <row r="5674" spans="1:2" x14ac:dyDescent="0.25">
      <c r="A5674">
        <v>20056388</v>
      </c>
      <c r="B5674" t="s">
        <v>4</v>
      </c>
    </row>
    <row r="5675" spans="1:2" x14ac:dyDescent="0.25">
      <c r="A5675">
        <v>23566125</v>
      </c>
      <c r="B5675" t="s">
        <v>4</v>
      </c>
    </row>
    <row r="5676" spans="1:2" x14ac:dyDescent="0.25">
      <c r="A5676">
        <v>23983744</v>
      </c>
      <c r="B5676" t="s">
        <v>4</v>
      </c>
    </row>
    <row r="5677" spans="1:2" x14ac:dyDescent="0.25">
      <c r="A5677">
        <v>23988376</v>
      </c>
      <c r="B5677" t="s">
        <v>4</v>
      </c>
    </row>
    <row r="5678" spans="1:2" x14ac:dyDescent="0.25">
      <c r="A5678">
        <v>23660561</v>
      </c>
      <c r="B5678" t="s">
        <v>4</v>
      </c>
    </row>
    <row r="5679" spans="1:2" x14ac:dyDescent="0.25">
      <c r="A5679">
        <v>22001098</v>
      </c>
      <c r="B5679" t="s">
        <v>4</v>
      </c>
    </row>
    <row r="5680" spans="1:2" x14ac:dyDescent="0.25">
      <c r="A5680">
        <v>23920608</v>
      </c>
      <c r="B5680" t="s">
        <v>4</v>
      </c>
    </row>
    <row r="5681" spans="1:2" x14ac:dyDescent="0.25">
      <c r="A5681">
        <v>21447962</v>
      </c>
      <c r="B5681" t="s">
        <v>4</v>
      </c>
    </row>
    <row r="5682" spans="1:2" x14ac:dyDescent="0.25">
      <c r="A5682">
        <v>24028178</v>
      </c>
      <c r="B5682" t="s">
        <v>4</v>
      </c>
    </row>
    <row r="5683" spans="1:2" x14ac:dyDescent="0.25">
      <c r="A5683">
        <v>21210000</v>
      </c>
      <c r="B5683" t="s">
        <v>4</v>
      </c>
    </row>
    <row r="5684" spans="1:2" x14ac:dyDescent="0.25">
      <c r="A5684">
        <v>22021167</v>
      </c>
      <c r="B5684" t="s">
        <v>4</v>
      </c>
    </row>
    <row r="5685" spans="1:2" x14ac:dyDescent="0.25">
      <c r="A5685">
        <v>23920579</v>
      </c>
      <c r="B5685" t="s">
        <v>4</v>
      </c>
    </row>
    <row r="5686" spans="1:2" x14ac:dyDescent="0.25">
      <c r="A5686">
        <v>20769024</v>
      </c>
      <c r="B5686" t="s">
        <v>4</v>
      </c>
    </row>
    <row r="5687" spans="1:2" x14ac:dyDescent="0.25">
      <c r="A5687">
        <v>20927306</v>
      </c>
      <c r="B5687" t="s">
        <v>4</v>
      </c>
    </row>
    <row r="5688" spans="1:2" x14ac:dyDescent="0.25">
      <c r="A5688">
        <v>25162196</v>
      </c>
      <c r="B5688" t="s">
        <v>4</v>
      </c>
    </row>
    <row r="5689" spans="1:2" x14ac:dyDescent="0.25">
      <c r="A5689">
        <v>24308835</v>
      </c>
      <c r="B5689" t="s">
        <v>4</v>
      </c>
    </row>
    <row r="5690" spans="1:2" x14ac:dyDescent="0.25">
      <c r="A5690">
        <v>20998152</v>
      </c>
      <c r="B5690" t="s">
        <v>4</v>
      </c>
    </row>
    <row r="5691" spans="1:2" x14ac:dyDescent="0.25">
      <c r="A5691">
        <v>20856093</v>
      </c>
      <c r="B5691" t="s">
        <v>4</v>
      </c>
    </row>
    <row r="5692" spans="1:2" x14ac:dyDescent="0.25">
      <c r="A5692">
        <v>20826175</v>
      </c>
      <c r="B5692" t="s">
        <v>4</v>
      </c>
    </row>
    <row r="5693" spans="1:2" x14ac:dyDescent="0.25">
      <c r="A5693">
        <v>24309424</v>
      </c>
      <c r="B5693" t="s">
        <v>4</v>
      </c>
    </row>
    <row r="5694" spans="1:2" x14ac:dyDescent="0.25">
      <c r="A5694">
        <v>10008879</v>
      </c>
      <c r="B5694" t="s">
        <v>4</v>
      </c>
    </row>
    <row r="5695" spans="1:2" x14ac:dyDescent="0.25">
      <c r="A5695">
        <v>24069475</v>
      </c>
      <c r="B5695" t="s">
        <v>4</v>
      </c>
    </row>
    <row r="5696" spans="1:2" x14ac:dyDescent="0.25">
      <c r="A5696">
        <v>24057459</v>
      </c>
      <c r="B5696" t="s">
        <v>4</v>
      </c>
    </row>
    <row r="5697" spans="1:2" x14ac:dyDescent="0.25">
      <c r="A5697">
        <v>24302488</v>
      </c>
      <c r="B5697" t="s">
        <v>4</v>
      </c>
    </row>
    <row r="5698" spans="1:2" x14ac:dyDescent="0.25">
      <c r="A5698">
        <v>21999747</v>
      </c>
      <c r="B5698" t="s">
        <v>4</v>
      </c>
    </row>
    <row r="5699" spans="1:2" x14ac:dyDescent="0.25">
      <c r="A5699">
        <v>24309035</v>
      </c>
      <c r="B5699" t="s">
        <v>4</v>
      </c>
    </row>
    <row r="5700" spans="1:2" x14ac:dyDescent="0.25">
      <c r="A5700">
        <v>20002838</v>
      </c>
      <c r="B5700" t="s">
        <v>4</v>
      </c>
    </row>
    <row r="5701" spans="1:2" x14ac:dyDescent="0.25">
      <c r="A5701">
        <v>10006416</v>
      </c>
      <c r="B5701" t="s">
        <v>4</v>
      </c>
    </row>
    <row r="5702" spans="1:2" x14ac:dyDescent="0.25">
      <c r="A5702">
        <v>20054796</v>
      </c>
      <c r="B5702" t="s">
        <v>4</v>
      </c>
    </row>
    <row r="5703" spans="1:2" x14ac:dyDescent="0.25">
      <c r="A5703">
        <v>24302987</v>
      </c>
      <c r="B5703" t="s">
        <v>4</v>
      </c>
    </row>
    <row r="5704" spans="1:2" x14ac:dyDescent="0.25">
      <c r="A5704">
        <v>24302153</v>
      </c>
      <c r="B5704" t="s">
        <v>4</v>
      </c>
    </row>
    <row r="5705" spans="1:2" x14ac:dyDescent="0.25">
      <c r="A5705">
        <v>24302751</v>
      </c>
      <c r="B5705" t="s">
        <v>4</v>
      </c>
    </row>
    <row r="5706" spans="1:2" x14ac:dyDescent="0.25">
      <c r="A5706">
        <v>20768993</v>
      </c>
      <c r="B5706" t="s">
        <v>4</v>
      </c>
    </row>
    <row r="5707" spans="1:2" x14ac:dyDescent="0.25">
      <c r="A5707">
        <v>24268564</v>
      </c>
      <c r="B5707" t="s">
        <v>4</v>
      </c>
    </row>
    <row r="5708" spans="1:2" x14ac:dyDescent="0.25">
      <c r="A5708">
        <v>25112339</v>
      </c>
      <c r="B5708" t="s">
        <v>4</v>
      </c>
    </row>
    <row r="5709" spans="1:2" x14ac:dyDescent="0.25">
      <c r="A5709">
        <v>25108114</v>
      </c>
      <c r="B5709" t="s">
        <v>4</v>
      </c>
    </row>
    <row r="5710" spans="1:2" x14ac:dyDescent="0.25">
      <c r="A5710">
        <v>20784590</v>
      </c>
      <c r="B5710" t="s">
        <v>4</v>
      </c>
    </row>
    <row r="5711" spans="1:2" x14ac:dyDescent="0.25">
      <c r="A5711">
        <v>21150397</v>
      </c>
      <c r="B5711" t="s">
        <v>4</v>
      </c>
    </row>
    <row r="5712" spans="1:2" x14ac:dyDescent="0.25">
      <c r="A5712">
        <v>20054705</v>
      </c>
      <c r="B5712" t="s">
        <v>4</v>
      </c>
    </row>
    <row r="5713" spans="1:2" x14ac:dyDescent="0.25">
      <c r="A5713">
        <v>20910401</v>
      </c>
      <c r="B5713" t="s">
        <v>4</v>
      </c>
    </row>
    <row r="5714" spans="1:2" x14ac:dyDescent="0.25">
      <c r="A5714">
        <v>10008442</v>
      </c>
      <c r="B5714" t="s">
        <v>4</v>
      </c>
    </row>
    <row r="5715" spans="1:2" x14ac:dyDescent="0.25">
      <c r="A5715">
        <v>20890975</v>
      </c>
      <c r="B5715" t="s">
        <v>4</v>
      </c>
    </row>
    <row r="5716" spans="1:2" x14ac:dyDescent="0.25">
      <c r="A5716">
        <v>21265109</v>
      </c>
      <c r="B5716" t="s">
        <v>4</v>
      </c>
    </row>
    <row r="5717" spans="1:2" x14ac:dyDescent="0.25">
      <c r="A5717">
        <v>21063323</v>
      </c>
      <c r="B5717" t="s">
        <v>4</v>
      </c>
    </row>
    <row r="5718" spans="1:2" x14ac:dyDescent="0.25">
      <c r="A5718">
        <v>21718967</v>
      </c>
      <c r="B5718" t="s">
        <v>4</v>
      </c>
    </row>
    <row r="5719" spans="1:2" x14ac:dyDescent="0.25">
      <c r="A5719">
        <v>21269277</v>
      </c>
      <c r="B5719" t="s">
        <v>4</v>
      </c>
    </row>
    <row r="5720" spans="1:2" x14ac:dyDescent="0.25">
      <c r="A5720">
        <v>22022451</v>
      </c>
      <c r="B5720" t="s">
        <v>4</v>
      </c>
    </row>
    <row r="5721" spans="1:2" x14ac:dyDescent="0.25">
      <c r="A5721">
        <v>21412970</v>
      </c>
      <c r="B5721" t="s">
        <v>4</v>
      </c>
    </row>
    <row r="5722" spans="1:2" x14ac:dyDescent="0.25">
      <c r="A5722">
        <v>21051227</v>
      </c>
      <c r="B5722" t="s">
        <v>4</v>
      </c>
    </row>
    <row r="5723" spans="1:2" x14ac:dyDescent="0.25">
      <c r="A5723">
        <v>21105334</v>
      </c>
      <c r="B5723" t="s">
        <v>4</v>
      </c>
    </row>
    <row r="5724" spans="1:2" x14ac:dyDescent="0.25">
      <c r="A5724">
        <v>22717861</v>
      </c>
      <c r="B5724" t="s">
        <v>4</v>
      </c>
    </row>
    <row r="5725" spans="1:2" x14ac:dyDescent="0.25">
      <c r="A5725">
        <v>21067735</v>
      </c>
      <c r="B5725" t="s">
        <v>4</v>
      </c>
    </row>
    <row r="5726" spans="1:2" x14ac:dyDescent="0.25">
      <c r="A5726">
        <v>21445429</v>
      </c>
      <c r="B5726" t="s">
        <v>4</v>
      </c>
    </row>
    <row r="5727" spans="1:2" x14ac:dyDescent="0.25">
      <c r="A5727">
        <v>24308342</v>
      </c>
      <c r="B5727" t="s">
        <v>4</v>
      </c>
    </row>
    <row r="5728" spans="1:2" x14ac:dyDescent="0.25">
      <c r="A5728">
        <v>24158156</v>
      </c>
      <c r="B5728" t="s">
        <v>4</v>
      </c>
    </row>
    <row r="5729" spans="1:2" x14ac:dyDescent="0.25">
      <c r="A5729">
        <v>10006717</v>
      </c>
      <c r="B5729" t="s">
        <v>4</v>
      </c>
    </row>
    <row r="5730" spans="1:2" x14ac:dyDescent="0.25">
      <c r="A5730">
        <v>24184427</v>
      </c>
      <c r="B5730" t="s">
        <v>4</v>
      </c>
    </row>
    <row r="5731" spans="1:2" x14ac:dyDescent="0.25">
      <c r="A5731">
        <v>24182892</v>
      </c>
      <c r="B5731" t="s">
        <v>4</v>
      </c>
    </row>
    <row r="5732" spans="1:2" x14ac:dyDescent="0.25">
      <c r="A5732">
        <v>24818103</v>
      </c>
      <c r="B5732" t="s">
        <v>4</v>
      </c>
    </row>
    <row r="5733" spans="1:2" x14ac:dyDescent="0.25">
      <c r="A5733">
        <v>24983251</v>
      </c>
      <c r="B5733" t="s">
        <v>4</v>
      </c>
    </row>
    <row r="5734" spans="1:2" x14ac:dyDescent="0.25">
      <c r="A5734">
        <v>24842859</v>
      </c>
      <c r="B5734" t="s">
        <v>4</v>
      </c>
    </row>
    <row r="5735" spans="1:2" x14ac:dyDescent="0.25">
      <c r="A5735">
        <v>21877264</v>
      </c>
      <c r="B5735" t="s">
        <v>4</v>
      </c>
    </row>
    <row r="5736" spans="1:2" x14ac:dyDescent="0.25">
      <c r="A5736">
        <v>20080100</v>
      </c>
      <c r="B5736" t="s">
        <v>4</v>
      </c>
    </row>
    <row r="5737" spans="1:2" x14ac:dyDescent="0.25">
      <c r="A5737">
        <v>20086354</v>
      </c>
      <c r="B5737" t="s">
        <v>4</v>
      </c>
    </row>
    <row r="5738" spans="1:2" x14ac:dyDescent="0.25">
      <c r="A5738">
        <v>21832488</v>
      </c>
      <c r="B5738" t="s">
        <v>4</v>
      </c>
    </row>
    <row r="5739" spans="1:2" x14ac:dyDescent="0.25">
      <c r="A5739">
        <v>20240645</v>
      </c>
      <c r="B5739" t="s">
        <v>4</v>
      </c>
    </row>
    <row r="5740" spans="1:2" x14ac:dyDescent="0.25">
      <c r="A5740">
        <v>24195059</v>
      </c>
      <c r="B5740" t="s">
        <v>4</v>
      </c>
    </row>
    <row r="5741" spans="1:2" x14ac:dyDescent="0.25">
      <c r="A5741">
        <v>24189944</v>
      </c>
      <c r="B5741" t="s">
        <v>4</v>
      </c>
    </row>
    <row r="5742" spans="1:2" x14ac:dyDescent="0.25">
      <c r="A5742">
        <v>21223745</v>
      </c>
      <c r="B5742" t="s">
        <v>4</v>
      </c>
    </row>
    <row r="5743" spans="1:2" x14ac:dyDescent="0.25">
      <c r="A5743">
        <v>24193680</v>
      </c>
      <c r="B5743" t="s">
        <v>4</v>
      </c>
    </row>
    <row r="5744" spans="1:2" x14ac:dyDescent="0.25">
      <c r="A5744">
        <v>24178011</v>
      </c>
      <c r="B5744" t="s">
        <v>4</v>
      </c>
    </row>
    <row r="5745" spans="1:2" x14ac:dyDescent="0.25">
      <c r="A5745">
        <v>24212076</v>
      </c>
      <c r="B5745" t="s">
        <v>4</v>
      </c>
    </row>
    <row r="5746" spans="1:2" x14ac:dyDescent="0.25">
      <c r="A5746">
        <v>21636094</v>
      </c>
      <c r="B5746" t="s">
        <v>4</v>
      </c>
    </row>
    <row r="5747" spans="1:2" x14ac:dyDescent="0.25">
      <c r="A5747">
        <v>20862044</v>
      </c>
      <c r="B5747" t="s">
        <v>4</v>
      </c>
    </row>
    <row r="5748" spans="1:2" x14ac:dyDescent="0.25">
      <c r="A5748">
        <v>24198757</v>
      </c>
      <c r="B5748" t="s">
        <v>4</v>
      </c>
    </row>
    <row r="5749" spans="1:2" x14ac:dyDescent="0.25">
      <c r="A5749">
        <v>20006909</v>
      </c>
      <c r="B5749" t="s">
        <v>4</v>
      </c>
    </row>
    <row r="5750" spans="1:2" x14ac:dyDescent="0.25">
      <c r="A5750">
        <v>21268068</v>
      </c>
      <c r="B5750" t="s">
        <v>4</v>
      </c>
    </row>
    <row r="5751" spans="1:2" x14ac:dyDescent="0.25">
      <c r="A5751">
        <v>24231556</v>
      </c>
      <c r="B5751" t="s">
        <v>4</v>
      </c>
    </row>
    <row r="5752" spans="1:2" x14ac:dyDescent="0.25">
      <c r="A5752">
        <v>24307053</v>
      </c>
      <c r="B5752" t="s">
        <v>4</v>
      </c>
    </row>
    <row r="5753" spans="1:2" x14ac:dyDescent="0.25">
      <c r="A5753">
        <v>21211673</v>
      </c>
      <c r="B5753" t="s">
        <v>4</v>
      </c>
    </row>
    <row r="5754" spans="1:2" x14ac:dyDescent="0.25">
      <c r="A5754">
        <v>24243224</v>
      </c>
      <c r="B5754" t="s">
        <v>4</v>
      </c>
    </row>
    <row r="5755" spans="1:2" x14ac:dyDescent="0.25">
      <c r="A5755">
        <v>24197865</v>
      </c>
      <c r="B5755" t="s">
        <v>4</v>
      </c>
    </row>
    <row r="5756" spans="1:2" x14ac:dyDescent="0.25">
      <c r="A5756">
        <v>21293124</v>
      </c>
      <c r="B5756" t="s">
        <v>4</v>
      </c>
    </row>
    <row r="5757" spans="1:2" x14ac:dyDescent="0.25">
      <c r="A5757">
        <v>24809970</v>
      </c>
      <c r="B5757" t="s">
        <v>4</v>
      </c>
    </row>
    <row r="5758" spans="1:2" x14ac:dyDescent="0.25">
      <c r="A5758">
        <v>21898554</v>
      </c>
      <c r="B5758" t="s">
        <v>4</v>
      </c>
    </row>
    <row r="5759" spans="1:2" x14ac:dyDescent="0.25">
      <c r="A5759">
        <v>21280111</v>
      </c>
      <c r="B5759" t="s">
        <v>4</v>
      </c>
    </row>
    <row r="5760" spans="1:2" x14ac:dyDescent="0.25">
      <c r="A5760">
        <v>24818501</v>
      </c>
      <c r="B5760" t="s">
        <v>4</v>
      </c>
    </row>
    <row r="5761" spans="1:2" x14ac:dyDescent="0.25">
      <c r="A5761">
        <v>21437649</v>
      </c>
      <c r="B5761" t="s">
        <v>4</v>
      </c>
    </row>
    <row r="5762" spans="1:2" x14ac:dyDescent="0.25">
      <c r="A5762">
        <v>20988654</v>
      </c>
      <c r="B5762" t="s">
        <v>4</v>
      </c>
    </row>
    <row r="5763" spans="1:2" x14ac:dyDescent="0.25">
      <c r="A5763">
        <v>21143056</v>
      </c>
      <c r="B5763" t="s">
        <v>4</v>
      </c>
    </row>
    <row r="5764" spans="1:2" x14ac:dyDescent="0.25">
      <c r="A5764">
        <v>21518644</v>
      </c>
      <c r="B5764" t="s">
        <v>4</v>
      </c>
    </row>
    <row r="5765" spans="1:2" x14ac:dyDescent="0.25">
      <c r="A5765">
        <v>20284855</v>
      </c>
      <c r="B5765" t="s">
        <v>4</v>
      </c>
    </row>
    <row r="5766" spans="1:2" x14ac:dyDescent="0.25">
      <c r="A5766">
        <v>20755640</v>
      </c>
      <c r="B5766" t="s">
        <v>4</v>
      </c>
    </row>
    <row r="5767" spans="1:2" x14ac:dyDescent="0.25">
      <c r="A5767">
        <v>21321878</v>
      </c>
      <c r="B5767" t="s">
        <v>4</v>
      </c>
    </row>
    <row r="5768" spans="1:2" x14ac:dyDescent="0.25">
      <c r="A5768">
        <v>21351268</v>
      </c>
      <c r="B5768" t="s">
        <v>4</v>
      </c>
    </row>
    <row r="5769" spans="1:2" x14ac:dyDescent="0.25">
      <c r="A5769">
        <v>10009301</v>
      </c>
      <c r="B5769" t="s">
        <v>4</v>
      </c>
    </row>
    <row r="5770" spans="1:2" x14ac:dyDescent="0.25">
      <c r="A5770">
        <v>21451027</v>
      </c>
      <c r="B5770" t="s">
        <v>4</v>
      </c>
    </row>
    <row r="5771" spans="1:2" x14ac:dyDescent="0.25">
      <c r="A5771">
        <v>21067793</v>
      </c>
      <c r="B5771" t="s">
        <v>4</v>
      </c>
    </row>
    <row r="5772" spans="1:2" x14ac:dyDescent="0.25">
      <c r="A5772">
        <v>21725603</v>
      </c>
      <c r="B5772" t="s">
        <v>4</v>
      </c>
    </row>
    <row r="5773" spans="1:2" x14ac:dyDescent="0.25">
      <c r="A5773">
        <v>21022362</v>
      </c>
      <c r="B5773" t="s">
        <v>4</v>
      </c>
    </row>
    <row r="5774" spans="1:2" x14ac:dyDescent="0.25">
      <c r="A5774">
        <v>20925017</v>
      </c>
      <c r="B5774" t="s">
        <v>4</v>
      </c>
    </row>
    <row r="5775" spans="1:2" x14ac:dyDescent="0.25">
      <c r="A5775">
        <v>3215</v>
      </c>
      <c r="B5775" t="s">
        <v>4</v>
      </c>
    </row>
    <row r="5776" spans="1:2" x14ac:dyDescent="0.25">
      <c r="A5776">
        <v>20512751</v>
      </c>
      <c r="B5776" t="s">
        <v>4</v>
      </c>
    </row>
    <row r="5777" spans="1:2" x14ac:dyDescent="0.25">
      <c r="A5777">
        <v>20458131</v>
      </c>
      <c r="B5777" t="s">
        <v>4</v>
      </c>
    </row>
    <row r="5778" spans="1:2" x14ac:dyDescent="0.25">
      <c r="A5778">
        <v>20917606</v>
      </c>
      <c r="B5778" t="s">
        <v>4</v>
      </c>
    </row>
    <row r="5779" spans="1:2" x14ac:dyDescent="0.25">
      <c r="A5779">
        <v>20816648</v>
      </c>
      <c r="B5779" t="s">
        <v>4</v>
      </c>
    </row>
    <row r="5780" spans="1:2" x14ac:dyDescent="0.25">
      <c r="A5780">
        <v>20202987</v>
      </c>
      <c r="B5780" t="s">
        <v>4</v>
      </c>
    </row>
    <row r="5781" spans="1:2" x14ac:dyDescent="0.25">
      <c r="A5781">
        <v>21435079</v>
      </c>
      <c r="B5781" t="s">
        <v>4</v>
      </c>
    </row>
    <row r="5782" spans="1:2" x14ac:dyDescent="0.25">
      <c r="A5782">
        <v>21727371</v>
      </c>
      <c r="B5782" t="s">
        <v>4</v>
      </c>
    </row>
    <row r="5783" spans="1:2" x14ac:dyDescent="0.25">
      <c r="A5783">
        <v>21441126</v>
      </c>
      <c r="B5783" t="s">
        <v>4</v>
      </c>
    </row>
    <row r="5784" spans="1:2" x14ac:dyDescent="0.25">
      <c r="A5784">
        <v>20054471</v>
      </c>
      <c r="B5784" t="s">
        <v>4</v>
      </c>
    </row>
    <row r="5785" spans="1:2" x14ac:dyDescent="0.25">
      <c r="A5785">
        <v>21176871</v>
      </c>
      <c r="B5785" t="s">
        <v>4</v>
      </c>
    </row>
    <row r="5786" spans="1:2" x14ac:dyDescent="0.25">
      <c r="A5786">
        <v>20505279</v>
      </c>
      <c r="B5786" t="s">
        <v>4</v>
      </c>
    </row>
    <row r="5787" spans="1:2" x14ac:dyDescent="0.25">
      <c r="A5787">
        <v>21402334</v>
      </c>
      <c r="B5787" t="s">
        <v>4</v>
      </c>
    </row>
    <row r="5788" spans="1:2" x14ac:dyDescent="0.25">
      <c r="A5788">
        <v>20192044</v>
      </c>
      <c r="B5788" t="s">
        <v>4</v>
      </c>
    </row>
    <row r="5789" spans="1:2" x14ac:dyDescent="0.25">
      <c r="A5789">
        <v>21672123</v>
      </c>
      <c r="B5789" t="s">
        <v>4</v>
      </c>
    </row>
    <row r="5790" spans="1:2" x14ac:dyDescent="0.25">
      <c r="A5790">
        <v>20680711</v>
      </c>
      <c r="B5790" t="s">
        <v>4</v>
      </c>
    </row>
    <row r="5791" spans="1:2" x14ac:dyDescent="0.25">
      <c r="A5791">
        <v>21127696</v>
      </c>
      <c r="B5791" t="s">
        <v>4</v>
      </c>
    </row>
    <row r="5792" spans="1:2" x14ac:dyDescent="0.25">
      <c r="A5792">
        <v>21435331</v>
      </c>
      <c r="B5792" t="s">
        <v>4</v>
      </c>
    </row>
    <row r="5793" spans="1:2" x14ac:dyDescent="0.25">
      <c r="A5793">
        <v>21606821</v>
      </c>
      <c r="B5793" t="s">
        <v>4</v>
      </c>
    </row>
    <row r="5794" spans="1:2" x14ac:dyDescent="0.25">
      <c r="A5794">
        <v>20053912</v>
      </c>
      <c r="B5794" t="s">
        <v>4</v>
      </c>
    </row>
    <row r="5795" spans="1:2" x14ac:dyDescent="0.25">
      <c r="A5795">
        <v>21040503</v>
      </c>
      <c r="B5795" t="s">
        <v>4</v>
      </c>
    </row>
    <row r="5796" spans="1:2" x14ac:dyDescent="0.25">
      <c r="A5796">
        <v>21490740</v>
      </c>
      <c r="B5796" t="s">
        <v>4</v>
      </c>
    </row>
    <row r="5797" spans="1:2" x14ac:dyDescent="0.25">
      <c r="A5797">
        <v>20054193</v>
      </c>
      <c r="B5797" t="s">
        <v>4</v>
      </c>
    </row>
    <row r="5798" spans="1:2" x14ac:dyDescent="0.25">
      <c r="A5798">
        <v>21644870</v>
      </c>
      <c r="B5798" t="s">
        <v>4</v>
      </c>
    </row>
    <row r="5799" spans="1:2" x14ac:dyDescent="0.25">
      <c r="A5799">
        <v>20933902</v>
      </c>
      <c r="B5799" t="s">
        <v>4</v>
      </c>
    </row>
    <row r="5800" spans="1:2" x14ac:dyDescent="0.25">
      <c r="A5800">
        <v>21559298</v>
      </c>
      <c r="B5800" t="s">
        <v>4</v>
      </c>
    </row>
    <row r="5801" spans="1:2" x14ac:dyDescent="0.25">
      <c r="A5801">
        <v>21053607</v>
      </c>
      <c r="B5801" t="s">
        <v>4</v>
      </c>
    </row>
    <row r="5802" spans="1:2" x14ac:dyDescent="0.25">
      <c r="A5802">
        <v>20891542</v>
      </c>
      <c r="B5802" t="s">
        <v>4</v>
      </c>
    </row>
    <row r="5803" spans="1:2" x14ac:dyDescent="0.25">
      <c r="A5803">
        <v>20056604</v>
      </c>
      <c r="B5803" t="s">
        <v>4</v>
      </c>
    </row>
    <row r="5804" spans="1:2" x14ac:dyDescent="0.25">
      <c r="A5804">
        <v>20055200</v>
      </c>
      <c r="B5804" t="s">
        <v>4</v>
      </c>
    </row>
    <row r="5805" spans="1:2" x14ac:dyDescent="0.25">
      <c r="A5805">
        <v>20666444</v>
      </c>
      <c r="B5805" t="s">
        <v>4</v>
      </c>
    </row>
    <row r="5806" spans="1:2" x14ac:dyDescent="0.25">
      <c r="A5806">
        <v>21495713</v>
      </c>
      <c r="B5806" t="s">
        <v>4</v>
      </c>
    </row>
    <row r="5807" spans="1:2" x14ac:dyDescent="0.25">
      <c r="A5807">
        <v>20709241</v>
      </c>
      <c r="B5807" t="s">
        <v>4</v>
      </c>
    </row>
    <row r="5808" spans="1:2" x14ac:dyDescent="0.25">
      <c r="A5808">
        <v>21590591</v>
      </c>
      <c r="B5808" t="s">
        <v>4</v>
      </c>
    </row>
    <row r="5809" spans="1:2" x14ac:dyDescent="0.25">
      <c r="A5809">
        <v>20055876</v>
      </c>
      <c r="B5809" t="s">
        <v>4</v>
      </c>
    </row>
    <row r="5810" spans="1:2" x14ac:dyDescent="0.25">
      <c r="A5810">
        <v>20852350</v>
      </c>
      <c r="B5810" t="s">
        <v>4</v>
      </c>
    </row>
    <row r="5811" spans="1:2" x14ac:dyDescent="0.25">
      <c r="A5811">
        <v>21518240</v>
      </c>
      <c r="B5811" t="s">
        <v>4</v>
      </c>
    </row>
    <row r="5812" spans="1:2" x14ac:dyDescent="0.25">
      <c r="A5812">
        <v>21157950</v>
      </c>
      <c r="B5812" t="s">
        <v>4</v>
      </c>
    </row>
    <row r="5813" spans="1:2" x14ac:dyDescent="0.25">
      <c r="A5813">
        <v>24305936</v>
      </c>
      <c r="B5813" t="s">
        <v>4</v>
      </c>
    </row>
    <row r="5814" spans="1:2" x14ac:dyDescent="0.25">
      <c r="A5814">
        <v>20706773</v>
      </c>
      <c r="B5814" t="s">
        <v>4</v>
      </c>
    </row>
    <row r="5815" spans="1:2" x14ac:dyDescent="0.25">
      <c r="A5815">
        <v>20428647</v>
      </c>
      <c r="B5815" t="s">
        <v>4</v>
      </c>
    </row>
    <row r="5816" spans="1:2" x14ac:dyDescent="0.25">
      <c r="A5816">
        <v>20378054</v>
      </c>
      <c r="B5816" t="s">
        <v>4</v>
      </c>
    </row>
    <row r="5817" spans="1:2" x14ac:dyDescent="0.25">
      <c r="A5817">
        <v>20858995</v>
      </c>
      <c r="B5817" t="s">
        <v>4</v>
      </c>
    </row>
    <row r="5818" spans="1:2" x14ac:dyDescent="0.25">
      <c r="A5818">
        <v>20324088</v>
      </c>
      <c r="B5818" t="s">
        <v>4</v>
      </c>
    </row>
    <row r="5819" spans="1:2" x14ac:dyDescent="0.25">
      <c r="A5819">
        <v>21216705</v>
      </c>
      <c r="B5819" t="s">
        <v>4</v>
      </c>
    </row>
    <row r="5820" spans="1:2" x14ac:dyDescent="0.25">
      <c r="A5820">
        <v>20063737</v>
      </c>
      <c r="B5820" t="s">
        <v>4</v>
      </c>
    </row>
    <row r="5821" spans="1:2" x14ac:dyDescent="0.25">
      <c r="A5821">
        <v>21856908</v>
      </c>
      <c r="B5821" t="s">
        <v>4</v>
      </c>
    </row>
    <row r="5822" spans="1:2" x14ac:dyDescent="0.25">
      <c r="A5822">
        <v>21809687</v>
      </c>
      <c r="B5822" t="s">
        <v>4</v>
      </c>
    </row>
    <row r="5823" spans="1:2" x14ac:dyDescent="0.25">
      <c r="A5823">
        <v>20277403</v>
      </c>
      <c r="B5823" t="s">
        <v>4</v>
      </c>
    </row>
    <row r="5824" spans="1:2" x14ac:dyDescent="0.25">
      <c r="A5824">
        <v>20279889</v>
      </c>
      <c r="B5824" t="s">
        <v>4</v>
      </c>
    </row>
    <row r="5825" spans="1:2" x14ac:dyDescent="0.25">
      <c r="A5825">
        <v>21820843</v>
      </c>
      <c r="B5825" t="s">
        <v>4</v>
      </c>
    </row>
    <row r="5826" spans="1:2" x14ac:dyDescent="0.25">
      <c r="A5826">
        <v>21910839</v>
      </c>
      <c r="B5826" t="s">
        <v>4</v>
      </c>
    </row>
    <row r="5827" spans="1:2" x14ac:dyDescent="0.25">
      <c r="A5827">
        <v>21905403</v>
      </c>
      <c r="B5827" t="s">
        <v>4</v>
      </c>
    </row>
    <row r="5828" spans="1:2" x14ac:dyDescent="0.25">
      <c r="A5828">
        <v>21842574</v>
      </c>
      <c r="B5828" t="s">
        <v>4</v>
      </c>
    </row>
    <row r="5829" spans="1:2" x14ac:dyDescent="0.25">
      <c r="A5829">
        <v>21851484</v>
      </c>
      <c r="B5829" t="s">
        <v>4</v>
      </c>
    </row>
    <row r="5830" spans="1:2" x14ac:dyDescent="0.25">
      <c r="A5830">
        <v>20408716</v>
      </c>
      <c r="B5830" t="s">
        <v>4</v>
      </c>
    </row>
    <row r="5831" spans="1:2" x14ac:dyDescent="0.25">
      <c r="A5831">
        <v>20430808</v>
      </c>
      <c r="B5831" t="s">
        <v>4</v>
      </c>
    </row>
    <row r="5832" spans="1:2" x14ac:dyDescent="0.25">
      <c r="A5832">
        <v>20607826</v>
      </c>
      <c r="B5832" t="s">
        <v>4</v>
      </c>
    </row>
    <row r="5833" spans="1:2" x14ac:dyDescent="0.25">
      <c r="A5833">
        <v>20681008</v>
      </c>
      <c r="B5833" t="s">
        <v>4</v>
      </c>
    </row>
    <row r="5834" spans="1:2" x14ac:dyDescent="0.25">
      <c r="A5834">
        <v>20685176</v>
      </c>
      <c r="B5834" t="s">
        <v>4</v>
      </c>
    </row>
    <row r="5835" spans="1:2" x14ac:dyDescent="0.25">
      <c r="A5835">
        <v>20991644</v>
      </c>
      <c r="B5835" t="s">
        <v>4</v>
      </c>
    </row>
    <row r="5836" spans="1:2" x14ac:dyDescent="0.25">
      <c r="A5836">
        <v>21179340</v>
      </c>
      <c r="B5836" t="s">
        <v>4</v>
      </c>
    </row>
    <row r="5837" spans="1:2" x14ac:dyDescent="0.25">
      <c r="A5837">
        <v>21260940</v>
      </c>
      <c r="B5837" t="s">
        <v>4</v>
      </c>
    </row>
    <row r="5838" spans="1:2" x14ac:dyDescent="0.25">
      <c r="A5838">
        <v>25387673</v>
      </c>
      <c r="B5838" t="s">
        <v>4</v>
      </c>
    </row>
    <row r="5839" spans="1:2" x14ac:dyDescent="0.25">
      <c r="A5839">
        <v>25270197</v>
      </c>
      <c r="B5839" t="s">
        <v>4</v>
      </c>
    </row>
    <row r="5840" spans="1:2" x14ac:dyDescent="0.25">
      <c r="A5840">
        <v>25306658</v>
      </c>
      <c r="B5840" t="s">
        <v>4</v>
      </c>
    </row>
    <row r="5841" spans="1:2" x14ac:dyDescent="0.25">
      <c r="A5841">
        <v>24310632</v>
      </c>
      <c r="B5841" t="s">
        <v>4</v>
      </c>
    </row>
    <row r="5842" spans="1:2" x14ac:dyDescent="0.25">
      <c r="A5842">
        <v>24830204</v>
      </c>
      <c r="B5842" t="s">
        <v>4</v>
      </c>
    </row>
    <row r="5843" spans="1:2" x14ac:dyDescent="0.25">
      <c r="A5843">
        <v>25282405</v>
      </c>
      <c r="B5843" t="s">
        <v>4</v>
      </c>
    </row>
    <row r="5844" spans="1:2" x14ac:dyDescent="0.25">
      <c r="A5844">
        <v>24843667</v>
      </c>
      <c r="B5844" t="s">
        <v>4</v>
      </c>
    </row>
    <row r="5845" spans="1:2" x14ac:dyDescent="0.25">
      <c r="A5845">
        <v>24309276</v>
      </c>
      <c r="B5845" t="s">
        <v>4</v>
      </c>
    </row>
    <row r="5846" spans="1:2" x14ac:dyDescent="0.25">
      <c r="A5846">
        <v>24312085</v>
      </c>
      <c r="B5846" t="s">
        <v>4</v>
      </c>
    </row>
    <row r="5847" spans="1:2" x14ac:dyDescent="0.25">
      <c r="A5847">
        <v>10010418</v>
      </c>
      <c r="B5847" t="s">
        <v>4</v>
      </c>
    </row>
    <row r="5848" spans="1:2" x14ac:dyDescent="0.25">
      <c r="A5848">
        <v>20014542</v>
      </c>
      <c r="B5848" t="s">
        <v>4</v>
      </c>
    </row>
    <row r="5849" spans="1:2" x14ac:dyDescent="0.25">
      <c r="A5849">
        <v>20014399</v>
      </c>
      <c r="B5849" t="s">
        <v>4</v>
      </c>
    </row>
    <row r="5850" spans="1:2" x14ac:dyDescent="0.25">
      <c r="A5850">
        <v>10006302</v>
      </c>
      <c r="B5850" t="s">
        <v>4</v>
      </c>
    </row>
    <row r="5851" spans="1:2" x14ac:dyDescent="0.25">
      <c r="A5851">
        <v>10007218</v>
      </c>
      <c r="B5851" t="s">
        <v>4</v>
      </c>
    </row>
    <row r="5852" spans="1:2" x14ac:dyDescent="0.25">
      <c r="A5852">
        <v>20056756</v>
      </c>
      <c r="B5852" t="s">
        <v>4</v>
      </c>
    </row>
    <row r="5853" spans="1:2" x14ac:dyDescent="0.25">
      <c r="A5853">
        <v>20055559</v>
      </c>
      <c r="B5853" t="s">
        <v>4</v>
      </c>
    </row>
    <row r="5854" spans="1:2" x14ac:dyDescent="0.25">
      <c r="A5854">
        <v>20015538</v>
      </c>
      <c r="B5854" t="s">
        <v>4</v>
      </c>
    </row>
    <row r="5855" spans="1:2" x14ac:dyDescent="0.25">
      <c r="A5855">
        <v>20015795</v>
      </c>
      <c r="B5855" t="s">
        <v>4</v>
      </c>
    </row>
    <row r="5856" spans="1:2" x14ac:dyDescent="0.25">
      <c r="A5856">
        <v>20055375</v>
      </c>
      <c r="B5856" t="s">
        <v>4</v>
      </c>
    </row>
    <row r="5857" spans="1:2" x14ac:dyDescent="0.25">
      <c r="A5857">
        <v>21708385</v>
      </c>
      <c r="B5857" t="s">
        <v>4</v>
      </c>
    </row>
    <row r="5858" spans="1:2" x14ac:dyDescent="0.25">
      <c r="A5858">
        <v>21701300</v>
      </c>
      <c r="B5858" t="s">
        <v>4</v>
      </c>
    </row>
    <row r="5859" spans="1:2" x14ac:dyDescent="0.25">
      <c r="A5859">
        <v>21702194</v>
      </c>
      <c r="B5859" t="s">
        <v>4</v>
      </c>
    </row>
    <row r="5860" spans="1:2" x14ac:dyDescent="0.25">
      <c r="A5860">
        <v>21708816</v>
      </c>
      <c r="B5860" t="s">
        <v>4</v>
      </c>
    </row>
    <row r="5861" spans="1:2" x14ac:dyDescent="0.25">
      <c r="A5861">
        <v>21700270</v>
      </c>
      <c r="B5861" t="s">
        <v>4</v>
      </c>
    </row>
    <row r="5862" spans="1:2" x14ac:dyDescent="0.25">
      <c r="A5862">
        <v>21705309</v>
      </c>
      <c r="B5862" t="s">
        <v>4</v>
      </c>
    </row>
    <row r="5863" spans="1:2" x14ac:dyDescent="0.25">
      <c r="A5863">
        <v>21698556</v>
      </c>
      <c r="B5863" t="s">
        <v>4</v>
      </c>
    </row>
    <row r="5864" spans="1:2" x14ac:dyDescent="0.25">
      <c r="A5864">
        <v>21869189</v>
      </c>
      <c r="B5864" t="s">
        <v>4</v>
      </c>
    </row>
    <row r="5865" spans="1:2" x14ac:dyDescent="0.25">
      <c r="A5865">
        <v>21866214</v>
      </c>
      <c r="B5865" t="s">
        <v>4</v>
      </c>
    </row>
    <row r="5866" spans="1:2" x14ac:dyDescent="0.25">
      <c r="A5866">
        <v>21869132</v>
      </c>
      <c r="B5866" t="s">
        <v>4</v>
      </c>
    </row>
    <row r="5867" spans="1:2" x14ac:dyDescent="0.25">
      <c r="A5867">
        <v>20093491</v>
      </c>
      <c r="B5867" t="s">
        <v>4</v>
      </c>
    </row>
    <row r="5868" spans="1:2" x14ac:dyDescent="0.25">
      <c r="A5868">
        <v>21864670</v>
      </c>
      <c r="B5868" t="s">
        <v>4</v>
      </c>
    </row>
    <row r="5869" spans="1:2" x14ac:dyDescent="0.25">
      <c r="A5869">
        <v>21861253</v>
      </c>
      <c r="B5869" t="s">
        <v>4</v>
      </c>
    </row>
    <row r="5870" spans="1:2" x14ac:dyDescent="0.25">
      <c r="A5870">
        <v>21855756</v>
      </c>
      <c r="B5870" t="s">
        <v>4</v>
      </c>
    </row>
    <row r="5871" spans="1:2" x14ac:dyDescent="0.25">
      <c r="A5871">
        <v>20095323</v>
      </c>
      <c r="B5871" t="s">
        <v>4</v>
      </c>
    </row>
    <row r="5872" spans="1:2" x14ac:dyDescent="0.25">
      <c r="A5872">
        <v>21861430</v>
      </c>
      <c r="B5872" t="s">
        <v>4</v>
      </c>
    </row>
    <row r="5873" spans="1:2" x14ac:dyDescent="0.25">
      <c r="A5873">
        <v>21833001</v>
      </c>
      <c r="B5873" t="s">
        <v>4</v>
      </c>
    </row>
    <row r="5874" spans="1:2" x14ac:dyDescent="0.25">
      <c r="A5874">
        <v>21831070</v>
      </c>
      <c r="B5874" t="s">
        <v>4</v>
      </c>
    </row>
    <row r="5875" spans="1:2" x14ac:dyDescent="0.25">
      <c r="A5875">
        <v>20150404</v>
      </c>
      <c r="B5875" t="s">
        <v>4</v>
      </c>
    </row>
    <row r="5876" spans="1:2" x14ac:dyDescent="0.25">
      <c r="A5876">
        <v>21836601</v>
      </c>
      <c r="B5876" t="s">
        <v>4</v>
      </c>
    </row>
    <row r="5877" spans="1:2" x14ac:dyDescent="0.25">
      <c r="A5877">
        <v>21834382</v>
      </c>
      <c r="B5877" t="s">
        <v>4</v>
      </c>
    </row>
    <row r="5878" spans="1:2" x14ac:dyDescent="0.25">
      <c r="A5878">
        <v>21826682</v>
      </c>
      <c r="B5878" t="s">
        <v>4</v>
      </c>
    </row>
    <row r="5879" spans="1:2" x14ac:dyDescent="0.25">
      <c r="A5879">
        <v>21789601</v>
      </c>
      <c r="B5879" t="s">
        <v>4</v>
      </c>
    </row>
    <row r="5880" spans="1:2" x14ac:dyDescent="0.25">
      <c r="A5880">
        <v>21783825</v>
      </c>
      <c r="B5880" t="s">
        <v>4</v>
      </c>
    </row>
    <row r="5881" spans="1:2" x14ac:dyDescent="0.25">
      <c r="A5881">
        <v>21781166</v>
      </c>
      <c r="B5881" t="s">
        <v>4</v>
      </c>
    </row>
    <row r="5882" spans="1:2" x14ac:dyDescent="0.25">
      <c r="A5882">
        <v>21804747</v>
      </c>
      <c r="B5882" t="s">
        <v>4</v>
      </c>
    </row>
    <row r="5883" spans="1:2" x14ac:dyDescent="0.25">
      <c r="A5883">
        <v>21786101</v>
      </c>
      <c r="B5883" t="s">
        <v>4</v>
      </c>
    </row>
    <row r="5884" spans="1:2" x14ac:dyDescent="0.25">
      <c r="A5884">
        <v>21938312</v>
      </c>
      <c r="B5884" t="s">
        <v>4</v>
      </c>
    </row>
    <row r="5885" spans="1:2" x14ac:dyDescent="0.25">
      <c r="A5885">
        <v>21801341</v>
      </c>
      <c r="B5885" t="s">
        <v>4</v>
      </c>
    </row>
    <row r="5886" spans="1:2" x14ac:dyDescent="0.25">
      <c r="A5886">
        <v>20172453</v>
      </c>
      <c r="B5886" t="s">
        <v>4</v>
      </c>
    </row>
    <row r="5887" spans="1:2" x14ac:dyDescent="0.25">
      <c r="A5887">
        <v>21780510</v>
      </c>
      <c r="B5887" t="s">
        <v>4</v>
      </c>
    </row>
    <row r="5888" spans="1:2" x14ac:dyDescent="0.25">
      <c r="A5888">
        <v>20215873</v>
      </c>
      <c r="B5888" t="s">
        <v>4</v>
      </c>
    </row>
    <row r="5889" spans="1:2" x14ac:dyDescent="0.25">
      <c r="A5889">
        <v>21843606</v>
      </c>
      <c r="B5889" t="s">
        <v>4</v>
      </c>
    </row>
    <row r="5890" spans="1:2" x14ac:dyDescent="0.25">
      <c r="A5890">
        <v>21890993</v>
      </c>
      <c r="B5890" t="s">
        <v>4</v>
      </c>
    </row>
    <row r="5891" spans="1:2" x14ac:dyDescent="0.25">
      <c r="A5891">
        <v>20243335</v>
      </c>
      <c r="B5891" t="s">
        <v>4</v>
      </c>
    </row>
    <row r="5892" spans="1:2" x14ac:dyDescent="0.25">
      <c r="A5892">
        <v>21819828</v>
      </c>
      <c r="B5892" t="s">
        <v>4</v>
      </c>
    </row>
    <row r="5893" spans="1:2" x14ac:dyDescent="0.25">
      <c r="A5893">
        <v>21798140</v>
      </c>
      <c r="B5893" t="s">
        <v>4</v>
      </c>
    </row>
    <row r="5894" spans="1:2" x14ac:dyDescent="0.25">
      <c r="A5894">
        <v>21797814</v>
      </c>
      <c r="B5894" t="s">
        <v>4</v>
      </c>
    </row>
    <row r="5895" spans="1:2" x14ac:dyDescent="0.25">
      <c r="A5895">
        <v>21767686</v>
      </c>
      <c r="B5895" t="s">
        <v>4</v>
      </c>
    </row>
    <row r="5896" spans="1:2" x14ac:dyDescent="0.25">
      <c r="A5896">
        <v>21851397</v>
      </c>
      <c r="B5896" t="s">
        <v>4</v>
      </c>
    </row>
    <row r="5897" spans="1:2" x14ac:dyDescent="0.25">
      <c r="A5897">
        <v>21798239</v>
      </c>
      <c r="B5897" t="s">
        <v>4</v>
      </c>
    </row>
    <row r="5898" spans="1:2" x14ac:dyDescent="0.25">
      <c r="A5898">
        <v>20292421</v>
      </c>
      <c r="B5898" t="s">
        <v>4</v>
      </c>
    </row>
    <row r="5899" spans="1:2" x14ac:dyDescent="0.25">
      <c r="A5899">
        <v>21818531</v>
      </c>
      <c r="B5899" t="s">
        <v>4</v>
      </c>
    </row>
    <row r="5900" spans="1:2" x14ac:dyDescent="0.25">
      <c r="A5900">
        <v>20332888</v>
      </c>
      <c r="B5900" t="s">
        <v>4</v>
      </c>
    </row>
    <row r="5901" spans="1:2" x14ac:dyDescent="0.25">
      <c r="A5901">
        <v>21792870</v>
      </c>
      <c r="B5901" t="s">
        <v>4</v>
      </c>
    </row>
    <row r="5902" spans="1:2" x14ac:dyDescent="0.25">
      <c r="A5902">
        <v>20324513</v>
      </c>
      <c r="B5902" t="s">
        <v>4</v>
      </c>
    </row>
    <row r="5903" spans="1:2" x14ac:dyDescent="0.25">
      <c r="A5903">
        <v>21798207</v>
      </c>
      <c r="B5903" t="s">
        <v>4</v>
      </c>
    </row>
    <row r="5904" spans="1:2" x14ac:dyDescent="0.25">
      <c r="A5904">
        <v>21847640</v>
      </c>
      <c r="B5904" t="s">
        <v>4</v>
      </c>
    </row>
    <row r="5905" spans="1:2" x14ac:dyDescent="0.25">
      <c r="A5905">
        <v>21803379</v>
      </c>
      <c r="B5905" t="s">
        <v>4</v>
      </c>
    </row>
    <row r="5906" spans="1:2" x14ac:dyDescent="0.25">
      <c r="A5906">
        <v>21812493</v>
      </c>
      <c r="B5906" t="s">
        <v>4</v>
      </c>
    </row>
    <row r="5907" spans="1:2" x14ac:dyDescent="0.25">
      <c r="A5907">
        <v>20420890</v>
      </c>
      <c r="B5907" t="s">
        <v>4</v>
      </c>
    </row>
    <row r="5908" spans="1:2" x14ac:dyDescent="0.25">
      <c r="A5908">
        <v>20396165</v>
      </c>
      <c r="B5908" t="s">
        <v>4</v>
      </c>
    </row>
    <row r="5909" spans="1:2" x14ac:dyDescent="0.25">
      <c r="A5909">
        <v>20396588</v>
      </c>
      <c r="B5909" t="s">
        <v>4</v>
      </c>
    </row>
    <row r="5910" spans="1:2" x14ac:dyDescent="0.25">
      <c r="A5910">
        <v>20419329</v>
      </c>
      <c r="B5910" t="s">
        <v>4</v>
      </c>
    </row>
    <row r="5911" spans="1:2" x14ac:dyDescent="0.25">
      <c r="A5911">
        <v>20384904</v>
      </c>
      <c r="B5911" t="s">
        <v>4</v>
      </c>
    </row>
    <row r="5912" spans="1:2" x14ac:dyDescent="0.25">
      <c r="A5912">
        <v>3785</v>
      </c>
      <c r="B5912" t="s">
        <v>4</v>
      </c>
    </row>
    <row r="5913" spans="1:2" x14ac:dyDescent="0.25">
      <c r="A5913">
        <v>21849522</v>
      </c>
      <c r="B5913" t="s">
        <v>4</v>
      </c>
    </row>
    <row r="5914" spans="1:2" x14ac:dyDescent="0.25">
      <c r="A5914">
        <v>21931088</v>
      </c>
      <c r="B5914" t="s">
        <v>4</v>
      </c>
    </row>
    <row r="5915" spans="1:2" x14ac:dyDescent="0.25">
      <c r="A5915">
        <v>20450118</v>
      </c>
      <c r="B5915" t="s">
        <v>4</v>
      </c>
    </row>
    <row r="5916" spans="1:2" x14ac:dyDescent="0.25">
      <c r="A5916">
        <v>20485885</v>
      </c>
      <c r="B5916" t="s">
        <v>4</v>
      </c>
    </row>
    <row r="5917" spans="1:2" x14ac:dyDescent="0.25">
      <c r="A5917">
        <v>20573648</v>
      </c>
      <c r="B5917" t="s">
        <v>4</v>
      </c>
    </row>
    <row r="5918" spans="1:2" x14ac:dyDescent="0.25">
      <c r="A5918">
        <v>20504244</v>
      </c>
      <c r="B5918" t="s">
        <v>4</v>
      </c>
    </row>
    <row r="5919" spans="1:2" x14ac:dyDescent="0.25">
      <c r="A5919">
        <v>20535083</v>
      </c>
      <c r="B5919" t="s">
        <v>4</v>
      </c>
    </row>
    <row r="5920" spans="1:2" x14ac:dyDescent="0.25">
      <c r="A5920">
        <v>20596127</v>
      </c>
      <c r="B5920" t="s">
        <v>4</v>
      </c>
    </row>
    <row r="5921" spans="1:2" x14ac:dyDescent="0.25">
      <c r="A5921">
        <v>21824670</v>
      </c>
      <c r="B5921" t="s">
        <v>4</v>
      </c>
    </row>
    <row r="5922" spans="1:2" x14ac:dyDescent="0.25">
      <c r="A5922">
        <v>20639356</v>
      </c>
      <c r="B5922" t="s">
        <v>4</v>
      </c>
    </row>
    <row r="5923" spans="1:2" x14ac:dyDescent="0.25">
      <c r="A5923">
        <v>21007245</v>
      </c>
      <c r="B5923" t="s">
        <v>4</v>
      </c>
    </row>
    <row r="5924" spans="1:2" x14ac:dyDescent="0.25">
      <c r="A5924">
        <v>20980797</v>
      </c>
      <c r="B5924" t="s">
        <v>4</v>
      </c>
    </row>
    <row r="5925" spans="1:2" x14ac:dyDescent="0.25">
      <c r="A5925">
        <v>20978757</v>
      </c>
      <c r="B5925" t="s">
        <v>4</v>
      </c>
    </row>
    <row r="5926" spans="1:2" x14ac:dyDescent="0.25">
      <c r="A5926">
        <v>21104163</v>
      </c>
      <c r="B5926" t="s">
        <v>4</v>
      </c>
    </row>
    <row r="5927" spans="1:2" x14ac:dyDescent="0.25">
      <c r="A5927">
        <v>20634620</v>
      </c>
      <c r="B5927" t="s">
        <v>4</v>
      </c>
    </row>
    <row r="5928" spans="1:2" x14ac:dyDescent="0.25">
      <c r="A5928">
        <v>20989740</v>
      </c>
      <c r="B5928" t="s">
        <v>4</v>
      </c>
    </row>
    <row r="5929" spans="1:2" x14ac:dyDescent="0.25">
      <c r="A5929">
        <v>21058239</v>
      </c>
      <c r="B5929" t="s">
        <v>4</v>
      </c>
    </row>
    <row r="5930" spans="1:2" x14ac:dyDescent="0.25">
      <c r="A5930">
        <v>20993514</v>
      </c>
      <c r="B5930" t="s">
        <v>4</v>
      </c>
    </row>
    <row r="5931" spans="1:2" x14ac:dyDescent="0.25">
      <c r="A5931">
        <v>20941960</v>
      </c>
      <c r="B5931" t="s">
        <v>4</v>
      </c>
    </row>
    <row r="5932" spans="1:2" x14ac:dyDescent="0.25">
      <c r="A5932">
        <v>20937682</v>
      </c>
      <c r="B5932" t="s">
        <v>4</v>
      </c>
    </row>
    <row r="5933" spans="1:2" x14ac:dyDescent="0.25">
      <c r="A5933">
        <v>20957248</v>
      </c>
      <c r="B5933" t="s">
        <v>4</v>
      </c>
    </row>
    <row r="5934" spans="1:2" x14ac:dyDescent="0.25">
      <c r="A5934">
        <v>20934616</v>
      </c>
      <c r="B5934" t="s">
        <v>4</v>
      </c>
    </row>
    <row r="5935" spans="1:2" x14ac:dyDescent="0.25">
      <c r="A5935">
        <v>20954360</v>
      </c>
      <c r="B5935" t="s">
        <v>4</v>
      </c>
    </row>
    <row r="5936" spans="1:2" x14ac:dyDescent="0.25">
      <c r="A5936">
        <v>21063767</v>
      </c>
      <c r="B5936" t="s">
        <v>4</v>
      </c>
    </row>
    <row r="5937" spans="1:2" x14ac:dyDescent="0.25">
      <c r="A5937">
        <v>20950226</v>
      </c>
      <c r="B5937" t="s">
        <v>4</v>
      </c>
    </row>
    <row r="5938" spans="1:2" x14ac:dyDescent="0.25">
      <c r="A5938">
        <v>21036314</v>
      </c>
      <c r="B5938" t="s">
        <v>4</v>
      </c>
    </row>
    <row r="5939" spans="1:2" x14ac:dyDescent="0.25">
      <c r="A5939">
        <v>20630384</v>
      </c>
      <c r="B5939" t="s">
        <v>4</v>
      </c>
    </row>
    <row r="5940" spans="1:2" x14ac:dyDescent="0.25">
      <c r="A5940">
        <v>20966796</v>
      </c>
      <c r="B5940" t="s">
        <v>4</v>
      </c>
    </row>
    <row r="5941" spans="1:2" x14ac:dyDescent="0.25">
      <c r="A5941">
        <v>20949175</v>
      </c>
      <c r="B5941" t="s">
        <v>4</v>
      </c>
    </row>
    <row r="5942" spans="1:2" x14ac:dyDescent="0.25">
      <c r="A5942">
        <v>21024520</v>
      </c>
      <c r="B5942" t="s">
        <v>4</v>
      </c>
    </row>
    <row r="5943" spans="1:2" x14ac:dyDescent="0.25">
      <c r="A5943">
        <v>20950943</v>
      </c>
      <c r="B5943" t="s">
        <v>4</v>
      </c>
    </row>
    <row r="5944" spans="1:2" x14ac:dyDescent="0.25">
      <c r="A5944">
        <v>20972049</v>
      </c>
      <c r="B5944" t="s">
        <v>4</v>
      </c>
    </row>
    <row r="5945" spans="1:2" x14ac:dyDescent="0.25">
      <c r="A5945">
        <v>20934210</v>
      </c>
      <c r="B5945" t="s">
        <v>4</v>
      </c>
    </row>
    <row r="5946" spans="1:2" x14ac:dyDescent="0.25">
      <c r="A5946">
        <v>20951689</v>
      </c>
      <c r="B5946" t="s">
        <v>4</v>
      </c>
    </row>
    <row r="5947" spans="1:2" x14ac:dyDescent="0.25">
      <c r="A5947">
        <v>20950582</v>
      </c>
      <c r="B5947" t="s">
        <v>4</v>
      </c>
    </row>
    <row r="5948" spans="1:2" x14ac:dyDescent="0.25">
      <c r="A5948">
        <v>20981969</v>
      </c>
      <c r="B5948" t="s">
        <v>4</v>
      </c>
    </row>
    <row r="5949" spans="1:2" x14ac:dyDescent="0.25">
      <c r="A5949">
        <v>21119394</v>
      </c>
      <c r="B5949" t="s">
        <v>4</v>
      </c>
    </row>
    <row r="5950" spans="1:2" x14ac:dyDescent="0.25">
      <c r="A5950">
        <v>20934348</v>
      </c>
      <c r="B5950" t="s">
        <v>4</v>
      </c>
    </row>
    <row r="5951" spans="1:2" x14ac:dyDescent="0.25">
      <c r="A5951">
        <v>20940537</v>
      </c>
      <c r="B5951" t="s">
        <v>4</v>
      </c>
    </row>
    <row r="5952" spans="1:2" x14ac:dyDescent="0.25">
      <c r="A5952">
        <v>20939603</v>
      </c>
      <c r="B5952" t="s">
        <v>4</v>
      </c>
    </row>
    <row r="5953" spans="1:2" x14ac:dyDescent="0.25">
      <c r="A5953">
        <v>20943871</v>
      </c>
      <c r="B5953" t="s">
        <v>4</v>
      </c>
    </row>
    <row r="5954" spans="1:2" x14ac:dyDescent="0.25">
      <c r="A5954">
        <v>20945795</v>
      </c>
      <c r="B5954" t="s">
        <v>4</v>
      </c>
    </row>
    <row r="5955" spans="1:2" x14ac:dyDescent="0.25">
      <c r="A5955">
        <v>20944875</v>
      </c>
      <c r="B5955" t="s">
        <v>4</v>
      </c>
    </row>
    <row r="5956" spans="1:2" x14ac:dyDescent="0.25">
      <c r="A5956">
        <v>20951180</v>
      </c>
      <c r="B5956" t="s">
        <v>4</v>
      </c>
    </row>
    <row r="5957" spans="1:2" x14ac:dyDescent="0.25">
      <c r="A5957">
        <v>20952071</v>
      </c>
      <c r="B5957" t="s">
        <v>4</v>
      </c>
    </row>
    <row r="5958" spans="1:2" x14ac:dyDescent="0.25">
      <c r="A5958">
        <v>20949314</v>
      </c>
      <c r="B5958" t="s">
        <v>4</v>
      </c>
    </row>
    <row r="5959" spans="1:2" x14ac:dyDescent="0.25">
      <c r="A5959">
        <v>20951068</v>
      </c>
      <c r="B5959" t="s">
        <v>4</v>
      </c>
    </row>
    <row r="5960" spans="1:2" x14ac:dyDescent="0.25">
      <c r="A5960">
        <v>20950177</v>
      </c>
      <c r="B5960" t="s">
        <v>4</v>
      </c>
    </row>
    <row r="5961" spans="1:2" x14ac:dyDescent="0.25">
      <c r="A5961">
        <v>20958058</v>
      </c>
      <c r="B5961" t="s">
        <v>4</v>
      </c>
    </row>
    <row r="5962" spans="1:2" x14ac:dyDescent="0.25">
      <c r="A5962">
        <v>20968858</v>
      </c>
      <c r="B5962" t="s">
        <v>4</v>
      </c>
    </row>
    <row r="5963" spans="1:2" x14ac:dyDescent="0.25">
      <c r="A5963">
        <v>21058166</v>
      </c>
      <c r="B5963" t="s">
        <v>4</v>
      </c>
    </row>
    <row r="5964" spans="1:2" x14ac:dyDescent="0.25">
      <c r="A5964">
        <v>21921339</v>
      </c>
      <c r="B5964" t="s">
        <v>4</v>
      </c>
    </row>
    <row r="5965" spans="1:2" x14ac:dyDescent="0.25">
      <c r="A5965">
        <v>21814174</v>
      </c>
      <c r="B5965" t="s">
        <v>4</v>
      </c>
    </row>
    <row r="5966" spans="1:2" x14ac:dyDescent="0.25">
      <c r="A5966">
        <v>21821184</v>
      </c>
      <c r="B5966" t="s">
        <v>4</v>
      </c>
    </row>
    <row r="5967" spans="1:2" x14ac:dyDescent="0.25">
      <c r="A5967">
        <v>20413573</v>
      </c>
      <c r="B5967" t="s">
        <v>4</v>
      </c>
    </row>
    <row r="5968" spans="1:2" x14ac:dyDescent="0.25">
      <c r="A5968">
        <v>20554857</v>
      </c>
      <c r="B5968" t="s">
        <v>4</v>
      </c>
    </row>
    <row r="5969" spans="1:2" x14ac:dyDescent="0.25">
      <c r="A5969">
        <v>20398701</v>
      </c>
      <c r="B5969" t="s">
        <v>4</v>
      </c>
    </row>
    <row r="5970" spans="1:2" x14ac:dyDescent="0.25">
      <c r="A5970">
        <v>20574762</v>
      </c>
      <c r="B5970" t="s">
        <v>4</v>
      </c>
    </row>
    <row r="5971" spans="1:2" x14ac:dyDescent="0.25">
      <c r="A5971">
        <v>22283457</v>
      </c>
      <c r="B5971" t="s">
        <v>4</v>
      </c>
    </row>
    <row r="5972" spans="1:2" x14ac:dyDescent="0.25">
      <c r="A5972">
        <v>21917282</v>
      </c>
      <c r="B5972" t="s">
        <v>4</v>
      </c>
    </row>
    <row r="5973" spans="1:2" x14ac:dyDescent="0.25">
      <c r="A5973">
        <v>21796808</v>
      </c>
      <c r="B5973" t="s">
        <v>4</v>
      </c>
    </row>
    <row r="5974" spans="1:2" x14ac:dyDescent="0.25">
      <c r="A5974">
        <v>21860054</v>
      </c>
      <c r="B5974" t="s">
        <v>4</v>
      </c>
    </row>
    <row r="5975" spans="1:2" x14ac:dyDescent="0.25">
      <c r="A5975">
        <v>20301093</v>
      </c>
      <c r="B5975" t="s">
        <v>4</v>
      </c>
    </row>
    <row r="5976" spans="1:2" x14ac:dyDescent="0.25">
      <c r="A5976">
        <v>21167626</v>
      </c>
      <c r="B5976" t="s">
        <v>4</v>
      </c>
    </row>
    <row r="5977" spans="1:2" x14ac:dyDescent="0.25">
      <c r="A5977">
        <v>20053612</v>
      </c>
      <c r="B5977" t="s">
        <v>4</v>
      </c>
    </row>
    <row r="5978" spans="1:2" x14ac:dyDescent="0.25">
      <c r="A5978">
        <v>21797020</v>
      </c>
      <c r="B5978" t="s">
        <v>4</v>
      </c>
    </row>
    <row r="5979" spans="1:2" x14ac:dyDescent="0.25">
      <c r="A5979">
        <v>21336095</v>
      </c>
      <c r="B5979" t="s">
        <v>4</v>
      </c>
    </row>
    <row r="5980" spans="1:2" x14ac:dyDescent="0.25">
      <c r="A5980">
        <v>20193486</v>
      </c>
      <c r="B5980" t="s">
        <v>4</v>
      </c>
    </row>
    <row r="5981" spans="1:2" x14ac:dyDescent="0.25">
      <c r="A5981">
        <v>25080012</v>
      </c>
      <c r="B5981" t="s">
        <v>4</v>
      </c>
    </row>
    <row r="5982" spans="1:2" x14ac:dyDescent="0.25">
      <c r="A5982">
        <v>21885551</v>
      </c>
      <c r="B5982" t="s">
        <v>4</v>
      </c>
    </row>
    <row r="5983" spans="1:2" x14ac:dyDescent="0.25">
      <c r="A5983">
        <v>20884083</v>
      </c>
      <c r="B5983" t="s">
        <v>4</v>
      </c>
    </row>
    <row r="5984" spans="1:2" x14ac:dyDescent="0.25">
      <c r="A5984">
        <v>20438422</v>
      </c>
      <c r="B5984" t="s">
        <v>4</v>
      </c>
    </row>
    <row r="5985" spans="1:2" x14ac:dyDescent="0.25">
      <c r="A5985">
        <v>20570300</v>
      </c>
      <c r="B5985" t="s">
        <v>4</v>
      </c>
    </row>
    <row r="5986" spans="1:2" x14ac:dyDescent="0.25">
      <c r="A5986">
        <v>21582144</v>
      </c>
      <c r="B5986" t="s">
        <v>4</v>
      </c>
    </row>
    <row r="5987" spans="1:2" x14ac:dyDescent="0.25">
      <c r="A5987">
        <v>21932565</v>
      </c>
      <c r="B5987" t="s">
        <v>4</v>
      </c>
    </row>
    <row r="5988" spans="1:2" x14ac:dyDescent="0.25">
      <c r="A5988">
        <v>21932822</v>
      </c>
      <c r="B5988" t="s">
        <v>4</v>
      </c>
    </row>
    <row r="5989" spans="1:2" x14ac:dyDescent="0.25">
      <c r="A5989">
        <v>20426778</v>
      </c>
      <c r="B5989" t="s">
        <v>4</v>
      </c>
    </row>
    <row r="5990" spans="1:2" x14ac:dyDescent="0.25">
      <c r="A5990">
        <v>20543270</v>
      </c>
      <c r="B5990" t="s">
        <v>4</v>
      </c>
    </row>
    <row r="5991" spans="1:2" x14ac:dyDescent="0.25">
      <c r="A5991">
        <v>21922931</v>
      </c>
      <c r="B5991" t="s">
        <v>4</v>
      </c>
    </row>
    <row r="5992" spans="1:2" x14ac:dyDescent="0.25">
      <c r="A5992">
        <v>21794898</v>
      </c>
      <c r="B5992" t="s">
        <v>4</v>
      </c>
    </row>
    <row r="5993" spans="1:2" x14ac:dyDescent="0.25">
      <c r="A5993">
        <v>21413786</v>
      </c>
      <c r="B5993" t="s">
        <v>4</v>
      </c>
    </row>
    <row r="5994" spans="1:2" x14ac:dyDescent="0.25">
      <c r="A5994">
        <v>21840558</v>
      </c>
      <c r="B5994" t="s">
        <v>4</v>
      </c>
    </row>
    <row r="5995" spans="1:2" x14ac:dyDescent="0.25">
      <c r="A5995">
        <v>21567962</v>
      </c>
      <c r="B5995" t="s">
        <v>4</v>
      </c>
    </row>
    <row r="5996" spans="1:2" x14ac:dyDescent="0.25">
      <c r="A5996">
        <v>22003246</v>
      </c>
      <c r="B5996" t="s">
        <v>4</v>
      </c>
    </row>
    <row r="5997" spans="1:2" x14ac:dyDescent="0.25">
      <c r="A5997">
        <v>20411115</v>
      </c>
      <c r="B5997" t="s">
        <v>4</v>
      </c>
    </row>
    <row r="5998" spans="1:2" x14ac:dyDescent="0.25">
      <c r="A5998">
        <v>20146906</v>
      </c>
      <c r="B5998" t="s">
        <v>4</v>
      </c>
    </row>
    <row r="5999" spans="1:2" x14ac:dyDescent="0.25">
      <c r="A5999">
        <v>21030936</v>
      </c>
      <c r="B5999" t="s">
        <v>4</v>
      </c>
    </row>
    <row r="6000" spans="1:2" x14ac:dyDescent="0.25">
      <c r="A6000">
        <v>21152949</v>
      </c>
      <c r="B6000" t="s">
        <v>4</v>
      </c>
    </row>
    <row r="6001" spans="1:2" x14ac:dyDescent="0.25">
      <c r="A6001">
        <v>20741637</v>
      </c>
      <c r="B6001" t="s">
        <v>4</v>
      </c>
    </row>
    <row r="6002" spans="1:2" x14ac:dyDescent="0.25">
      <c r="A6002">
        <v>21557262</v>
      </c>
      <c r="B6002" t="s">
        <v>4</v>
      </c>
    </row>
    <row r="6003" spans="1:2" x14ac:dyDescent="0.25">
      <c r="A6003">
        <v>20393105</v>
      </c>
      <c r="B6003" t="s">
        <v>4</v>
      </c>
    </row>
    <row r="6004" spans="1:2" x14ac:dyDescent="0.25">
      <c r="A6004">
        <v>20534317</v>
      </c>
      <c r="B6004" t="s">
        <v>4</v>
      </c>
    </row>
    <row r="6005" spans="1:2" x14ac:dyDescent="0.25">
      <c r="A6005">
        <v>20011646</v>
      </c>
      <c r="B6005" t="s">
        <v>4</v>
      </c>
    </row>
    <row r="6006" spans="1:2" x14ac:dyDescent="0.25">
      <c r="A6006">
        <v>24984226</v>
      </c>
      <c r="B6006" t="s">
        <v>4</v>
      </c>
    </row>
    <row r="6007" spans="1:2" x14ac:dyDescent="0.25">
      <c r="A6007">
        <v>20167656</v>
      </c>
      <c r="B6007" t="s">
        <v>4</v>
      </c>
    </row>
    <row r="6008" spans="1:2" x14ac:dyDescent="0.25">
      <c r="A6008">
        <v>21860799</v>
      </c>
      <c r="B6008" t="s">
        <v>4</v>
      </c>
    </row>
    <row r="6009" spans="1:2" x14ac:dyDescent="0.25">
      <c r="A6009">
        <v>20507657</v>
      </c>
      <c r="B6009" t="s">
        <v>4</v>
      </c>
    </row>
    <row r="6010" spans="1:2" x14ac:dyDescent="0.25">
      <c r="A6010">
        <v>21784368</v>
      </c>
      <c r="B6010" t="s">
        <v>4</v>
      </c>
    </row>
    <row r="6011" spans="1:2" x14ac:dyDescent="0.25">
      <c r="A6011">
        <v>21928551</v>
      </c>
      <c r="B6011" t="s">
        <v>4</v>
      </c>
    </row>
    <row r="6012" spans="1:2" x14ac:dyDescent="0.25">
      <c r="A6012">
        <v>21335824</v>
      </c>
      <c r="B6012" t="s">
        <v>4</v>
      </c>
    </row>
    <row r="6013" spans="1:2" x14ac:dyDescent="0.25">
      <c r="A6013">
        <v>20304067</v>
      </c>
      <c r="B6013" t="s">
        <v>4</v>
      </c>
    </row>
    <row r="6014" spans="1:2" x14ac:dyDescent="0.25">
      <c r="A6014">
        <v>20435042</v>
      </c>
      <c r="B6014" t="s">
        <v>4</v>
      </c>
    </row>
    <row r="6015" spans="1:2" x14ac:dyDescent="0.25">
      <c r="A6015">
        <v>20458333</v>
      </c>
      <c r="B6015" t="s">
        <v>4</v>
      </c>
    </row>
    <row r="6016" spans="1:2" x14ac:dyDescent="0.25">
      <c r="A6016">
        <v>21316113</v>
      </c>
      <c r="B6016" t="s">
        <v>4</v>
      </c>
    </row>
    <row r="6017" spans="1:2" x14ac:dyDescent="0.25">
      <c r="A6017">
        <v>20456751</v>
      </c>
      <c r="B6017" t="s">
        <v>4</v>
      </c>
    </row>
    <row r="6018" spans="1:2" x14ac:dyDescent="0.25">
      <c r="A6018">
        <v>20256499</v>
      </c>
      <c r="B6018" t="s">
        <v>4</v>
      </c>
    </row>
    <row r="6019" spans="1:2" x14ac:dyDescent="0.25">
      <c r="A6019">
        <v>22398636</v>
      </c>
      <c r="B6019" t="s">
        <v>4</v>
      </c>
    </row>
    <row r="6020" spans="1:2" x14ac:dyDescent="0.25">
      <c r="A6020">
        <v>20215832</v>
      </c>
      <c r="B6020" t="s">
        <v>4</v>
      </c>
    </row>
    <row r="6021" spans="1:2" x14ac:dyDescent="0.25">
      <c r="A6021">
        <v>21705685</v>
      </c>
      <c r="B6021" t="s">
        <v>4</v>
      </c>
    </row>
    <row r="6022" spans="1:2" x14ac:dyDescent="0.25">
      <c r="A6022">
        <v>21918496</v>
      </c>
      <c r="B6022" t="s">
        <v>4</v>
      </c>
    </row>
    <row r="6023" spans="1:2" x14ac:dyDescent="0.25">
      <c r="A6023">
        <v>20693217</v>
      </c>
      <c r="B6023" t="s">
        <v>4</v>
      </c>
    </row>
    <row r="6024" spans="1:2" x14ac:dyDescent="0.25">
      <c r="A6024">
        <v>20308125</v>
      </c>
      <c r="B6024" t="s">
        <v>4</v>
      </c>
    </row>
    <row r="6025" spans="1:2" x14ac:dyDescent="0.25">
      <c r="A6025">
        <v>20461222</v>
      </c>
      <c r="B6025" t="s">
        <v>4</v>
      </c>
    </row>
    <row r="6026" spans="1:2" x14ac:dyDescent="0.25">
      <c r="A6026">
        <v>20443065</v>
      </c>
      <c r="B6026" t="s">
        <v>4</v>
      </c>
    </row>
    <row r="6027" spans="1:2" x14ac:dyDescent="0.25">
      <c r="A6027">
        <v>20410320</v>
      </c>
      <c r="B6027" t="s">
        <v>4</v>
      </c>
    </row>
    <row r="6028" spans="1:2" x14ac:dyDescent="0.25">
      <c r="A6028">
        <v>21767788</v>
      </c>
      <c r="B6028" t="s">
        <v>4</v>
      </c>
    </row>
    <row r="6029" spans="1:2" x14ac:dyDescent="0.25">
      <c r="A6029">
        <v>21830057</v>
      </c>
      <c r="B6029" t="s">
        <v>4</v>
      </c>
    </row>
    <row r="6030" spans="1:2" x14ac:dyDescent="0.25">
      <c r="A6030">
        <v>20193724</v>
      </c>
      <c r="B6030" t="s">
        <v>4</v>
      </c>
    </row>
    <row r="6031" spans="1:2" x14ac:dyDescent="0.25">
      <c r="A6031">
        <v>21620864</v>
      </c>
      <c r="B6031" t="s">
        <v>4</v>
      </c>
    </row>
    <row r="6032" spans="1:2" x14ac:dyDescent="0.25">
      <c r="A6032">
        <v>23789524</v>
      </c>
      <c r="B6032" t="s">
        <v>4</v>
      </c>
    </row>
    <row r="6033" spans="1:2" x14ac:dyDescent="0.25">
      <c r="A6033">
        <v>21852932</v>
      </c>
      <c r="B6033" t="s">
        <v>4</v>
      </c>
    </row>
    <row r="6034" spans="1:2" x14ac:dyDescent="0.25">
      <c r="A6034">
        <v>21820744</v>
      </c>
      <c r="B6034" t="s">
        <v>4</v>
      </c>
    </row>
    <row r="6035" spans="1:2" x14ac:dyDescent="0.25">
      <c r="A6035">
        <v>21794850</v>
      </c>
      <c r="B6035" t="s">
        <v>4</v>
      </c>
    </row>
    <row r="6036" spans="1:2" x14ac:dyDescent="0.25">
      <c r="A6036">
        <v>21820189</v>
      </c>
      <c r="B6036" t="s">
        <v>4</v>
      </c>
    </row>
    <row r="6037" spans="1:2" x14ac:dyDescent="0.25">
      <c r="A6037">
        <v>20396555</v>
      </c>
      <c r="B6037" t="s">
        <v>4</v>
      </c>
    </row>
    <row r="6038" spans="1:2" x14ac:dyDescent="0.25">
      <c r="A6038">
        <v>21464632</v>
      </c>
      <c r="B6038" t="s">
        <v>4</v>
      </c>
    </row>
    <row r="6039" spans="1:2" x14ac:dyDescent="0.25">
      <c r="A6039">
        <v>21170612</v>
      </c>
      <c r="B6039" t="s">
        <v>4</v>
      </c>
    </row>
    <row r="6040" spans="1:2" x14ac:dyDescent="0.25">
      <c r="A6040">
        <v>21636127</v>
      </c>
      <c r="B6040" t="s">
        <v>4</v>
      </c>
    </row>
    <row r="6041" spans="1:2" x14ac:dyDescent="0.25">
      <c r="A6041">
        <v>20439563</v>
      </c>
      <c r="B6041" t="s">
        <v>4</v>
      </c>
    </row>
    <row r="6042" spans="1:2" x14ac:dyDescent="0.25">
      <c r="A6042">
        <v>25437391</v>
      </c>
      <c r="B6042" t="s">
        <v>4</v>
      </c>
    </row>
    <row r="6043" spans="1:2" x14ac:dyDescent="0.25">
      <c r="A6043">
        <v>20828982</v>
      </c>
      <c r="B6043" t="s">
        <v>4</v>
      </c>
    </row>
    <row r="6044" spans="1:2" x14ac:dyDescent="0.25">
      <c r="A6044">
        <v>25388782</v>
      </c>
      <c r="B6044" t="s">
        <v>4</v>
      </c>
    </row>
    <row r="6045" spans="1:2" x14ac:dyDescent="0.25">
      <c r="A6045">
        <v>25387215</v>
      </c>
      <c r="B6045" t="s">
        <v>4</v>
      </c>
    </row>
    <row r="6046" spans="1:2" x14ac:dyDescent="0.25">
      <c r="A6046">
        <v>25386867</v>
      </c>
      <c r="B6046" t="s">
        <v>4</v>
      </c>
    </row>
    <row r="6047" spans="1:2" x14ac:dyDescent="0.25">
      <c r="A6047">
        <v>25385509</v>
      </c>
      <c r="B6047" t="s">
        <v>4</v>
      </c>
    </row>
    <row r="6048" spans="1:2" x14ac:dyDescent="0.25">
      <c r="A6048">
        <v>25384254</v>
      </c>
      <c r="B6048" t="s">
        <v>4</v>
      </c>
    </row>
    <row r="6049" spans="1:2" x14ac:dyDescent="0.25">
      <c r="A6049">
        <v>25379877</v>
      </c>
      <c r="B6049" t="s">
        <v>4</v>
      </c>
    </row>
    <row r="6050" spans="1:2" x14ac:dyDescent="0.25">
      <c r="A6050">
        <v>25379826</v>
      </c>
      <c r="B6050" t="s">
        <v>4</v>
      </c>
    </row>
    <row r="6051" spans="1:2" x14ac:dyDescent="0.25">
      <c r="A6051">
        <v>25347666</v>
      </c>
      <c r="B6051" t="s">
        <v>4</v>
      </c>
    </row>
    <row r="6052" spans="1:2" x14ac:dyDescent="0.25">
      <c r="A6052">
        <v>25345818</v>
      </c>
      <c r="B6052" t="s">
        <v>4</v>
      </c>
    </row>
    <row r="6053" spans="1:2" x14ac:dyDescent="0.25">
      <c r="A6053">
        <v>25345503</v>
      </c>
      <c r="B6053" t="s">
        <v>4</v>
      </c>
    </row>
    <row r="6054" spans="1:2" x14ac:dyDescent="0.25">
      <c r="A6054">
        <v>25344969</v>
      </c>
      <c r="B6054" t="s">
        <v>4</v>
      </c>
    </row>
    <row r="6055" spans="1:2" x14ac:dyDescent="0.25">
      <c r="A6055">
        <v>25336130</v>
      </c>
      <c r="B6055" t="s">
        <v>4</v>
      </c>
    </row>
    <row r="6056" spans="1:2" x14ac:dyDescent="0.25">
      <c r="A6056">
        <v>25335339</v>
      </c>
      <c r="B6056" t="s">
        <v>4</v>
      </c>
    </row>
    <row r="6057" spans="1:2" x14ac:dyDescent="0.25">
      <c r="A6057">
        <v>25335302</v>
      </c>
      <c r="B6057" t="s">
        <v>4</v>
      </c>
    </row>
    <row r="6058" spans="1:2" x14ac:dyDescent="0.25">
      <c r="A6058">
        <v>25328187</v>
      </c>
      <c r="B6058" t="s">
        <v>4</v>
      </c>
    </row>
    <row r="6059" spans="1:2" x14ac:dyDescent="0.25">
      <c r="A6059">
        <v>25327023</v>
      </c>
      <c r="B6059" t="s">
        <v>4</v>
      </c>
    </row>
    <row r="6060" spans="1:2" x14ac:dyDescent="0.25">
      <c r="A6060">
        <v>25325028</v>
      </c>
      <c r="B6060" t="s">
        <v>4</v>
      </c>
    </row>
    <row r="6061" spans="1:2" x14ac:dyDescent="0.25">
      <c r="A6061">
        <v>25318943</v>
      </c>
      <c r="B6061" t="s">
        <v>4</v>
      </c>
    </row>
    <row r="6062" spans="1:2" x14ac:dyDescent="0.25">
      <c r="A6062">
        <v>25307253</v>
      </c>
      <c r="B6062" t="s">
        <v>4</v>
      </c>
    </row>
    <row r="6063" spans="1:2" x14ac:dyDescent="0.25">
      <c r="A6063">
        <v>25306821</v>
      </c>
      <c r="B6063" t="s">
        <v>4</v>
      </c>
    </row>
    <row r="6064" spans="1:2" x14ac:dyDescent="0.25">
      <c r="A6064">
        <v>25306459</v>
      </c>
      <c r="B6064" t="s">
        <v>4</v>
      </c>
    </row>
    <row r="6065" spans="1:2" x14ac:dyDescent="0.25">
      <c r="A6065">
        <v>25306344</v>
      </c>
      <c r="B6065" t="s">
        <v>4</v>
      </c>
    </row>
    <row r="6066" spans="1:2" x14ac:dyDescent="0.25">
      <c r="A6066">
        <v>25306339</v>
      </c>
      <c r="B6066" t="s">
        <v>4</v>
      </c>
    </row>
    <row r="6067" spans="1:2" x14ac:dyDescent="0.25">
      <c r="A6067">
        <v>25305835</v>
      </c>
      <c r="B6067" t="s">
        <v>4</v>
      </c>
    </row>
    <row r="6068" spans="1:2" x14ac:dyDescent="0.25">
      <c r="A6068">
        <v>25301597</v>
      </c>
      <c r="B6068" t="s">
        <v>4</v>
      </c>
    </row>
    <row r="6069" spans="1:2" x14ac:dyDescent="0.25">
      <c r="A6069">
        <v>25298279</v>
      </c>
      <c r="B6069" t="s">
        <v>4</v>
      </c>
    </row>
    <row r="6070" spans="1:2" x14ac:dyDescent="0.25">
      <c r="A6070">
        <v>25294176</v>
      </c>
      <c r="B6070" t="s">
        <v>4</v>
      </c>
    </row>
    <row r="6071" spans="1:2" x14ac:dyDescent="0.25">
      <c r="A6071">
        <v>25291498</v>
      </c>
      <c r="B6071" t="s">
        <v>4</v>
      </c>
    </row>
    <row r="6072" spans="1:2" x14ac:dyDescent="0.25">
      <c r="A6072">
        <v>25289996</v>
      </c>
      <c r="B6072" t="s">
        <v>4</v>
      </c>
    </row>
    <row r="6073" spans="1:2" x14ac:dyDescent="0.25">
      <c r="A6073">
        <v>25278476</v>
      </c>
      <c r="B6073" t="s">
        <v>4</v>
      </c>
    </row>
    <row r="6074" spans="1:2" x14ac:dyDescent="0.25">
      <c r="A6074">
        <v>25276953</v>
      </c>
      <c r="B6074" t="s">
        <v>4</v>
      </c>
    </row>
    <row r="6075" spans="1:2" x14ac:dyDescent="0.25">
      <c r="A6075">
        <v>25276817</v>
      </c>
      <c r="B6075" t="s">
        <v>4</v>
      </c>
    </row>
    <row r="6076" spans="1:2" x14ac:dyDescent="0.25">
      <c r="A6076">
        <v>25272257</v>
      </c>
      <c r="B6076" t="s">
        <v>4</v>
      </c>
    </row>
    <row r="6077" spans="1:2" x14ac:dyDescent="0.25">
      <c r="A6077">
        <v>25269096</v>
      </c>
      <c r="B6077" t="s">
        <v>4</v>
      </c>
    </row>
    <row r="6078" spans="1:2" x14ac:dyDescent="0.25">
      <c r="A6078">
        <v>25269079</v>
      </c>
      <c r="B6078" t="s">
        <v>4</v>
      </c>
    </row>
    <row r="6079" spans="1:2" x14ac:dyDescent="0.25">
      <c r="A6079">
        <v>25269014</v>
      </c>
      <c r="B6079" t="s">
        <v>4</v>
      </c>
    </row>
    <row r="6080" spans="1:2" x14ac:dyDescent="0.25">
      <c r="A6080">
        <v>25268415</v>
      </c>
      <c r="B6080" t="s">
        <v>4</v>
      </c>
    </row>
    <row r="6081" spans="1:2" x14ac:dyDescent="0.25">
      <c r="A6081">
        <v>25268379</v>
      </c>
      <c r="B6081" t="s">
        <v>4</v>
      </c>
    </row>
    <row r="6082" spans="1:2" x14ac:dyDescent="0.25">
      <c r="A6082">
        <v>25268364</v>
      </c>
      <c r="B6082" t="s">
        <v>4</v>
      </c>
    </row>
    <row r="6083" spans="1:2" x14ac:dyDescent="0.25">
      <c r="A6083">
        <v>25267789</v>
      </c>
      <c r="B6083" t="s">
        <v>4</v>
      </c>
    </row>
    <row r="6084" spans="1:2" x14ac:dyDescent="0.25">
      <c r="A6084">
        <v>25267284</v>
      </c>
      <c r="B6084" t="s">
        <v>4</v>
      </c>
    </row>
    <row r="6085" spans="1:2" x14ac:dyDescent="0.25">
      <c r="A6085">
        <v>25267229</v>
      </c>
      <c r="B6085" t="s">
        <v>4</v>
      </c>
    </row>
    <row r="6086" spans="1:2" x14ac:dyDescent="0.25">
      <c r="A6086">
        <v>25266815</v>
      </c>
      <c r="B6086" t="s">
        <v>4</v>
      </c>
    </row>
    <row r="6087" spans="1:2" x14ac:dyDescent="0.25">
      <c r="A6087">
        <v>25266704</v>
      </c>
      <c r="B6087" t="s">
        <v>4</v>
      </c>
    </row>
    <row r="6088" spans="1:2" x14ac:dyDescent="0.25">
      <c r="A6088">
        <v>25266603</v>
      </c>
      <c r="B6088" t="s">
        <v>4</v>
      </c>
    </row>
    <row r="6089" spans="1:2" x14ac:dyDescent="0.25">
      <c r="A6089">
        <v>25266186</v>
      </c>
      <c r="B6089" t="s">
        <v>4</v>
      </c>
    </row>
    <row r="6090" spans="1:2" x14ac:dyDescent="0.25">
      <c r="A6090">
        <v>25264679</v>
      </c>
      <c r="B6090" t="s">
        <v>4</v>
      </c>
    </row>
    <row r="6091" spans="1:2" x14ac:dyDescent="0.25">
      <c r="A6091">
        <v>25264288</v>
      </c>
      <c r="B6091" t="s">
        <v>4</v>
      </c>
    </row>
    <row r="6092" spans="1:2" x14ac:dyDescent="0.25">
      <c r="A6092">
        <v>25264129</v>
      </c>
      <c r="B6092" t="s">
        <v>4</v>
      </c>
    </row>
    <row r="6093" spans="1:2" x14ac:dyDescent="0.25">
      <c r="A6093">
        <v>25263418</v>
      </c>
      <c r="B6093" t="s">
        <v>4</v>
      </c>
    </row>
    <row r="6094" spans="1:2" x14ac:dyDescent="0.25">
      <c r="A6094">
        <v>25263353</v>
      </c>
      <c r="B6094" t="s">
        <v>4</v>
      </c>
    </row>
    <row r="6095" spans="1:2" x14ac:dyDescent="0.25">
      <c r="A6095">
        <v>25262853</v>
      </c>
      <c r="B6095" t="s">
        <v>4</v>
      </c>
    </row>
    <row r="6096" spans="1:2" x14ac:dyDescent="0.25">
      <c r="A6096">
        <v>25262831</v>
      </c>
      <c r="B6096" t="s">
        <v>4</v>
      </c>
    </row>
    <row r="6097" spans="1:2" x14ac:dyDescent="0.25">
      <c r="A6097">
        <v>25262143</v>
      </c>
      <c r="B6097" t="s">
        <v>4</v>
      </c>
    </row>
    <row r="6098" spans="1:2" x14ac:dyDescent="0.25">
      <c r="A6098">
        <v>25261885</v>
      </c>
      <c r="B6098" t="s">
        <v>4</v>
      </c>
    </row>
    <row r="6099" spans="1:2" x14ac:dyDescent="0.25">
      <c r="A6099">
        <v>25261181</v>
      </c>
      <c r="B6099" t="s">
        <v>4</v>
      </c>
    </row>
    <row r="6100" spans="1:2" x14ac:dyDescent="0.25">
      <c r="A6100">
        <v>25259997</v>
      </c>
      <c r="B6100" t="s">
        <v>4</v>
      </c>
    </row>
    <row r="6101" spans="1:2" x14ac:dyDescent="0.25">
      <c r="A6101">
        <v>25259832</v>
      </c>
      <c r="B6101" t="s">
        <v>4</v>
      </c>
    </row>
    <row r="6102" spans="1:2" x14ac:dyDescent="0.25">
      <c r="A6102">
        <v>25259581</v>
      </c>
      <c r="B6102" t="s">
        <v>4</v>
      </c>
    </row>
    <row r="6103" spans="1:2" x14ac:dyDescent="0.25">
      <c r="A6103">
        <v>25259112</v>
      </c>
      <c r="B6103" t="s">
        <v>4</v>
      </c>
    </row>
    <row r="6104" spans="1:2" x14ac:dyDescent="0.25">
      <c r="A6104">
        <v>25259090</v>
      </c>
      <c r="B6104" t="s">
        <v>4</v>
      </c>
    </row>
    <row r="6105" spans="1:2" x14ac:dyDescent="0.25">
      <c r="A6105">
        <v>25258683</v>
      </c>
      <c r="B6105" t="s">
        <v>4</v>
      </c>
    </row>
    <row r="6106" spans="1:2" x14ac:dyDescent="0.25">
      <c r="A6106">
        <v>25258568</v>
      </c>
      <c r="B6106" t="s">
        <v>4</v>
      </c>
    </row>
    <row r="6107" spans="1:2" x14ac:dyDescent="0.25">
      <c r="A6107">
        <v>24864192</v>
      </c>
      <c r="B6107" t="s">
        <v>4</v>
      </c>
    </row>
    <row r="6108" spans="1:2" x14ac:dyDescent="0.25">
      <c r="A6108">
        <v>24864097</v>
      </c>
      <c r="B6108" t="s">
        <v>4</v>
      </c>
    </row>
    <row r="6109" spans="1:2" x14ac:dyDescent="0.25">
      <c r="A6109">
        <v>24863831</v>
      </c>
      <c r="B6109" t="s">
        <v>4</v>
      </c>
    </row>
    <row r="6110" spans="1:2" x14ac:dyDescent="0.25">
      <c r="A6110">
        <v>24842862</v>
      </c>
      <c r="B6110" t="s">
        <v>4</v>
      </c>
    </row>
    <row r="6111" spans="1:2" x14ac:dyDescent="0.25">
      <c r="A6111">
        <v>24839949</v>
      </c>
      <c r="B6111" t="s">
        <v>4</v>
      </c>
    </row>
    <row r="6112" spans="1:2" x14ac:dyDescent="0.25">
      <c r="A6112">
        <v>24839944</v>
      </c>
      <c r="B6112" t="s">
        <v>4</v>
      </c>
    </row>
    <row r="6113" spans="1:2" x14ac:dyDescent="0.25">
      <c r="A6113">
        <v>24834677</v>
      </c>
      <c r="B6113" t="s">
        <v>4</v>
      </c>
    </row>
    <row r="6114" spans="1:2" x14ac:dyDescent="0.25">
      <c r="A6114">
        <v>24830255</v>
      </c>
      <c r="B6114" t="s">
        <v>4</v>
      </c>
    </row>
    <row r="6115" spans="1:2" x14ac:dyDescent="0.25">
      <c r="A6115">
        <v>24830008</v>
      </c>
      <c r="B6115" t="s">
        <v>4</v>
      </c>
    </row>
    <row r="6116" spans="1:2" x14ac:dyDescent="0.25">
      <c r="A6116">
        <v>24829931</v>
      </c>
      <c r="B6116" t="s">
        <v>4</v>
      </c>
    </row>
    <row r="6117" spans="1:2" x14ac:dyDescent="0.25">
      <c r="A6117">
        <v>24824576</v>
      </c>
      <c r="B6117" t="s">
        <v>4</v>
      </c>
    </row>
    <row r="6118" spans="1:2" x14ac:dyDescent="0.25">
      <c r="A6118">
        <v>24824571</v>
      </c>
      <c r="B6118" t="s">
        <v>4</v>
      </c>
    </row>
    <row r="6119" spans="1:2" x14ac:dyDescent="0.25">
      <c r="A6119">
        <v>24820586</v>
      </c>
      <c r="B6119" t="s">
        <v>4</v>
      </c>
    </row>
    <row r="6120" spans="1:2" x14ac:dyDescent="0.25">
      <c r="A6120">
        <v>24820521</v>
      </c>
      <c r="B6120" t="s">
        <v>4</v>
      </c>
    </row>
    <row r="6121" spans="1:2" x14ac:dyDescent="0.25">
      <c r="A6121">
        <v>24819640</v>
      </c>
      <c r="B6121" t="s">
        <v>4</v>
      </c>
    </row>
    <row r="6122" spans="1:2" x14ac:dyDescent="0.25">
      <c r="A6122">
        <v>24818662</v>
      </c>
      <c r="B6122" t="s">
        <v>4</v>
      </c>
    </row>
    <row r="6123" spans="1:2" x14ac:dyDescent="0.25">
      <c r="A6123">
        <v>24818168</v>
      </c>
      <c r="B6123" t="s">
        <v>4</v>
      </c>
    </row>
    <row r="6124" spans="1:2" x14ac:dyDescent="0.25">
      <c r="A6124">
        <v>24817971</v>
      </c>
      <c r="B6124" t="s">
        <v>4</v>
      </c>
    </row>
    <row r="6125" spans="1:2" x14ac:dyDescent="0.25">
      <c r="A6125">
        <v>24817950</v>
      </c>
      <c r="B6125" t="s">
        <v>4</v>
      </c>
    </row>
    <row r="6126" spans="1:2" x14ac:dyDescent="0.25">
      <c r="A6126">
        <v>24817890</v>
      </c>
      <c r="B6126" t="s">
        <v>4</v>
      </c>
    </row>
    <row r="6127" spans="1:2" x14ac:dyDescent="0.25">
      <c r="A6127">
        <v>24817485</v>
      </c>
      <c r="B6127" t="s">
        <v>4</v>
      </c>
    </row>
    <row r="6128" spans="1:2" x14ac:dyDescent="0.25">
      <c r="A6128">
        <v>24817470</v>
      </c>
      <c r="B6128" t="s">
        <v>4</v>
      </c>
    </row>
    <row r="6129" spans="1:2" x14ac:dyDescent="0.25">
      <c r="A6129">
        <v>24817024</v>
      </c>
      <c r="B6129" t="s">
        <v>4</v>
      </c>
    </row>
    <row r="6130" spans="1:2" x14ac:dyDescent="0.25">
      <c r="A6130">
        <v>24816869</v>
      </c>
      <c r="B6130" t="s">
        <v>4</v>
      </c>
    </row>
    <row r="6131" spans="1:2" x14ac:dyDescent="0.25">
      <c r="A6131">
        <v>24816744</v>
      </c>
      <c r="B6131" t="s">
        <v>4</v>
      </c>
    </row>
    <row r="6132" spans="1:2" x14ac:dyDescent="0.25">
      <c r="A6132">
        <v>24815992</v>
      </c>
      <c r="B6132" t="s">
        <v>4</v>
      </c>
    </row>
    <row r="6133" spans="1:2" x14ac:dyDescent="0.25">
      <c r="A6133">
        <v>24815913</v>
      </c>
      <c r="B6133" t="s">
        <v>4</v>
      </c>
    </row>
    <row r="6134" spans="1:2" x14ac:dyDescent="0.25">
      <c r="A6134">
        <v>24815822</v>
      </c>
      <c r="B6134" t="s">
        <v>4</v>
      </c>
    </row>
    <row r="6135" spans="1:2" x14ac:dyDescent="0.25">
      <c r="A6135">
        <v>24815801</v>
      </c>
      <c r="B6135" t="s">
        <v>4</v>
      </c>
    </row>
    <row r="6136" spans="1:2" x14ac:dyDescent="0.25">
      <c r="A6136">
        <v>24815671</v>
      </c>
      <c r="B6136" t="s">
        <v>4</v>
      </c>
    </row>
    <row r="6137" spans="1:2" x14ac:dyDescent="0.25">
      <c r="A6137">
        <v>24815629</v>
      </c>
      <c r="B6137" t="s">
        <v>4</v>
      </c>
    </row>
    <row r="6138" spans="1:2" x14ac:dyDescent="0.25">
      <c r="A6138">
        <v>24814991</v>
      </c>
      <c r="B6138" t="s">
        <v>4</v>
      </c>
    </row>
    <row r="6139" spans="1:2" x14ac:dyDescent="0.25">
      <c r="A6139">
        <v>24813920</v>
      </c>
      <c r="B6139" t="s">
        <v>4</v>
      </c>
    </row>
    <row r="6140" spans="1:2" x14ac:dyDescent="0.25">
      <c r="A6140">
        <v>24813784</v>
      </c>
      <c r="B6140" t="s">
        <v>4</v>
      </c>
    </row>
    <row r="6141" spans="1:2" x14ac:dyDescent="0.25">
      <c r="A6141">
        <v>24813780</v>
      </c>
      <c r="B6141" t="s">
        <v>4</v>
      </c>
    </row>
    <row r="6142" spans="1:2" x14ac:dyDescent="0.25">
      <c r="A6142">
        <v>24813736</v>
      </c>
      <c r="B6142" t="s">
        <v>4</v>
      </c>
    </row>
    <row r="6143" spans="1:2" x14ac:dyDescent="0.25">
      <c r="A6143">
        <v>24813026</v>
      </c>
      <c r="B6143" t="s">
        <v>4</v>
      </c>
    </row>
    <row r="6144" spans="1:2" x14ac:dyDescent="0.25">
      <c r="A6144">
        <v>24812360</v>
      </c>
      <c r="B6144" t="s">
        <v>4</v>
      </c>
    </row>
    <row r="6145" spans="1:2" x14ac:dyDescent="0.25">
      <c r="A6145">
        <v>24812274</v>
      </c>
      <c r="B6145" t="s">
        <v>4</v>
      </c>
    </row>
    <row r="6146" spans="1:2" x14ac:dyDescent="0.25">
      <c r="A6146">
        <v>24812269</v>
      </c>
      <c r="B6146" t="s">
        <v>4</v>
      </c>
    </row>
    <row r="6147" spans="1:2" x14ac:dyDescent="0.25">
      <c r="A6147">
        <v>24812225</v>
      </c>
      <c r="B6147" t="s">
        <v>4</v>
      </c>
    </row>
    <row r="6148" spans="1:2" x14ac:dyDescent="0.25">
      <c r="A6148">
        <v>24811449</v>
      </c>
      <c r="B6148" t="s">
        <v>4</v>
      </c>
    </row>
    <row r="6149" spans="1:2" x14ac:dyDescent="0.25">
      <c r="A6149">
        <v>24810797</v>
      </c>
      <c r="B6149" t="s">
        <v>4</v>
      </c>
    </row>
    <row r="6150" spans="1:2" x14ac:dyDescent="0.25">
      <c r="A6150">
        <v>24810627</v>
      </c>
      <c r="B6150" t="s">
        <v>4</v>
      </c>
    </row>
    <row r="6151" spans="1:2" x14ac:dyDescent="0.25">
      <c r="A6151">
        <v>24810292</v>
      </c>
      <c r="B6151" t="s">
        <v>4</v>
      </c>
    </row>
    <row r="6152" spans="1:2" x14ac:dyDescent="0.25">
      <c r="A6152">
        <v>24809964</v>
      </c>
      <c r="B6152" t="s">
        <v>4</v>
      </c>
    </row>
    <row r="6153" spans="1:2" x14ac:dyDescent="0.25">
      <c r="A6153">
        <v>24785081</v>
      </c>
      <c r="B6153" t="s">
        <v>4</v>
      </c>
    </row>
    <row r="6154" spans="1:2" x14ac:dyDescent="0.25">
      <c r="A6154">
        <v>24784866</v>
      </c>
      <c r="B6154" t="s">
        <v>4</v>
      </c>
    </row>
    <row r="6155" spans="1:2" x14ac:dyDescent="0.25">
      <c r="A6155">
        <v>24784128</v>
      </c>
      <c r="B6155" t="s">
        <v>4</v>
      </c>
    </row>
    <row r="6156" spans="1:2" x14ac:dyDescent="0.25">
      <c r="A6156">
        <v>24783932</v>
      </c>
      <c r="B6156" t="s">
        <v>4</v>
      </c>
    </row>
    <row r="6157" spans="1:2" x14ac:dyDescent="0.25">
      <c r="A6157">
        <v>24746289</v>
      </c>
      <c r="B6157" t="s">
        <v>4</v>
      </c>
    </row>
    <row r="6158" spans="1:2" x14ac:dyDescent="0.25">
      <c r="A6158">
        <v>24745914</v>
      </c>
      <c r="B6158" t="s">
        <v>4</v>
      </c>
    </row>
    <row r="6159" spans="1:2" x14ac:dyDescent="0.25">
      <c r="A6159">
        <v>24745799</v>
      </c>
      <c r="B6159" t="s">
        <v>4</v>
      </c>
    </row>
    <row r="6160" spans="1:2" x14ac:dyDescent="0.25">
      <c r="A6160">
        <v>24745424</v>
      </c>
      <c r="B6160" t="s">
        <v>4</v>
      </c>
    </row>
    <row r="6161" spans="1:2" x14ac:dyDescent="0.25">
      <c r="A6161">
        <v>24745340</v>
      </c>
      <c r="B6161" t="s">
        <v>4</v>
      </c>
    </row>
    <row r="6162" spans="1:2" x14ac:dyDescent="0.25">
      <c r="A6162">
        <v>24745210</v>
      </c>
      <c r="B6162" t="s">
        <v>4</v>
      </c>
    </row>
    <row r="6163" spans="1:2" x14ac:dyDescent="0.25">
      <c r="A6163">
        <v>24722650</v>
      </c>
      <c r="B6163" t="s">
        <v>4</v>
      </c>
    </row>
    <row r="6164" spans="1:2" x14ac:dyDescent="0.25">
      <c r="A6164">
        <v>24722606</v>
      </c>
      <c r="B6164" t="s">
        <v>4</v>
      </c>
    </row>
    <row r="6165" spans="1:2" x14ac:dyDescent="0.25">
      <c r="A6165">
        <v>24722559</v>
      </c>
      <c r="B6165" t="s">
        <v>4</v>
      </c>
    </row>
    <row r="6166" spans="1:2" x14ac:dyDescent="0.25">
      <c r="A6166">
        <v>24720297</v>
      </c>
      <c r="B6166" t="s">
        <v>4</v>
      </c>
    </row>
    <row r="6167" spans="1:2" x14ac:dyDescent="0.25">
      <c r="A6167">
        <v>24720072</v>
      </c>
      <c r="B6167" t="s">
        <v>4</v>
      </c>
    </row>
    <row r="6168" spans="1:2" x14ac:dyDescent="0.25">
      <c r="A6168">
        <v>24720022</v>
      </c>
      <c r="B6168" t="s">
        <v>4</v>
      </c>
    </row>
    <row r="6169" spans="1:2" x14ac:dyDescent="0.25">
      <c r="A6169">
        <v>24719784</v>
      </c>
      <c r="B6169" t="s">
        <v>4</v>
      </c>
    </row>
    <row r="6170" spans="1:2" x14ac:dyDescent="0.25">
      <c r="A6170">
        <v>24719432</v>
      </c>
      <c r="B6170" t="s">
        <v>4</v>
      </c>
    </row>
    <row r="6171" spans="1:2" x14ac:dyDescent="0.25">
      <c r="A6171">
        <v>24718529</v>
      </c>
      <c r="B6171" t="s">
        <v>4</v>
      </c>
    </row>
    <row r="6172" spans="1:2" x14ac:dyDescent="0.25">
      <c r="A6172">
        <v>24718490</v>
      </c>
      <c r="B6172" t="s">
        <v>4</v>
      </c>
    </row>
    <row r="6173" spans="1:2" x14ac:dyDescent="0.25">
      <c r="A6173">
        <v>24717554</v>
      </c>
      <c r="B6173" t="s">
        <v>4</v>
      </c>
    </row>
    <row r="6174" spans="1:2" x14ac:dyDescent="0.25">
      <c r="A6174">
        <v>24715614</v>
      </c>
      <c r="B6174" t="s">
        <v>4</v>
      </c>
    </row>
    <row r="6175" spans="1:2" x14ac:dyDescent="0.25">
      <c r="A6175">
        <v>24714453</v>
      </c>
      <c r="B6175" t="s">
        <v>4</v>
      </c>
    </row>
    <row r="6176" spans="1:2" x14ac:dyDescent="0.25">
      <c r="A6176">
        <v>24697028</v>
      </c>
      <c r="B6176" t="s">
        <v>4</v>
      </c>
    </row>
    <row r="6177" spans="1:2" x14ac:dyDescent="0.25">
      <c r="A6177">
        <v>24696822</v>
      </c>
      <c r="B6177" t="s">
        <v>4</v>
      </c>
    </row>
    <row r="6178" spans="1:2" x14ac:dyDescent="0.25">
      <c r="A6178">
        <v>24696780</v>
      </c>
      <c r="B6178" t="s">
        <v>4</v>
      </c>
    </row>
    <row r="6179" spans="1:2" x14ac:dyDescent="0.25">
      <c r="A6179">
        <v>24696750</v>
      </c>
      <c r="B6179" t="s">
        <v>4</v>
      </c>
    </row>
    <row r="6180" spans="1:2" x14ac:dyDescent="0.25">
      <c r="A6180">
        <v>24652747</v>
      </c>
      <c r="B6180" t="s">
        <v>4</v>
      </c>
    </row>
    <row r="6181" spans="1:2" x14ac:dyDescent="0.25">
      <c r="A6181">
        <v>24652410</v>
      </c>
      <c r="B6181" t="s">
        <v>4</v>
      </c>
    </row>
    <row r="6182" spans="1:2" x14ac:dyDescent="0.25">
      <c r="A6182">
        <v>24649398</v>
      </c>
      <c r="B6182" t="s">
        <v>4</v>
      </c>
    </row>
    <row r="6183" spans="1:2" x14ac:dyDescent="0.25">
      <c r="A6183">
        <v>24633540</v>
      </c>
      <c r="B6183" t="s">
        <v>4</v>
      </c>
    </row>
    <row r="6184" spans="1:2" x14ac:dyDescent="0.25">
      <c r="A6184">
        <v>24620532</v>
      </c>
      <c r="B6184" t="s">
        <v>4</v>
      </c>
    </row>
    <row r="6185" spans="1:2" x14ac:dyDescent="0.25">
      <c r="A6185">
        <v>24620272</v>
      </c>
      <c r="B6185" t="s">
        <v>4</v>
      </c>
    </row>
    <row r="6186" spans="1:2" x14ac:dyDescent="0.25">
      <c r="A6186">
        <v>24620133</v>
      </c>
      <c r="B6186" t="s">
        <v>4</v>
      </c>
    </row>
    <row r="6187" spans="1:2" x14ac:dyDescent="0.25">
      <c r="A6187">
        <v>24615184</v>
      </c>
      <c r="B6187" t="s">
        <v>4</v>
      </c>
    </row>
    <row r="6188" spans="1:2" x14ac:dyDescent="0.25">
      <c r="A6188">
        <v>24614301</v>
      </c>
      <c r="B6188" t="s">
        <v>4</v>
      </c>
    </row>
    <row r="6189" spans="1:2" x14ac:dyDescent="0.25">
      <c r="A6189">
        <v>24614285</v>
      </c>
      <c r="B6189" t="s">
        <v>4</v>
      </c>
    </row>
    <row r="6190" spans="1:2" x14ac:dyDescent="0.25">
      <c r="A6190">
        <v>24599087</v>
      </c>
      <c r="B6190" t="s">
        <v>4</v>
      </c>
    </row>
    <row r="6191" spans="1:2" x14ac:dyDescent="0.25">
      <c r="A6191">
        <v>24578200</v>
      </c>
      <c r="B6191" t="s">
        <v>4</v>
      </c>
    </row>
    <row r="6192" spans="1:2" x14ac:dyDescent="0.25">
      <c r="A6192">
        <v>24577848</v>
      </c>
      <c r="B6192" t="s">
        <v>4</v>
      </c>
    </row>
    <row r="6193" spans="1:2" x14ac:dyDescent="0.25">
      <c r="A6193">
        <v>24577666</v>
      </c>
      <c r="B6193" t="s">
        <v>4</v>
      </c>
    </row>
    <row r="6194" spans="1:2" x14ac:dyDescent="0.25">
      <c r="A6194">
        <v>24577625</v>
      </c>
      <c r="B6194" t="s">
        <v>4</v>
      </c>
    </row>
    <row r="6195" spans="1:2" x14ac:dyDescent="0.25">
      <c r="A6195">
        <v>24572505</v>
      </c>
      <c r="B6195" t="s">
        <v>4</v>
      </c>
    </row>
    <row r="6196" spans="1:2" x14ac:dyDescent="0.25">
      <c r="A6196">
        <v>24569528</v>
      </c>
      <c r="B6196" t="s">
        <v>4</v>
      </c>
    </row>
    <row r="6197" spans="1:2" x14ac:dyDescent="0.25">
      <c r="A6197">
        <v>24553319</v>
      </c>
      <c r="B6197" t="s">
        <v>4</v>
      </c>
    </row>
    <row r="6198" spans="1:2" x14ac:dyDescent="0.25">
      <c r="A6198">
        <v>24543294</v>
      </c>
      <c r="B6198" t="s">
        <v>4</v>
      </c>
    </row>
    <row r="6199" spans="1:2" x14ac:dyDescent="0.25">
      <c r="A6199">
        <v>24541429</v>
      </c>
      <c r="B6199" t="s">
        <v>4</v>
      </c>
    </row>
    <row r="6200" spans="1:2" x14ac:dyDescent="0.25">
      <c r="A6200">
        <v>24523080</v>
      </c>
      <c r="B6200" t="s">
        <v>4</v>
      </c>
    </row>
    <row r="6201" spans="1:2" x14ac:dyDescent="0.25">
      <c r="A6201">
        <v>24519889</v>
      </c>
      <c r="B6201" t="s">
        <v>4</v>
      </c>
    </row>
    <row r="6202" spans="1:2" x14ac:dyDescent="0.25">
      <c r="A6202">
        <v>24519666</v>
      </c>
      <c r="B6202" t="s">
        <v>4</v>
      </c>
    </row>
    <row r="6203" spans="1:2" x14ac:dyDescent="0.25">
      <c r="A6203">
        <v>24508825</v>
      </c>
      <c r="B6203" t="s">
        <v>4</v>
      </c>
    </row>
    <row r="6204" spans="1:2" x14ac:dyDescent="0.25">
      <c r="A6204">
        <v>24507840</v>
      </c>
      <c r="B6204" t="s">
        <v>4</v>
      </c>
    </row>
    <row r="6205" spans="1:2" x14ac:dyDescent="0.25">
      <c r="A6205">
        <v>24479594</v>
      </c>
      <c r="B6205" t="s">
        <v>4</v>
      </c>
    </row>
    <row r="6206" spans="1:2" x14ac:dyDescent="0.25">
      <c r="A6206">
        <v>24479540</v>
      </c>
      <c r="B6206" t="s">
        <v>4</v>
      </c>
    </row>
    <row r="6207" spans="1:2" x14ac:dyDescent="0.25">
      <c r="A6207">
        <v>24479474</v>
      </c>
      <c r="B6207" t="s">
        <v>4</v>
      </c>
    </row>
    <row r="6208" spans="1:2" x14ac:dyDescent="0.25">
      <c r="A6208">
        <v>24479230</v>
      </c>
      <c r="B6208" t="s">
        <v>4</v>
      </c>
    </row>
    <row r="6209" spans="1:2" x14ac:dyDescent="0.25">
      <c r="A6209">
        <v>24479094</v>
      </c>
      <c r="B6209" t="s">
        <v>4</v>
      </c>
    </row>
    <row r="6210" spans="1:2" x14ac:dyDescent="0.25">
      <c r="A6210">
        <v>24479036</v>
      </c>
      <c r="B6210" t="s">
        <v>4</v>
      </c>
    </row>
    <row r="6211" spans="1:2" x14ac:dyDescent="0.25">
      <c r="A6211">
        <v>24478814</v>
      </c>
      <c r="B6211" t="s">
        <v>4</v>
      </c>
    </row>
    <row r="6212" spans="1:2" x14ac:dyDescent="0.25">
      <c r="A6212">
        <v>24478497</v>
      </c>
      <c r="B6212" t="s">
        <v>4</v>
      </c>
    </row>
    <row r="6213" spans="1:2" x14ac:dyDescent="0.25">
      <c r="A6213">
        <v>24478361</v>
      </c>
      <c r="B6213" t="s">
        <v>4</v>
      </c>
    </row>
    <row r="6214" spans="1:2" x14ac:dyDescent="0.25">
      <c r="A6214">
        <v>24478349</v>
      </c>
      <c r="B6214" t="s">
        <v>4</v>
      </c>
    </row>
    <row r="6215" spans="1:2" x14ac:dyDescent="0.25">
      <c r="A6215">
        <v>24477515</v>
      </c>
      <c r="B6215" t="s">
        <v>4</v>
      </c>
    </row>
    <row r="6216" spans="1:2" x14ac:dyDescent="0.25">
      <c r="A6216">
        <v>24477354</v>
      </c>
      <c r="B6216" t="s">
        <v>4</v>
      </c>
    </row>
    <row r="6217" spans="1:2" x14ac:dyDescent="0.25">
      <c r="A6217">
        <v>24453688</v>
      </c>
      <c r="B6217" t="s">
        <v>4</v>
      </c>
    </row>
    <row r="6218" spans="1:2" x14ac:dyDescent="0.25">
      <c r="A6218">
        <v>24452625</v>
      </c>
      <c r="B6218" t="s">
        <v>4</v>
      </c>
    </row>
    <row r="6219" spans="1:2" x14ac:dyDescent="0.25">
      <c r="A6219">
        <v>24452615</v>
      </c>
      <c r="B6219" t="s">
        <v>4</v>
      </c>
    </row>
    <row r="6220" spans="1:2" x14ac:dyDescent="0.25">
      <c r="A6220">
        <v>24452458</v>
      </c>
      <c r="B6220" t="s">
        <v>4</v>
      </c>
    </row>
    <row r="6221" spans="1:2" x14ac:dyDescent="0.25">
      <c r="A6221">
        <v>24452246</v>
      </c>
      <c r="B6221" t="s">
        <v>4</v>
      </c>
    </row>
    <row r="6222" spans="1:2" x14ac:dyDescent="0.25">
      <c r="A6222">
        <v>24452123</v>
      </c>
      <c r="B6222" t="s">
        <v>4</v>
      </c>
    </row>
    <row r="6223" spans="1:2" x14ac:dyDescent="0.25">
      <c r="A6223">
        <v>24435159</v>
      </c>
      <c r="B6223" t="s">
        <v>4</v>
      </c>
    </row>
    <row r="6224" spans="1:2" x14ac:dyDescent="0.25">
      <c r="A6224">
        <v>24434855</v>
      </c>
      <c r="B6224" t="s">
        <v>4</v>
      </c>
    </row>
    <row r="6225" spans="1:2" x14ac:dyDescent="0.25">
      <c r="A6225">
        <v>24434827</v>
      </c>
      <c r="B6225" t="s">
        <v>4</v>
      </c>
    </row>
    <row r="6226" spans="1:2" x14ac:dyDescent="0.25">
      <c r="A6226">
        <v>24434822</v>
      </c>
      <c r="B6226" t="s">
        <v>4</v>
      </c>
    </row>
    <row r="6227" spans="1:2" x14ac:dyDescent="0.25">
      <c r="A6227">
        <v>24434737</v>
      </c>
      <c r="B6227" t="s">
        <v>4</v>
      </c>
    </row>
    <row r="6228" spans="1:2" x14ac:dyDescent="0.25">
      <c r="A6228">
        <v>24434700</v>
      </c>
      <c r="B6228" t="s">
        <v>4</v>
      </c>
    </row>
    <row r="6229" spans="1:2" x14ac:dyDescent="0.25">
      <c r="A6229">
        <v>24434583</v>
      </c>
      <c r="B6229" t="s">
        <v>4</v>
      </c>
    </row>
    <row r="6230" spans="1:2" x14ac:dyDescent="0.25">
      <c r="A6230">
        <v>24433998</v>
      </c>
      <c r="B6230" t="s">
        <v>4</v>
      </c>
    </row>
    <row r="6231" spans="1:2" x14ac:dyDescent="0.25">
      <c r="A6231">
        <v>24433741</v>
      </c>
      <c r="B6231" t="s">
        <v>4</v>
      </c>
    </row>
    <row r="6232" spans="1:2" x14ac:dyDescent="0.25">
      <c r="A6232">
        <v>24428863</v>
      </c>
      <c r="B6232" t="s">
        <v>4</v>
      </c>
    </row>
    <row r="6233" spans="1:2" x14ac:dyDescent="0.25">
      <c r="A6233">
        <v>24405021</v>
      </c>
      <c r="B6233" t="s">
        <v>4</v>
      </c>
    </row>
    <row r="6234" spans="1:2" x14ac:dyDescent="0.25">
      <c r="A6234">
        <v>24404987</v>
      </c>
      <c r="B6234" t="s">
        <v>4</v>
      </c>
    </row>
    <row r="6235" spans="1:2" x14ac:dyDescent="0.25">
      <c r="A6235">
        <v>24404931</v>
      </c>
      <c r="B6235" t="s">
        <v>4</v>
      </c>
    </row>
    <row r="6236" spans="1:2" x14ac:dyDescent="0.25">
      <c r="A6236">
        <v>24404924</v>
      </c>
      <c r="B6236" t="s">
        <v>4</v>
      </c>
    </row>
    <row r="6237" spans="1:2" x14ac:dyDescent="0.25">
      <c r="A6237">
        <v>24404770</v>
      </c>
      <c r="B6237" t="s">
        <v>4</v>
      </c>
    </row>
    <row r="6238" spans="1:2" x14ac:dyDescent="0.25">
      <c r="A6238">
        <v>24404487</v>
      </c>
      <c r="B6238" t="s">
        <v>4</v>
      </c>
    </row>
    <row r="6239" spans="1:2" x14ac:dyDescent="0.25">
      <c r="A6239">
        <v>24401149</v>
      </c>
      <c r="B6239" t="s">
        <v>4</v>
      </c>
    </row>
    <row r="6240" spans="1:2" x14ac:dyDescent="0.25">
      <c r="A6240">
        <v>24400064</v>
      </c>
      <c r="B6240" t="s">
        <v>4</v>
      </c>
    </row>
    <row r="6241" spans="1:2" x14ac:dyDescent="0.25">
      <c r="A6241">
        <v>24382443</v>
      </c>
      <c r="B6241" t="s">
        <v>4</v>
      </c>
    </row>
    <row r="6242" spans="1:2" x14ac:dyDescent="0.25">
      <c r="A6242">
        <v>24381834</v>
      </c>
      <c r="B6242" t="s">
        <v>4</v>
      </c>
    </row>
    <row r="6243" spans="1:2" x14ac:dyDescent="0.25">
      <c r="A6243">
        <v>24372612</v>
      </c>
      <c r="B6243" t="s">
        <v>4</v>
      </c>
    </row>
    <row r="6244" spans="1:2" x14ac:dyDescent="0.25">
      <c r="A6244">
        <v>24364056</v>
      </c>
      <c r="B6244" t="s">
        <v>4</v>
      </c>
    </row>
    <row r="6245" spans="1:2" x14ac:dyDescent="0.25">
      <c r="A6245">
        <v>24353903</v>
      </c>
      <c r="B6245" t="s">
        <v>4</v>
      </c>
    </row>
    <row r="6246" spans="1:2" x14ac:dyDescent="0.25">
      <c r="A6246">
        <v>24353514</v>
      </c>
      <c r="B6246" t="s">
        <v>4</v>
      </c>
    </row>
    <row r="6247" spans="1:2" x14ac:dyDescent="0.25">
      <c r="A6247">
        <v>24353389</v>
      </c>
      <c r="B6247" t="s">
        <v>4</v>
      </c>
    </row>
    <row r="6248" spans="1:2" x14ac:dyDescent="0.25">
      <c r="A6248">
        <v>24340471</v>
      </c>
      <c r="B6248" t="s">
        <v>4</v>
      </c>
    </row>
    <row r="6249" spans="1:2" x14ac:dyDescent="0.25">
      <c r="A6249">
        <v>24340223</v>
      </c>
      <c r="B6249" t="s">
        <v>4</v>
      </c>
    </row>
    <row r="6250" spans="1:2" x14ac:dyDescent="0.25">
      <c r="A6250">
        <v>24326616</v>
      </c>
      <c r="B6250" t="s">
        <v>4</v>
      </c>
    </row>
    <row r="6251" spans="1:2" x14ac:dyDescent="0.25">
      <c r="A6251">
        <v>24324780</v>
      </c>
      <c r="B6251" t="s">
        <v>4</v>
      </c>
    </row>
    <row r="6252" spans="1:2" x14ac:dyDescent="0.25">
      <c r="A6252">
        <v>24324677</v>
      </c>
      <c r="B6252" t="s">
        <v>4</v>
      </c>
    </row>
    <row r="6253" spans="1:2" x14ac:dyDescent="0.25">
      <c r="A6253">
        <v>24324661</v>
      </c>
      <c r="B6253" t="s">
        <v>4</v>
      </c>
    </row>
    <row r="6254" spans="1:2" x14ac:dyDescent="0.25">
      <c r="A6254">
        <v>24323572</v>
      </c>
      <c r="B6254" t="s">
        <v>4</v>
      </c>
    </row>
    <row r="6255" spans="1:2" x14ac:dyDescent="0.25">
      <c r="A6255">
        <v>24323375</v>
      </c>
      <c r="B6255" t="s">
        <v>4</v>
      </c>
    </row>
    <row r="6256" spans="1:2" x14ac:dyDescent="0.25">
      <c r="A6256">
        <v>24323250</v>
      </c>
      <c r="B6256" t="s">
        <v>4</v>
      </c>
    </row>
    <row r="6257" spans="1:2" x14ac:dyDescent="0.25">
      <c r="A6257">
        <v>24323135</v>
      </c>
      <c r="B6257" t="s">
        <v>4</v>
      </c>
    </row>
    <row r="6258" spans="1:2" x14ac:dyDescent="0.25">
      <c r="A6258">
        <v>24321854</v>
      </c>
      <c r="B6258" t="s">
        <v>4</v>
      </c>
    </row>
    <row r="6259" spans="1:2" x14ac:dyDescent="0.25">
      <c r="A6259">
        <v>24321275</v>
      </c>
      <c r="B6259" t="s">
        <v>4</v>
      </c>
    </row>
    <row r="6260" spans="1:2" x14ac:dyDescent="0.25">
      <c r="A6260">
        <v>24320666</v>
      </c>
      <c r="B6260" t="s">
        <v>4</v>
      </c>
    </row>
    <row r="6261" spans="1:2" x14ac:dyDescent="0.25">
      <c r="A6261">
        <v>24319692</v>
      </c>
      <c r="B6261" t="s">
        <v>4</v>
      </c>
    </row>
    <row r="6262" spans="1:2" x14ac:dyDescent="0.25">
      <c r="A6262">
        <v>24319520</v>
      </c>
      <c r="B6262" t="s">
        <v>4</v>
      </c>
    </row>
    <row r="6263" spans="1:2" x14ac:dyDescent="0.25">
      <c r="A6263">
        <v>24319079</v>
      </c>
      <c r="B6263" t="s">
        <v>4</v>
      </c>
    </row>
    <row r="6264" spans="1:2" x14ac:dyDescent="0.25">
      <c r="A6264">
        <v>24318551</v>
      </c>
      <c r="B6264" t="s">
        <v>4</v>
      </c>
    </row>
    <row r="6265" spans="1:2" x14ac:dyDescent="0.25">
      <c r="A6265">
        <v>24318388</v>
      </c>
      <c r="B6265" t="s">
        <v>4</v>
      </c>
    </row>
    <row r="6266" spans="1:2" x14ac:dyDescent="0.25">
      <c r="A6266">
        <v>24317754</v>
      </c>
      <c r="B6266" t="s">
        <v>4</v>
      </c>
    </row>
    <row r="6267" spans="1:2" x14ac:dyDescent="0.25">
      <c r="A6267">
        <v>24317378</v>
      </c>
      <c r="B6267" t="s">
        <v>4</v>
      </c>
    </row>
    <row r="6268" spans="1:2" x14ac:dyDescent="0.25">
      <c r="A6268">
        <v>24317363</v>
      </c>
      <c r="B6268" t="s">
        <v>4</v>
      </c>
    </row>
    <row r="6269" spans="1:2" x14ac:dyDescent="0.25">
      <c r="A6269">
        <v>24317273</v>
      </c>
      <c r="B6269" t="s">
        <v>4</v>
      </c>
    </row>
    <row r="6270" spans="1:2" x14ac:dyDescent="0.25">
      <c r="A6270">
        <v>24316836</v>
      </c>
      <c r="B6270" t="s">
        <v>4</v>
      </c>
    </row>
    <row r="6271" spans="1:2" x14ac:dyDescent="0.25">
      <c r="A6271">
        <v>24316760</v>
      </c>
      <c r="B6271" t="s">
        <v>4</v>
      </c>
    </row>
    <row r="6272" spans="1:2" x14ac:dyDescent="0.25">
      <c r="A6272">
        <v>24316729</v>
      </c>
      <c r="B6272" t="s">
        <v>4</v>
      </c>
    </row>
    <row r="6273" spans="1:2" x14ac:dyDescent="0.25">
      <c r="A6273">
        <v>24316602</v>
      </c>
      <c r="B6273" t="s">
        <v>4</v>
      </c>
    </row>
    <row r="6274" spans="1:2" x14ac:dyDescent="0.25">
      <c r="A6274">
        <v>24316546</v>
      </c>
      <c r="B6274" t="s">
        <v>4</v>
      </c>
    </row>
    <row r="6275" spans="1:2" x14ac:dyDescent="0.25">
      <c r="A6275">
        <v>24316332</v>
      </c>
      <c r="B6275" t="s">
        <v>4</v>
      </c>
    </row>
    <row r="6276" spans="1:2" x14ac:dyDescent="0.25">
      <c r="A6276">
        <v>24316254</v>
      </c>
      <c r="B6276" t="s">
        <v>4</v>
      </c>
    </row>
    <row r="6277" spans="1:2" x14ac:dyDescent="0.25">
      <c r="A6277">
        <v>24316208</v>
      </c>
      <c r="B6277" t="s">
        <v>4</v>
      </c>
    </row>
    <row r="6278" spans="1:2" x14ac:dyDescent="0.25">
      <c r="A6278">
        <v>24316175</v>
      </c>
      <c r="B6278" t="s">
        <v>4</v>
      </c>
    </row>
    <row r="6279" spans="1:2" x14ac:dyDescent="0.25">
      <c r="A6279">
        <v>24316171</v>
      </c>
      <c r="B6279" t="s">
        <v>4</v>
      </c>
    </row>
    <row r="6280" spans="1:2" x14ac:dyDescent="0.25">
      <c r="A6280">
        <v>24316167</v>
      </c>
      <c r="B6280" t="s">
        <v>4</v>
      </c>
    </row>
    <row r="6281" spans="1:2" x14ac:dyDescent="0.25">
      <c r="A6281">
        <v>24315913</v>
      </c>
      <c r="B6281" t="s">
        <v>4</v>
      </c>
    </row>
    <row r="6282" spans="1:2" x14ac:dyDescent="0.25">
      <c r="A6282">
        <v>24315813</v>
      </c>
      <c r="B6282" t="s">
        <v>4</v>
      </c>
    </row>
    <row r="6283" spans="1:2" x14ac:dyDescent="0.25">
      <c r="A6283">
        <v>24315653</v>
      </c>
      <c r="B6283" t="s">
        <v>4</v>
      </c>
    </row>
    <row r="6284" spans="1:2" x14ac:dyDescent="0.25">
      <c r="A6284">
        <v>24315551</v>
      </c>
      <c r="B6284" t="s">
        <v>4</v>
      </c>
    </row>
    <row r="6285" spans="1:2" x14ac:dyDescent="0.25">
      <c r="A6285">
        <v>24315280</v>
      </c>
      <c r="B6285" t="s">
        <v>4</v>
      </c>
    </row>
    <row r="6286" spans="1:2" x14ac:dyDescent="0.25">
      <c r="A6286">
        <v>24315220</v>
      </c>
      <c r="B6286" t="s">
        <v>4</v>
      </c>
    </row>
    <row r="6287" spans="1:2" x14ac:dyDescent="0.25">
      <c r="A6287">
        <v>24314602</v>
      </c>
      <c r="B6287" t="s">
        <v>4</v>
      </c>
    </row>
    <row r="6288" spans="1:2" x14ac:dyDescent="0.25">
      <c r="A6288">
        <v>24313896</v>
      </c>
      <c r="B6288" t="s">
        <v>4</v>
      </c>
    </row>
    <row r="6289" spans="1:2" x14ac:dyDescent="0.25">
      <c r="A6289">
        <v>24312975</v>
      </c>
      <c r="B6289" t="s">
        <v>4</v>
      </c>
    </row>
    <row r="6290" spans="1:2" x14ac:dyDescent="0.25">
      <c r="A6290">
        <v>24312637</v>
      </c>
      <c r="B6290" t="s">
        <v>4</v>
      </c>
    </row>
    <row r="6291" spans="1:2" x14ac:dyDescent="0.25">
      <c r="A6291">
        <v>24312401</v>
      </c>
      <c r="B6291" t="s">
        <v>4</v>
      </c>
    </row>
    <row r="6292" spans="1:2" x14ac:dyDescent="0.25">
      <c r="A6292">
        <v>24312261</v>
      </c>
      <c r="B6292" t="s">
        <v>4</v>
      </c>
    </row>
    <row r="6293" spans="1:2" x14ac:dyDescent="0.25">
      <c r="A6293">
        <v>24312258</v>
      </c>
      <c r="B6293" t="s">
        <v>4</v>
      </c>
    </row>
    <row r="6294" spans="1:2" x14ac:dyDescent="0.25">
      <c r="A6294">
        <v>24312256</v>
      </c>
      <c r="B6294" t="s">
        <v>4</v>
      </c>
    </row>
    <row r="6295" spans="1:2" x14ac:dyDescent="0.25">
      <c r="A6295">
        <v>24312252</v>
      </c>
      <c r="B6295" t="s">
        <v>4</v>
      </c>
    </row>
    <row r="6296" spans="1:2" x14ac:dyDescent="0.25">
      <c r="A6296">
        <v>24312235</v>
      </c>
      <c r="B6296" t="s">
        <v>4</v>
      </c>
    </row>
    <row r="6297" spans="1:2" x14ac:dyDescent="0.25">
      <c r="A6297">
        <v>24312227</v>
      </c>
      <c r="B6297" t="s">
        <v>4</v>
      </c>
    </row>
    <row r="6298" spans="1:2" x14ac:dyDescent="0.25">
      <c r="A6298">
        <v>24312197</v>
      </c>
      <c r="B6298" t="s">
        <v>4</v>
      </c>
    </row>
    <row r="6299" spans="1:2" x14ac:dyDescent="0.25">
      <c r="A6299">
        <v>24311953</v>
      </c>
      <c r="B6299" t="s">
        <v>4</v>
      </c>
    </row>
    <row r="6300" spans="1:2" x14ac:dyDescent="0.25">
      <c r="A6300">
        <v>24311781</v>
      </c>
      <c r="B6300" t="s">
        <v>4</v>
      </c>
    </row>
    <row r="6301" spans="1:2" x14ac:dyDescent="0.25">
      <c r="A6301">
        <v>24311771</v>
      </c>
      <c r="B6301" t="s">
        <v>4</v>
      </c>
    </row>
    <row r="6302" spans="1:2" x14ac:dyDescent="0.25">
      <c r="A6302">
        <v>24311609</v>
      </c>
      <c r="B6302" t="s">
        <v>4</v>
      </c>
    </row>
    <row r="6303" spans="1:2" x14ac:dyDescent="0.25">
      <c r="A6303">
        <v>24311605</v>
      </c>
      <c r="B6303" t="s">
        <v>4</v>
      </c>
    </row>
    <row r="6304" spans="1:2" x14ac:dyDescent="0.25">
      <c r="A6304">
        <v>24311566</v>
      </c>
      <c r="B6304" t="s">
        <v>4</v>
      </c>
    </row>
    <row r="6305" spans="1:2" x14ac:dyDescent="0.25">
      <c r="A6305">
        <v>24311523</v>
      </c>
      <c r="B6305" t="s">
        <v>4</v>
      </c>
    </row>
    <row r="6306" spans="1:2" x14ac:dyDescent="0.25">
      <c r="A6306">
        <v>24311314</v>
      </c>
      <c r="B6306" t="s">
        <v>4</v>
      </c>
    </row>
    <row r="6307" spans="1:2" x14ac:dyDescent="0.25">
      <c r="A6307">
        <v>24311282</v>
      </c>
      <c r="B6307" t="s">
        <v>4</v>
      </c>
    </row>
    <row r="6308" spans="1:2" x14ac:dyDescent="0.25">
      <c r="A6308">
        <v>24311242</v>
      </c>
      <c r="B6308" t="s">
        <v>4</v>
      </c>
    </row>
    <row r="6309" spans="1:2" x14ac:dyDescent="0.25">
      <c r="A6309">
        <v>24311206</v>
      </c>
      <c r="B6309" t="s">
        <v>4</v>
      </c>
    </row>
    <row r="6310" spans="1:2" x14ac:dyDescent="0.25">
      <c r="A6310">
        <v>24311162</v>
      </c>
      <c r="B6310" t="s">
        <v>4</v>
      </c>
    </row>
    <row r="6311" spans="1:2" x14ac:dyDescent="0.25">
      <c r="A6311">
        <v>24311135</v>
      </c>
      <c r="B6311" t="s">
        <v>4</v>
      </c>
    </row>
    <row r="6312" spans="1:2" x14ac:dyDescent="0.25">
      <c r="A6312">
        <v>24311021</v>
      </c>
      <c r="B6312" t="s">
        <v>4</v>
      </c>
    </row>
    <row r="6313" spans="1:2" x14ac:dyDescent="0.25">
      <c r="A6313">
        <v>24311018</v>
      </c>
      <c r="B6313" t="s">
        <v>4</v>
      </c>
    </row>
    <row r="6314" spans="1:2" x14ac:dyDescent="0.25">
      <c r="A6314">
        <v>24310980</v>
      </c>
      <c r="B6314" t="s">
        <v>4</v>
      </c>
    </row>
    <row r="6315" spans="1:2" x14ac:dyDescent="0.25">
      <c r="A6315">
        <v>24310967</v>
      </c>
      <c r="B6315" t="s">
        <v>4</v>
      </c>
    </row>
    <row r="6316" spans="1:2" x14ac:dyDescent="0.25">
      <c r="A6316">
        <v>24310951</v>
      </c>
      <c r="B6316" t="s">
        <v>4</v>
      </c>
    </row>
    <row r="6317" spans="1:2" x14ac:dyDescent="0.25">
      <c r="A6317">
        <v>24310938</v>
      </c>
      <c r="B6317" t="s">
        <v>4</v>
      </c>
    </row>
    <row r="6318" spans="1:2" x14ac:dyDescent="0.25">
      <c r="A6318">
        <v>24310935</v>
      </c>
      <c r="B6318" t="s">
        <v>4</v>
      </c>
    </row>
    <row r="6319" spans="1:2" x14ac:dyDescent="0.25">
      <c r="A6319">
        <v>24310930</v>
      </c>
      <c r="B6319" t="s">
        <v>4</v>
      </c>
    </row>
    <row r="6320" spans="1:2" x14ac:dyDescent="0.25">
      <c r="A6320">
        <v>24310888</v>
      </c>
      <c r="B6320" t="s">
        <v>4</v>
      </c>
    </row>
    <row r="6321" spans="1:2" x14ac:dyDescent="0.25">
      <c r="A6321">
        <v>24310848</v>
      </c>
      <c r="B6321" t="s">
        <v>4</v>
      </c>
    </row>
    <row r="6322" spans="1:2" x14ac:dyDescent="0.25">
      <c r="A6322">
        <v>24310781</v>
      </c>
      <c r="B6322" t="s">
        <v>4</v>
      </c>
    </row>
    <row r="6323" spans="1:2" x14ac:dyDescent="0.25">
      <c r="A6323">
        <v>24310698</v>
      </c>
      <c r="B6323" t="s">
        <v>4</v>
      </c>
    </row>
    <row r="6324" spans="1:2" x14ac:dyDescent="0.25">
      <c r="A6324">
        <v>24310663</v>
      </c>
      <c r="B6324" t="s">
        <v>4</v>
      </c>
    </row>
    <row r="6325" spans="1:2" x14ac:dyDescent="0.25">
      <c r="A6325">
        <v>24310641</v>
      </c>
      <c r="B6325" t="s">
        <v>4</v>
      </c>
    </row>
    <row r="6326" spans="1:2" x14ac:dyDescent="0.25">
      <c r="A6326">
        <v>24310630</v>
      </c>
      <c r="B6326" t="s">
        <v>4</v>
      </c>
    </row>
    <row r="6327" spans="1:2" x14ac:dyDescent="0.25">
      <c r="A6327">
        <v>25703410</v>
      </c>
      <c r="B6327" t="s">
        <v>4</v>
      </c>
    </row>
    <row r="6328" spans="1:2" x14ac:dyDescent="0.25">
      <c r="A6328">
        <v>25714303</v>
      </c>
      <c r="B6328" t="s">
        <v>4</v>
      </c>
    </row>
    <row r="6329" spans="1:2" x14ac:dyDescent="0.25">
      <c r="A6329">
        <v>25705491</v>
      </c>
      <c r="B6329" t="s">
        <v>4</v>
      </c>
    </row>
    <row r="6330" spans="1:2" x14ac:dyDescent="0.25">
      <c r="A6330">
        <v>25714290</v>
      </c>
      <c r="B6330" t="s">
        <v>4</v>
      </c>
    </row>
    <row r="6331" spans="1:2" x14ac:dyDescent="0.25">
      <c r="A6331">
        <v>25656303</v>
      </c>
      <c r="B6331" t="s">
        <v>4</v>
      </c>
    </row>
    <row r="6332" spans="1:2" x14ac:dyDescent="0.25">
      <c r="A6332">
        <v>25634413</v>
      </c>
      <c r="B6332" t="s">
        <v>4</v>
      </c>
    </row>
    <row r="6333" spans="1:2" x14ac:dyDescent="0.25">
      <c r="A6333">
        <v>24224754</v>
      </c>
      <c r="B6333" t="s">
        <v>4</v>
      </c>
    </row>
    <row r="6334" spans="1:2" x14ac:dyDescent="0.25">
      <c r="A6334">
        <v>25340925</v>
      </c>
      <c r="B6334" t="s">
        <v>4</v>
      </c>
    </row>
    <row r="6335" spans="1:2" x14ac:dyDescent="0.25">
      <c r="A6335">
        <v>24868592</v>
      </c>
      <c r="B6335" t="s">
        <v>4</v>
      </c>
    </row>
    <row r="6336" spans="1:2" x14ac:dyDescent="0.25">
      <c r="A6336">
        <v>25614131</v>
      </c>
      <c r="B6336" t="s">
        <v>4</v>
      </c>
    </row>
    <row r="6337" spans="1:2" x14ac:dyDescent="0.25">
      <c r="A6337">
        <v>25588248</v>
      </c>
      <c r="B6337" t="s">
        <v>4</v>
      </c>
    </row>
    <row r="6338" spans="1:2" x14ac:dyDescent="0.25">
      <c r="A6338">
        <v>25612464</v>
      </c>
      <c r="B6338" t="s">
        <v>4</v>
      </c>
    </row>
    <row r="6339" spans="1:2" x14ac:dyDescent="0.25">
      <c r="A6339">
        <v>25608208</v>
      </c>
      <c r="B6339" t="s">
        <v>4</v>
      </c>
    </row>
    <row r="6340" spans="1:2" x14ac:dyDescent="0.25">
      <c r="A6340">
        <v>25598082</v>
      </c>
      <c r="B6340" t="s">
        <v>4</v>
      </c>
    </row>
    <row r="6341" spans="1:2" x14ac:dyDescent="0.25">
      <c r="A6341">
        <v>24222410</v>
      </c>
      <c r="B6341" t="s">
        <v>4</v>
      </c>
    </row>
    <row r="6342" spans="1:2" x14ac:dyDescent="0.25">
      <c r="A6342">
        <v>24139975</v>
      </c>
      <c r="B6342" t="s">
        <v>4</v>
      </c>
    </row>
    <row r="6343" spans="1:2" x14ac:dyDescent="0.25">
      <c r="A6343">
        <v>25581087</v>
      </c>
      <c r="B6343" t="s">
        <v>4</v>
      </c>
    </row>
    <row r="6344" spans="1:2" x14ac:dyDescent="0.25">
      <c r="A6344">
        <v>25577796</v>
      </c>
      <c r="B6344" t="s">
        <v>4</v>
      </c>
    </row>
    <row r="6345" spans="1:2" x14ac:dyDescent="0.25">
      <c r="A6345">
        <v>25565698</v>
      </c>
      <c r="B6345" t="s">
        <v>4</v>
      </c>
    </row>
    <row r="6346" spans="1:2" x14ac:dyDescent="0.25">
      <c r="A6346">
        <v>25565680</v>
      </c>
      <c r="B6346" t="s">
        <v>4</v>
      </c>
    </row>
    <row r="6347" spans="1:2" x14ac:dyDescent="0.25">
      <c r="A6347">
        <v>25521797</v>
      </c>
      <c r="B6347" t="s">
        <v>4</v>
      </c>
    </row>
    <row r="6348" spans="1:2" x14ac:dyDescent="0.25">
      <c r="A6348">
        <v>24312228</v>
      </c>
      <c r="B6348" t="s">
        <v>4</v>
      </c>
    </row>
    <row r="6349" spans="1:2" x14ac:dyDescent="0.25">
      <c r="A6349">
        <v>25551468</v>
      </c>
      <c r="B6349" t="s">
        <v>4</v>
      </c>
    </row>
    <row r="6350" spans="1:2" x14ac:dyDescent="0.25">
      <c r="A6350">
        <v>25560167</v>
      </c>
      <c r="B6350" t="s">
        <v>4</v>
      </c>
    </row>
    <row r="6351" spans="1:2" x14ac:dyDescent="0.25">
      <c r="A6351">
        <v>25560099</v>
      </c>
      <c r="B6351" t="s">
        <v>4</v>
      </c>
    </row>
    <row r="6352" spans="1:2" x14ac:dyDescent="0.25">
      <c r="A6352">
        <v>25561466</v>
      </c>
      <c r="B6352" t="s">
        <v>4</v>
      </c>
    </row>
    <row r="6353" spans="1:2" x14ac:dyDescent="0.25">
      <c r="A6353">
        <v>25557500</v>
      </c>
      <c r="B6353" t="s">
        <v>4</v>
      </c>
    </row>
    <row r="6354" spans="1:2" x14ac:dyDescent="0.25">
      <c r="A6354">
        <v>25535815</v>
      </c>
      <c r="B6354" t="s">
        <v>4</v>
      </c>
    </row>
    <row r="6355" spans="1:2" x14ac:dyDescent="0.25">
      <c r="A6355">
        <v>24252011</v>
      </c>
      <c r="B6355" t="s">
        <v>4</v>
      </c>
    </row>
    <row r="6356" spans="1:2" x14ac:dyDescent="0.25">
      <c r="A6356">
        <v>25480993</v>
      </c>
      <c r="B6356" t="s">
        <v>4</v>
      </c>
    </row>
    <row r="6357" spans="1:2" x14ac:dyDescent="0.25">
      <c r="A6357">
        <v>24162009</v>
      </c>
      <c r="B6357" t="s">
        <v>4</v>
      </c>
    </row>
    <row r="6358" spans="1:2" x14ac:dyDescent="0.25">
      <c r="A6358">
        <v>25514387</v>
      </c>
      <c r="B6358" t="s">
        <v>4</v>
      </c>
    </row>
    <row r="6359" spans="1:2" x14ac:dyDescent="0.25">
      <c r="A6359">
        <v>25486794</v>
      </c>
      <c r="B6359" t="s">
        <v>4</v>
      </c>
    </row>
    <row r="6360" spans="1:2" x14ac:dyDescent="0.25">
      <c r="A6360">
        <v>24241668</v>
      </c>
      <c r="B6360" t="s">
        <v>4</v>
      </c>
    </row>
    <row r="6361" spans="1:2" x14ac:dyDescent="0.25">
      <c r="A6361">
        <v>25488538</v>
      </c>
      <c r="B6361" t="s">
        <v>4</v>
      </c>
    </row>
    <row r="6362" spans="1:2" x14ac:dyDescent="0.25">
      <c r="A6362">
        <v>25462297</v>
      </c>
      <c r="B6362" t="s">
        <v>4</v>
      </c>
    </row>
    <row r="6363" spans="1:2" x14ac:dyDescent="0.25">
      <c r="A6363">
        <v>25462262</v>
      </c>
      <c r="B6363" t="s">
        <v>4</v>
      </c>
    </row>
    <row r="6364" spans="1:2" x14ac:dyDescent="0.25">
      <c r="A6364">
        <v>25461280</v>
      </c>
      <c r="B6364" t="s">
        <v>4</v>
      </c>
    </row>
    <row r="6365" spans="1:2" x14ac:dyDescent="0.25">
      <c r="A6365">
        <v>25438840</v>
      </c>
      <c r="B6365" t="s">
        <v>4</v>
      </c>
    </row>
    <row r="6366" spans="1:2" x14ac:dyDescent="0.25">
      <c r="A6366">
        <v>25340602</v>
      </c>
      <c r="B6366" t="s">
        <v>4</v>
      </c>
    </row>
    <row r="6367" spans="1:2" x14ac:dyDescent="0.25">
      <c r="A6367">
        <v>25389776</v>
      </c>
      <c r="B6367" t="s">
        <v>4</v>
      </c>
    </row>
    <row r="6368" spans="1:2" x14ac:dyDescent="0.25">
      <c r="A6368">
        <v>20290769</v>
      </c>
      <c r="B6368" t="s">
        <v>4</v>
      </c>
    </row>
    <row r="6369" spans="1:2" x14ac:dyDescent="0.25">
      <c r="A6369">
        <v>20190468</v>
      </c>
      <c r="B6369" t="s">
        <v>4</v>
      </c>
    </row>
    <row r="6370" spans="1:2" x14ac:dyDescent="0.25">
      <c r="A6370">
        <v>20383965</v>
      </c>
      <c r="B6370" t="s">
        <v>4</v>
      </c>
    </row>
    <row r="6371" spans="1:2" x14ac:dyDescent="0.25">
      <c r="A6371">
        <v>20417936</v>
      </c>
      <c r="B6371" t="s">
        <v>4</v>
      </c>
    </row>
    <row r="6372" spans="1:2" x14ac:dyDescent="0.25">
      <c r="A6372">
        <v>21800712</v>
      </c>
      <c r="B6372" t="s">
        <v>4</v>
      </c>
    </row>
    <row r="6373" spans="1:2" x14ac:dyDescent="0.25">
      <c r="A6373">
        <v>20497840</v>
      </c>
      <c r="B6373" t="s">
        <v>4</v>
      </c>
    </row>
    <row r="6374" spans="1:2" x14ac:dyDescent="0.25">
      <c r="A6374">
        <v>20369830</v>
      </c>
      <c r="B6374" t="s">
        <v>4</v>
      </c>
    </row>
    <row r="6375" spans="1:2" x14ac:dyDescent="0.25">
      <c r="A6375">
        <v>20708104</v>
      </c>
      <c r="B6375" t="s">
        <v>4</v>
      </c>
    </row>
    <row r="6376" spans="1:2" x14ac:dyDescent="0.25">
      <c r="A6376">
        <v>20281216</v>
      </c>
      <c r="B6376" t="s">
        <v>4</v>
      </c>
    </row>
    <row r="6377" spans="1:2" x14ac:dyDescent="0.25">
      <c r="A6377">
        <v>24309136</v>
      </c>
      <c r="B6377" t="s">
        <v>4</v>
      </c>
    </row>
    <row r="6378" spans="1:2" x14ac:dyDescent="0.25">
      <c r="A6378">
        <v>21918438</v>
      </c>
      <c r="B6378" t="s">
        <v>4</v>
      </c>
    </row>
    <row r="6379" spans="1:2" x14ac:dyDescent="0.25">
      <c r="A6379">
        <v>20441225</v>
      </c>
      <c r="B6379" t="s">
        <v>4</v>
      </c>
    </row>
    <row r="6380" spans="1:2" x14ac:dyDescent="0.25">
      <c r="A6380">
        <v>21487327</v>
      </c>
      <c r="B6380" t="s">
        <v>4</v>
      </c>
    </row>
    <row r="6381" spans="1:2" x14ac:dyDescent="0.25">
      <c r="A6381">
        <v>21439108</v>
      </c>
      <c r="B6381" t="s">
        <v>4</v>
      </c>
    </row>
    <row r="6382" spans="1:2" x14ac:dyDescent="0.25">
      <c r="A6382">
        <v>20055532</v>
      </c>
      <c r="B6382" t="s">
        <v>4</v>
      </c>
    </row>
    <row r="6383" spans="1:2" x14ac:dyDescent="0.25">
      <c r="A6383">
        <v>20446432</v>
      </c>
      <c r="B6383" t="s">
        <v>4</v>
      </c>
    </row>
    <row r="6384" spans="1:2" x14ac:dyDescent="0.25">
      <c r="A6384">
        <v>20836695</v>
      </c>
      <c r="B6384" t="s">
        <v>4</v>
      </c>
    </row>
    <row r="6385" spans="1:2" x14ac:dyDescent="0.25">
      <c r="A6385">
        <v>21807468</v>
      </c>
      <c r="B6385" t="s">
        <v>4</v>
      </c>
    </row>
    <row r="6386" spans="1:2" x14ac:dyDescent="0.25">
      <c r="A6386">
        <v>20490277</v>
      </c>
      <c r="B6386" t="s">
        <v>4</v>
      </c>
    </row>
    <row r="6387" spans="1:2" x14ac:dyDescent="0.25">
      <c r="A6387">
        <v>20152920</v>
      </c>
      <c r="B6387" t="s">
        <v>4</v>
      </c>
    </row>
    <row r="6388" spans="1:2" x14ac:dyDescent="0.25">
      <c r="A6388">
        <v>20749745</v>
      </c>
      <c r="B6388" t="s">
        <v>4</v>
      </c>
    </row>
    <row r="6389" spans="1:2" x14ac:dyDescent="0.25">
      <c r="A6389">
        <v>20537332</v>
      </c>
      <c r="B6389" t="s">
        <v>4</v>
      </c>
    </row>
    <row r="6390" spans="1:2" x14ac:dyDescent="0.25">
      <c r="A6390">
        <v>25387959</v>
      </c>
      <c r="B6390" t="s">
        <v>4</v>
      </c>
    </row>
    <row r="6391" spans="1:2" x14ac:dyDescent="0.25">
      <c r="A6391">
        <v>25162927</v>
      </c>
      <c r="B6391" t="s">
        <v>4</v>
      </c>
    </row>
    <row r="6392" spans="1:2" x14ac:dyDescent="0.25">
      <c r="A6392">
        <v>10007817</v>
      </c>
      <c r="B6392" t="s">
        <v>4</v>
      </c>
    </row>
    <row r="6393" spans="1:2" x14ac:dyDescent="0.25">
      <c r="A6393">
        <v>21904295</v>
      </c>
      <c r="B6393" t="s">
        <v>4</v>
      </c>
    </row>
    <row r="6394" spans="1:2" x14ac:dyDescent="0.25">
      <c r="A6394">
        <v>21784322</v>
      </c>
      <c r="B6394" t="s">
        <v>4</v>
      </c>
    </row>
    <row r="6395" spans="1:2" x14ac:dyDescent="0.25">
      <c r="A6395">
        <v>20393037</v>
      </c>
      <c r="B6395" t="s">
        <v>4</v>
      </c>
    </row>
    <row r="6396" spans="1:2" x14ac:dyDescent="0.25">
      <c r="A6396">
        <v>21706498</v>
      </c>
      <c r="B6396" t="s">
        <v>4</v>
      </c>
    </row>
    <row r="6397" spans="1:2" x14ac:dyDescent="0.25">
      <c r="A6397">
        <v>24306606</v>
      </c>
      <c r="B6397" t="s">
        <v>4</v>
      </c>
    </row>
    <row r="6398" spans="1:2" x14ac:dyDescent="0.25">
      <c r="A6398">
        <v>20479085</v>
      </c>
      <c r="B6398" t="s">
        <v>4</v>
      </c>
    </row>
    <row r="6399" spans="1:2" x14ac:dyDescent="0.25">
      <c r="A6399">
        <v>20499638</v>
      </c>
      <c r="B6399" t="s">
        <v>4</v>
      </c>
    </row>
    <row r="6400" spans="1:2" x14ac:dyDescent="0.25">
      <c r="A6400">
        <v>21710081</v>
      </c>
      <c r="B6400" t="s">
        <v>4</v>
      </c>
    </row>
    <row r="6401" spans="1:2" x14ac:dyDescent="0.25">
      <c r="A6401">
        <v>20197680</v>
      </c>
      <c r="B6401" t="s">
        <v>4</v>
      </c>
    </row>
    <row r="6402" spans="1:2" x14ac:dyDescent="0.25">
      <c r="A6402">
        <v>20125519</v>
      </c>
      <c r="B6402" t="s">
        <v>4</v>
      </c>
    </row>
    <row r="6403" spans="1:2" x14ac:dyDescent="0.25">
      <c r="A6403">
        <v>21074328</v>
      </c>
      <c r="B6403" t="s">
        <v>4</v>
      </c>
    </row>
    <row r="6404" spans="1:2" x14ac:dyDescent="0.25">
      <c r="A6404">
        <v>21921391</v>
      </c>
      <c r="B6404" t="s">
        <v>4</v>
      </c>
    </row>
    <row r="6405" spans="1:2" x14ac:dyDescent="0.25">
      <c r="A6405">
        <v>20136197</v>
      </c>
      <c r="B6405" t="s">
        <v>4</v>
      </c>
    </row>
    <row r="6406" spans="1:2" x14ac:dyDescent="0.25">
      <c r="A6406">
        <v>20834271</v>
      </c>
      <c r="B6406" t="s">
        <v>4</v>
      </c>
    </row>
    <row r="6407" spans="1:2" x14ac:dyDescent="0.25">
      <c r="A6407">
        <v>22018155</v>
      </c>
      <c r="B6407" t="s">
        <v>4</v>
      </c>
    </row>
    <row r="6408" spans="1:2" x14ac:dyDescent="0.25">
      <c r="A6408">
        <v>24322025</v>
      </c>
      <c r="B6408" t="s">
        <v>4</v>
      </c>
    </row>
    <row r="6409" spans="1:2" x14ac:dyDescent="0.25">
      <c r="A6409">
        <v>20499283</v>
      </c>
      <c r="B6409" t="s">
        <v>4</v>
      </c>
    </row>
    <row r="6410" spans="1:2" x14ac:dyDescent="0.25">
      <c r="A6410">
        <v>21926589</v>
      </c>
      <c r="B6410" t="s">
        <v>4</v>
      </c>
    </row>
    <row r="6411" spans="1:2" x14ac:dyDescent="0.25">
      <c r="A6411">
        <v>20890050</v>
      </c>
      <c r="B6411" t="s">
        <v>4</v>
      </c>
    </row>
    <row r="6412" spans="1:2" x14ac:dyDescent="0.25">
      <c r="A6412">
        <v>21708333</v>
      </c>
      <c r="B6412" t="s">
        <v>4</v>
      </c>
    </row>
    <row r="6413" spans="1:2" x14ac:dyDescent="0.25">
      <c r="A6413">
        <v>21701655</v>
      </c>
      <c r="B6413" t="s">
        <v>4</v>
      </c>
    </row>
    <row r="6414" spans="1:2" x14ac:dyDescent="0.25">
      <c r="A6414">
        <v>21745974</v>
      </c>
      <c r="B6414" t="s">
        <v>4</v>
      </c>
    </row>
    <row r="6415" spans="1:2" x14ac:dyDescent="0.25">
      <c r="A6415">
        <v>20178629</v>
      </c>
      <c r="B6415" t="s">
        <v>4</v>
      </c>
    </row>
    <row r="6416" spans="1:2" x14ac:dyDescent="0.25">
      <c r="A6416">
        <v>20454829</v>
      </c>
      <c r="B6416" t="s">
        <v>4</v>
      </c>
    </row>
    <row r="6417" spans="1:2" x14ac:dyDescent="0.25">
      <c r="A6417">
        <v>20406901</v>
      </c>
      <c r="B6417" t="s">
        <v>4</v>
      </c>
    </row>
    <row r="6418" spans="1:2" x14ac:dyDescent="0.25">
      <c r="A6418">
        <v>20405717</v>
      </c>
      <c r="B6418" t="s">
        <v>4</v>
      </c>
    </row>
    <row r="6419" spans="1:2" x14ac:dyDescent="0.25">
      <c r="A6419">
        <v>24306242</v>
      </c>
      <c r="B6419" t="s">
        <v>4</v>
      </c>
    </row>
    <row r="6420" spans="1:2" x14ac:dyDescent="0.25">
      <c r="A6420">
        <v>20478478</v>
      </c>
      <c r="B6420" t="s">
        <v>4</v>
      </c>
    </row>
    <row r="6421" spans="1:2" x14ac:dyDescent="0.25">
      <c r="A6421">
        <v>21822369</v>
      </c>
      <c r="B6421" t="s">
        <v>4</v>
      </c>
    </row>
    <row r="6422" spans="1:2" x14ac:dyDescent="0.25">
      <c r="A6422">
        <v>20993618</v>
      </c>
      <c r="B6422" t="s">
        <v>4</v>
      </c>
    </row>
    <row r="6423" spans="1:2" x14ac:dyDescent="0.25">
      <c r="A6423">
        <v>21904239</v>
      </c>
      <c r="B6423" t="s">
        <v>4</v>
      </c>
    </row>
    <row r="6424" spans="1:2" x14ac:dyDescent="0.25">
      <c r="A6424">
        <v>21349457</v>
      </c>
      <c r="B6424" t="s">
        <v>4</v>
      </c>
    </row>
    <row r="6425" spans="1:2" x14ac:dyDescent="0.25">
      <c r="A6425">
        <v>21351331</v>
      </c>
      <c r="B6425" t="s">
        <v>4</v>
      </c>
    </row>
    <row r="6426" spans="1:2" x14ac:dyDescent="0.25">
      <c r="A6426">
        <v>20094779</v>
      </c>
      <c r="B6426" t="s">
        <v>4</v>
      </c>
    </row>
    <row r="6427" spans="1:2" x14ac:dyDescent="0.25">
      <c r="A6427">
        <v>21873497</v>
      </c>
      <c r="B6427" t="s">
        <v>4</v>
      </c>
    </row>
    <row r="6428" spans="1:2" x14ac:dyDescent="0.25">
      <c r="A6428">
        <v>20480862</v>
      </c>
      <c r="B6428" t="s">
        <v>4</v>
      </c>
    </row>
    <row r="6429" spans="1:2" x14ac:dyDescent="0.25">
      <c r="A6429">
        <v>21694478</v>
      </c>
      <c r="B6429" t="s">
        <v>4</v>
      </c>
    </row>
    <row r="6430" spans="1:2" x14ac:dyDescent="0.25">
      <c r="A6430">
        <v>20602272</v>
      </c>
      <c r="B6430" t="s">
        <v>4</v>
      </c>
    </row>
    <row r="6431" spans="1:2" x14ac:dyDescent="0.25">
      <c r="A6431">
        <v>21060287</v>
      </c>
      <c r="B6431" t="s">
        <v>4</v>
      </c>
    </row>
    <row r="6432" spans="1:2" x14ac:dyDescent="0.25">
      <c r="A6432">
        <v>20492330</v>
      </c>
      <c r="B6432" t="s">
        <v>4</v>
      </c>
    </row>
    <row r="6433" spans="1:2" x14ac:dyDescent="0.25">
      <c r="A6433">
        <v>20497595</v>
      </c>
      <c r="B6433" t="s">
        <v>4</v>
      </c>
    </row>
    <row r="6434" spans="1:2" x14ac:dyDescent="0.25">
      <c r="A6434">
        <v>21887655</v>
      </c>
      <c r="B6434" t="s">
        <v>4</v>
      </c>
    </row>
    <row r="6435" spans="1:2" x14ac:dyDescent="0.25">
      <c r="A6435">
        <v>21900647</v>
      </c>
      <c r="B6435" t="s">
        <v>4</v>
      </c>
    </row>
    <row r="6436" spans="1:2" x14ac:dyDescent="0.25">
      <c r="A6436">
        <v>20450230</v>
      </c>
      <c r="B6436" t="s">
        <v>4</v>
      </c>
    </row>
    <row r="6437" spans="1:2" x14ac:dyDescent="0.25">
      <c r="A6437">
        <v>20805682</v>
      </c>
      <c r="B6437" t="s">
        <v>4</v>
      </c>
    </row>
    <row r="6438" spans="1:2" x14ac:dyDescent="0.25">
      <c r="A6438">
        <v>21910377</v>
      </c>
      <c r="B6438" t="s">
        <v>4</v>
      </c>
    </row>
    <row r="6439" spans="1:2" x14ac:dyDescent="0.25">
      <c r="A6439">
        <v>21768848</v>
      </c>
      <c r="B6439" t="s">
        <v>4</v>
      </c>
    </row>
    <row r="6440" spans="1:2" x14ac:dyDescent="0.25">
      <c r="A6440">
        <v>21256577</v>
      </c>
      <c r="B6440" t="s">
        <v>4</v>
      </c>
    </row>
    <row r="6441" spans="1:2" x14ac:dyDescent="0.25">
      <c r="A6441">
        <v>20387220</v>
      </c>
      <c r="B6441" t="s">
        <v>4</v>
      </c>
    </row>
    <row r="6442" spans="1:2" x14ac:dyDescent="0.25">
      <c r="A6442">
        <v>20672505</v>
      </c>
      <c r="B6442" t="s">
        <v>4</v>
      </c>
    </row>
    <row r="6443" spans="1:2" x14ac:dyDescent="0.25">
      <c r="A6443">
        <v>20805763</v>
      </c>
      <c r="B6443" t="s">
        <v>4</v>
      </c>
    </row>
    <row r="6444" spans="1:2" x14ac:dyDescent="0.25">
      <c r="A6444">
        <v>21191538</v>
      </c>
      <c r="B6444" t="s">
        <v>4</v>
      </c>
    </row>
    <row r="6445" spans="1:2" x14ac:dyDescent="0.25">
      <c r="A6445">
        <v>21616824</v>
      </c>
      <c r="B6445" t="s">
        <v>4</v>
      </c>
    </row>
    <row r="6446" spans="1:2" x14ac:dyDescent="0.25">
      <c r="A6446">
        <v>20266806</v>
      </c>
      <c r="B6446" t="s">
        <v>4</v>
      </c>
    </row>
    <row r="6447" spans="1:2" x14ac:dyDescent="0.25">
      <c r="A6447">
        <v>20493602</v>
      </c>
      <c r="B6447" t="s">
        <v>4</v>
      </c>
    </row>
    <row r="6448" spans="1:2" x14ac:dyDescent="0.25">
      <c r="A6448">
        <v>20569616</v>
      </c>
      <c r="B6448" t="s">
        <v>4</v>
      </c>
    </row>
    <row r="6449" spans="1:2" x14ac:dyDescent="0.25">
      <c r="A6449">
        <v>20218409</v>
      </c>
      <c r="B6449" t="s">
        <v>4</v>
      </c>
    </row>
    <row r="6450" spans="1:2" x14ac:dyDescent="0.25">
      <c r="A6450">
        <v>20583877</v>
      </c>
      <c r="B6450" t="s">
        <v>4</v>
      </c>
    </row>
    <row r="6451" spans="1:2" x14ac:dyDescent="0.25">
      <c r="A6451">
        <v>20493663</v>
      </c>
      <c r="B6451" t="s">
        <v>4</v>
      </c>
    </row>
    <row r="6452" spans="1:2" x14ac:dyDescent="0.25">
      <c r="A6452">
        <v>20428811</v>
      </c>
      <c r="B6452" t="s">
        <v>4</v>
      </c>
    </row>
    <row r="6453" spans="1:2" x14ac:dyDescent="0.25">
      <c r="A6453">
        <v>20437336</v>
      </c>
      <c r="B6453" t="s">
        <v>4</v>
      </c>
    </row>
    <row r="6454" spans="1:2" x14ac:dyDescent="0.25">
      <c r="A6454">
        <v>20442577</v>
      </c>
      <c r="B6454" t="s">
        <v>4</v>
      </c>
    </row>
    <row r="6455" spans="1:2" x14ac:dyDescent="0.25">
      <c r="A6455">
        <v>24578472</v>
      </c>
      <c r="B6455" t="s">
        <v>4</v>
      </c>
    </row>
    <row r="6456" spans="1:2" x14ac:dyDescent="0.25">
      <c r="A6456">
        <v>20441217</v>
      </c>
      <c r="B6456" t="s">
        <v>4</v>
      </c>
    </row>
    <row r="6457" spans="1:2" x14ac:dyDescent="0.25">
      <c r="A6457">
        <v>24310194</v>
      </c>
      <c r="B6457" t="s">
        <v>4</v>
      </c>
    </row>
    <row r="6458" spans="1:2" x14ac:dyDescent="0.25">
      <c r="A6458">
        <v>21850620</v>
      </c>
      <c r="B6458" t="s">
        <v>4</v>
      </c>
    </row>
    <row r="6459" spans="1:2" x14ac:dyDescent="0.25">
      <c r="A6459">
        <v>20610494</v>
      </c>
      <c r="B6459" t="s">
        <v>4</v>
      </c>
    </row>
    <row r="6460" spans="1:2" x14ac:dyDescent="0.25">
      <c r="A6460">
        <v>20073026</v>
      </c>
      <c r="B6460" t="s">
        <v>4</v>
      </c>
    </row>
    <row r="6461" spans="1:2" x14ac:dyDescent="0.25">
      <c r="A6461">
        <v>20396164</v>
      </c>
      <c r="B6461" t="s">
        <v>4</v>
      </c>
    </row>
    <row r="6462" spans="1:2" x14ac:dyDescent="0.25">
      <c r="A6462">
        <v>24380591</v>
      </c>
      <c r="B6462" t="s">
        <v>4</v>
      </c>
    </row>
    <row r="6463" spans="1:2" x14ac:dyDescent="0.25">
      <c r="A6463">
        <v>20208486</v>
      </c>
      <c r="B6463" t="s">
        <v>4</v>
      </c>
    </row>
    <row r="6464" spans="1:2" x14ac:dyDescent="0.25">
      <c r="A6464">
        <v>20364647</v>
      </c>
      <c r="B6464" t="s">
        <v>4</v>
      </c>
    </row>
    <row r="6465" spans="1:2" x14ac:dyDescent="0.25">
      <c r="A6465">
        <v>20527146</v>
      </c>
      <c r="B6465" t="s">
        <v>4</v>
      </c>
    </row>
    <row r="6466" spans="1:2" x14ac:dyDescent="0.25">
      <c r="A6466">
        <v>20538280</v>
      </c>
      <c r="B6466" t="s">
        <v>4</v>
      </c>
    </row>
    <row r="6467" spans="1:2" x14ac:dyDescent="0.25">
      <c r="A6467">
        <v>21816425</v>
      </c>
      <c r="B6467" t="s">
        <v>4</v>
      </c>
    </row>
    <row r="6468" spans="1:2" x14ac:dyDescent="0.25">
      <c r="A6468">
        <v>20635751</v>
      </c>
      <c r="B6468" t="s">
        <v>4</v>
      </c>
    </row>
    <row r="6469" spans="1:2" x14ac:dyDescent="0.25">
      <c r="A6469">
        <v>20177876</v>
      </c>
      <c r="B6469" t="s">
        <v>4</v>
      </c>
    </row>
    <row r="6470" spans="1:2" x14ac:dyDescent="0.25">
      <c r="A6470">
        <v>21909320</v>
      </c>
      <c r="B6470" t="s">
        <v>4</v>
      </c>
    </row>
    <row r="6471" spans="1:2" x14ac:dyDescent="0.25">
      <c r="A6471">
        <v>20584006</v>
      </c>
      <c r="B6471" t="s">
        <v>4</v>
      </c>
    </row>
    <row r="6472" spans="1:2" x14ac:dyDescent="0.25">
      <c r="A6472">
        <v>21941643</v>
      </c>
      <c r="B6472" t="s">
        <v>4</v>
      </c>
    </row>
    <row r="6473" spans="1:2" x14ac:dyDescent="0.25">
      <c r="A6473">
        <v>21809001</v>
      </c>
      <c r="B6473" t="s">
        <v>4</v>
      </c>
    </row>
    <row r="6474" spans="1:2" x14ac:dyDescent="0.25">
      <c r="A6474">
        <v>10006083</v>
      </c>
      <c r="B6474" t="s">
        <v>4</v>
      </c>
    </row>
    <row r="6475" spans="1:2" x14ac:dyDescent="0.25">
      <c r="A6475">
        <v>21574544</v>
      </c>
      <c r="B6475" t="s">
        <v>4</v>
      </c>
    </row>
    <row r="6476" spans="1:2" x14ac:dyDescent="0.25">
      <c r="A6476">
        <v>21132820</v>
      </c>
      <c r="B6476" t="s">
        <v>4</v>
      </c>
    </row>
    <row r="6477" spans="1:2" x14ac:dyDescent="0.25">
      <c r="A6477">
        <v>20343285</v>
      </c>
      <c r="B6477" t="s">
        <v>4</v>
      </c>
    </row>
    <row r="6478" spans="1:2" x14ac:dyDescent="0.25">
      <c r="A6478">
        <v>20205499</v>
      </c>
      <c r="B6478" t="s">
        <v>4</v>
      </c>
    </row>
    <row r="6479" spans="1:2" x14ac:dyDescent="0.25">
      <c r="A6479">
        <v>21699805</v>
      </c>
      <c r="B6479" t="s">
        <v>4</v>
      </c>
    </row>
    <row r="6480" spans="1:2" x14ac:dyDescent="0.25">
      <c r="A6480">
        <v>20174159</v>
      </c>
      <c r="B6480" t="s">
        <v>4</v>
      </c>
    </row>
    <row r="6481" spans="1:2" x14ac:dyDescent="0.25">
      <c r="A6481">
        <v>21841178</v>
      </c>
      <c r="B6481" t="s">
        <v>4</v>
      </c>
    </row>
    <row r="6482" spans="1:2" x14ac:dyDescent="0.25">
      <c r="A6482">
        <v>20393737</v>
      </c>
      <c r="B6482" t="s">
        <v>4</v>
      </c>
    </row>
    <row r="6483" spans="1:2" x14ac:dyDescent="0.25">
      <c r="A6483">
        <v>20812166</v>
      </c>
      <c r="B6483" t="s">
        <v>4</v>
      </c>
    </row>
    <row r="6484" spans="1:2" x14ac:dyDescent="0.25">
      <c r="A6484">
        <v>25379822</v>
      </c>
      <c r="B6484" t="s">
        <v>4</v>
      </c>
    </row>
    <row r="6485" spans="1:2" x14ac:dyDescent="0.25">
      <c r="A6485">
        <v>25345543</v>
      </c>
      <c r="B6485" t="s">
        <v>4</v>
      </c>
    </row>
    <row r="6486" spans="1:2" x14ac:dyDescent="0.25">
      <c r="A6486">
        <v>20581280</v>
      </c>
      <c r="B6486" t="s">
        <v>4</v>
      </c>
    </row>
    <row r="6487" spans="1:2" x14ac:dyDescent="0.25">
      <c r="A6487">
        <v>20519899</v>
      </c>
      <c r="B6487" t="s">
        <v>4</v>
      </c>
    </row>
    <row r="6488" spans="1:2" x14ac:dyDescent="0.25">
      <c r="A6488">
        <v>21815667</v>
      </c>
      <c r="B6488" t="s">
        <v>4</v>
      </c>
    </row>
    <row r="6489" spans="1:2" x14ac:dyDescent="0.25">
      <c r="A6489">
        <v>21123148</v>
      </c>
      <c r="B6489" t="s">
        <v>4</v>
      </c>
    </row>
    <row r="6490" spans="1:2" x14ac:dyDescent="0.25">
      <c r="A6490">
        <v>20416928</v>
      </c>
      <c r="B6490" t="s">
        <v>4</v>
      </c>
    </row>
    <row r="6491" spans="1:2" x14ac:dyDescent="0.25">
      <c r="A6491">
        <v>20630177</v>
      </c>
      <c r="B6491" t="s">
        <v>4</v>
      </c>
    </row>
    <row r="6492" spans="1:2" x14ac:dyDescent="0.25">
      <c r="A6492">
        <v>20442294</v>
      </c>
      <c r="B6492" t="s">
        <v>4</v>
      </c>
    </row>
    <row r="6493" spans="1:2" x14ac:dyDescent="0.25">
      <c r="A6493">
        <v>25385801</v>
      </c>
      <c r="B6493" t="s">
        <v>4</v>
      </c>
    </row>
    <row r="6494" spans="1:2" x14ac:dyDescent="0.25">
      <c r="A6494">
        <v>20378166</v>
      </c>
      <c r="B6494" t="s">
        <v>4</v>
      </c>
    </row>
    <row r="6495" spans="1:2" x14ac:dyDescent="0.25">
      <c r="A6495">
        <v>20300649</v>
      </c>
      <c r="B6495" t="s">
        <v>4</v>
      </c>
    </row>
    <row r="6496" spans="1:2" x14ac:dyDescent="0.25">
      <c r="A6496">
        <v>24308195</v>
      </c>
      <c r="B6496" t="s">
        <v>4</v>
      </c>
    </row>
    <row r="6497" spans="1:2" x14ac:dyDescent="0.25">
      <c r="A6497">
        <v>21872452</v>
      </c>
      <c r="B6497" t="s">
        <v>4</v>
      </c>
    </row>
    <row r="6498" spans="1:2" x14ac:dyDescent="0.25">
      <c r="A6498">
        <v>20312822</v>
      </c>
      <c r="B6498" t="s">
        <v>4</v>
      </c>
    </row>
    <row r="6499" spans="1:2" x14ac:dyDescent="0.25">
      <c r="A6499">
        <v>21639591</v>
      </c>
      <c r="B6499" t="s">
        <v>4</v>
      </c>
    </row>
    <row r="6500" spans="1:2" x14ac:dyDescent="0.25">
      <c r="A6500">
        <v>21507614</v>
      </c>
      <c r="B6500" t="s">
        <v>4</v>
      </c>
    </row>
    <row r="6501" spans="1:2" x14ac:dyDescent="0.25">
      <c r="A6501">
        <v>21054966</v>
      </c>
      <c r="B6501" t="s">
        <v>4</v>
      </c>
    </row>
    <row r="6502" spans="1:2" x14ac:dyDescent="0.25">
      <c r="A6502">
        <v>20391604</v>
      </c>
      <c r="B6502" t="s">
        <v>4</v>
      </c>
    </row>
    <row r="6503" spans="1:2" x14ac:dyDescent="0.25">
      <c r="A6503">
        <v>20672362</v>
      </c>
      <c r="B6503" t="s">
        <v>4</v>
      </c>
    </row>
    <row r="6504" spans="1:2" x14ac:dyDescent="0.25">
      <c r="A6504">
        <v>21287432</v>
      </c>
      <c r="B6504" t="s">
        <v>4</v>
      </c>
    </row>
    <row r="6505" spans="1:2" x14ac:dyDescent="0.25">
      <c r="A6505">
        <v>24306857</v>
      </c>
      <c r="B6505" t="s">
        <v>4</v>
      </c>
    </row>
    <row r="6506" spans="1:2" x14ac:dyDescent="0.25">
      <c r="A6506">
        <v>21354084</v>
      </c>
      <c r="B6506" t="s">
        <v>4</v>
      </c>
    </row>
    <row r="6507" spans="1:2" x14ac:dyDescent="0.25">
      <c r="A6507">
        <v>21362055</v>
      </c>
      <c r="B6507" t="s">
        <v>4</v>
      </c>
    </row>
    <row r="6508" spans="1:2" x14ac:dyDescent="0.25">
      <c r="A6508">
        <v>20339789</v>
      </c>
      <c r="B6508" t="s">
        <v>4</v>
      </c>
    </row>
    <row r="6509" spans="1:2" x14ac:dyDescent="0.25">
      <c r="A6509">
        <v>24307538</v>
      </c>
      <c r="B6509" t="s">
        <v>4</v>
      </c>
    </row>
    <row r="6510" spans="1:2" x14ac:dyDescent="0.25">
      <c r="A6510">
        <v>21861126</v>
      </c>
      <c r="B6510" t="s">
        <v>4</v>
      </c>
    </row>
    <row r="6511" spans="1:2" x14ac:dyDescent="0.25">
      <c r="A6511">
        <v>20056003</v>
      </c>
      <c r="B6511" t="s">
        <v>4</v>
      </c>
    </row>
    <row r="6512" spans="1:2" x14ac:dyDescent="0.25">
      <c r="A6512">
        <v>21427049</v>
      </c>
      <c r="B6512" t="s">
        <v>4</v>
      </c>
    </row>
    <row r="6513" spans="1:2" x14ac:dyDescent="0.25">
      <c r="A6513">
        <v>20595821</v>
      </c>
      <c r="B6513" t="s">
        <v>4</v>
      </c>
    </row>
    <row r="6514" spans="1:2" x14ac:dyDescent="0.25">
      <c r="A6514">
        <v>20603827</v>
      </c>
      <c r="B6514" t="s">
        <v>4</v>
      </c>
    </row>
    <row r="6515" spans="1:2" x14ac:dyDescent="0.25">
      <c r="A6515">
        <v>21782378</v>
      </c>
      <c r="B6515" t="s">
        <v>4</v>
      </c>
    </row>
    <row r="6516" spans="1:2" x14ac:dyDescent="0.25">
      <c r="A6516">
        <v>24261647</v>
      </c>
      <c r="B6516" t="s">
        <v>4</v>
      </c>
    </row>
    <row r="6517" spans="1:2" x14ac:dyDescent="0.25">
      <c r="A6517">
        <v>20404735</v>
      </c>
      <c r="B6517" t="s">
        <v>4</v>
      </c>
    </row>
    <row r="6518" spans="1:2" x14ac:dyDescent="0.25">
      <c r="A6518">
        <v>20415078</v>
      </c>
      <c r="B6518" t="s">
        <v>4</v>
      </c>
    </row>
    <row r="6519" spans="1:2" x14ac:dyDescent="0.25">
      <c r="A6519">
        <v>24428900</v>
      </c>
      <c r="B6519" t="s">
        <v>4</v>
      </c>
    </row>
    <row r="6520" spans="1:2" x14ac:dyDescent="0.25">
      <c r="A6520">
        <v>25079912</v>
      </c>
      <c r="B6520" t="s">
        <v>4</v>
      </c>
    </row>
    <row r="6521" spans="1:2" x14ac:dyDescent="0.25">
      <c r="A6521">
        <v>20347661</v>
      </c>
      <c r="B6521" t="s">
        <v>4</v>
      </c>
    </row>
    <row r="6522" spans="1:2" x14ac:dyDescent="0.25">
      <c r="A6522">
        <v>21612823</v>
      </c>
      <c r="B6522" t="s">
        <v>4</v>
      </c>
    </row>
    <row r="6523" spans="1:2" x14ac:dyDescent="0.25">
      <c r="A6523">
        <v>20134371</v>
      </c>
      <c r="B6523" t="s">
        <v>4</v>
      </c>
    </row>
    <row r="6524" spans="1:2" x14ac:dyDescent="0.25">
      <c r="A6524">
        <v>21780513</v>
      </c>
      <c r="B6524" t="s">
        <v>4</v>
      </c>
    </row>
    <row r="6525" spans="1:2" x14ac:dyDescent="0.25">
      <c r="A6525">
        <v>20569989</v>
      </c>
      <c r="B6525" t="s">
        <v>4</v>
      </c>
    </row>
    <row r="6526" spans="1:2" x14ac:dyDescent="0.25">
      <c r="A6526">
        <v>20414604</v>
      </c>
      <c r="B6526" t="s">
        <v>4</v>
      </c>
    </row>
    <row r="6527" spans="1:2" x14ac:dyDescent="0.25">
      <c r="A6527">
        <v>21733116</v>
      </c>
      <c r="B6527" t="s">
        <v>4</v>
      </c>
    </row>
    <row r="6528" spans="1:2" x14ac:dyDescent="0.25">
      <c r="A6528">
        <v>20756989</v>
      </c>
      <c r="B6528" t="s">
        <v>4</v>
      </c>
    </row>
    <row r="6529" spans="1:2" x14ac:dyDescent="0.25">
      <c r="A6529">
        <v>20480269</v>
      </c>
      <c r="B6529" t="s">
        <v>4</v>
      </c>
    </row>
    <row r="6530" spans="1:2" x14ac:dyDescent="0.25">
      <c r="A6530">
        <v>20417940</v>
      </c>
      <c r="B6530" t="s">
        <v>4</v>
      </c>
    </row>
    <row r="6531" spans="1:2" x14ac:dyDescent="0.25">
      <c r="A6531">
        <v>21723315</v>
      </c>
      <c r="B6531" t="s">
        <v>4</v>
      </c>
    </row>
    <row r="6532" spans="1:2" x14ac:dyDescent="0.25">
      <c r="A6532">
        <v>20986000</v>
      </c>
      <c r="B6532" t="s">
        <v>4</v>
      </c>
    </row>
    <row r="6533" spans="1:2" x14ac:dyDescent="0.25">
      <c r="A6533">
        <v>21752650</v>
      </c>
      <c r="B6533" t="s">
        <v>4</v>
      </c>
    </row>
    <row r="6534" spans="1:2" x14ac:dyDescent="0.25">
      <c r="A6534">
        <v>21797032</v>
      </c>
      <c r="B6534" t="s">
        <v>4</v>
      </c>
    </row>
    <row r="6535" spans="1:2" x14ac:dyDescent="0.25">
      <c r="A6535">
        <v>20292350</v>
      </c>
      <c r="B6535" t="s">
        <v>4</v>
      </c>
    </row>
    <row r="6536" spans="1:2" x14ac:dyDescent="0.25">
      <c r="A6536">
        <v>21796706</v>
      </c>
      <c r="B6536" t="s">
        <v>4</v>
      </c>
    </row>
    <row r="6537" spans="1:2" x14ac:dyDescent="0.25">
      <c r="A6537">
        <v>20165108</v>
      </c>
      <c r="B6537" t="s">
        <v>4</v>
      </c>
    </row>
    <row r="6538" spans="1:2" x14ac:dyDescent="0.25">
      <c r="A6538">
        <v>21005645</v>
      </c>
      <c r="B6538" t="s">
        <v>4</v>
      </c>
    </row>
    <row r="6539" spans="1:2" x14ac:dyDescent="0.25">
      <c r="A6539">
        <v>20444990</v>
      </c>
      <c r="B6539" t="s">
        <v>4</v>
      </c>
    </row>
    <row r="6540" spans="1:2" x14ac:dyDescent="0.25">
      <c r="A6540">
        <v>24319120</v>
      </c>
      <c r="B6540" t="s">
        <v>4</v>
      </c>
    </row>
    <row r="6541" spans="1:2" x14ac:dyDescent="0.25">
      <c r="A6541">
        <v>21897494</v>
      </c>
      <c r="B6541" t="s">
        <v>4</v>
      </c>
    </row>
    <row r="6542" spans="1:2" x14ac:dyDescent="0.25">
      <c r="A6542">
        <v>21801370</v>
      </c>
      <c r="B6542" t="s">
        <v>4</v>
      </c>
    </row>
    <row r="6543" spans="1:2" x14ac:dyDescent="0.25">
      <c r="A6543">
        <v>21825092</v>
      </c>
      <c r="B6543" t="s">
        <v>4</v>
      </c>
    </row>
    <row r="6544" spans="1:2" x14ac:dyDescent="0.25">
      <c r="A6544">
        <v>21867472</v>
      </c>
      <c r="B6544" t="s">
        <v>4</v>
      </c>
    </row>
    <row r="6545" spans="1:2" x14ac:dyDescent="0.25">
      <c r="A6545">
        <v>21242095</v>
      </c>
      <c r="B6545" t="s">
        <v>4</v>
      </c>
    </row>
    <row r="6546" spans="1:2" x14ac:dyDescent="0.25">
      <c r="A6546">
        <v>21157535</v>
      </c>
      <c r="B6546" t="s">
        <v>4</v>
      </c>
    </row>
    <row r="6547" spans="1:2" x14ac:dyDescent="0.25">
      <c r="A6547">
        <v>21885612</v>
      </c>
      <c r="B6547" t="s">
        <v>4</v>
      </c>
    </row>
    <row r="6548" spans="1:2" x14ac:dyDescent="0.25">
      <c r="A6548">
        <v>20875654</v>
      </c>
      <c r="B6548" t="s">
        <v>4</v>
      </c>
    </row>
    <row r="6549" spans="1:2" x14ac:dyDescent="0.25">
      <c r="A6549">
        <v>20563164</v>
      </c>
      <c r="B6549" t="s">
        <v>4</v>
      </c>
    </row>
    <row r="6550" spans="1:2" x14ac:dyDescent="0.25">
      <c r="A6550">
        <v>21840402</v>
      </c>
      <c r="B6550" t="s">
        <v>4</v>
      </c>
    </row>
    <row r="6551" spans="1:2" x14ac:dyDescent="0.25">
      <c r="A6551">
        <v>21892389</v>
      </c>
      <c r="B6551" t="s">
        <v>4</v>
      </c>
    </row>
    <row r="6552" spans="1:2" x14ac:dyDescent="0.25">
      <c r="A6552">
        <v>20344287</v>
      </c>
      <c r="B6552" t="s">
        <v>4</v>
      </c>
    </row>
    <row r="6553" spans="1:2" x14ac:dyDescent="0.25">
      <c r="A6553">
        <v>20582651</v>
      </c>
      <c r="B6553" t="s">
        <v>4</v>
      </c>
    </row>
    <row r="6554" spans="1:2" x14ac:dyDescent="0.25">
      <c r="A6554">
        <v>20196402</v>
      </c>
      <c r="B6554" t="s">
        <v>4</v>
      </c>
    </row>
    <row r="6555" spans="1:2" x14ac:dyDescent="0.25">
      <c r="A6555">
        <v>21827604</v>
      </c>
      <c r="B6555" t="s">
        <v>4</v>
      </c>
    </row>
    <row r="6556" spans="1:2" x14ac:dyDescent="0.25">
      <c r="A6556">
        <v>21883919</v>
      </c>
      <c r="B6556" t="s">
        <v>4</v>
      </c>
    </row>
    <row r="6557" spans="1:2" x14ac:dyDescent="0.25">
      <c r="A6557">
        <v>20691878</v>
      </c>
      <c r="B6557" t="s">
        <v>4</v>
      </c>
    </row>
    <row r="6558" spans="1:2" x14ac:dyDescent="0.25">
      <c r="A6558">
        <v>21820525</v>
      </c>
      <c r="B6558" t="s">
        <v>4</v>
      </c>
    </row>
    <row r="6559" spans="1:2" x14ac:dyDescent="0.25">
      <c r="A6559">
        <v>21893112</v>
      </c>
      <c r="B6559" t="s">
        <v>4</v>
      </c>
    </row>
    <row r="6560" spans="1:2" x14ac:dyDescent="0.25">
      <c r="A6560">
        <v>21931607</v>
      </c>
      <c r="B6560" t="s">
        <v>4</v>
      </c>
    </row>
    <row r="6561" spans="1:2" x14ac:dyDescent="0.25">
      <c r="A6561">
        <v>21829519</v>
      </c>
      <c r="B6561" t="s">
        <v>4</v>
      </c>
    </row>
    <row r="6562" spans="1:2" x14ac:dyDescent="0.25">
      <c r="A6562">
        <v>24307705</v>
      </c>
      <c r="B6562" t="s">
        <v>4</v>
      </c>
    </row>
    <row r="6563" spans="1:2" x14ac:dyDescent="0.25">
      <c r="A6563">
        <v>21831785</v>
      </c>
      <c r="B6563" t="s">
        <v>4</v>
      </c>
    </row>
    <row r="6564" spans="1:2" x14ac:dyDescent="0.25">
      <c r="A6564">
        <v>21781288</v>
      </c>
      <c r="B6564" t="s">
        <v>4</v>
      </c>
    </row>
    <row r="6565" spans="1:2" x14ac:dyDescent="0.25">
      <c r="A6565">
        <v>21646001</v>
      </c>
      <c r="B6565" t="s">
        <v>4</v>
      </c>
    </row>
    <row r="6566" spans="1:2" x14ac:dyDescent="0.25">
      <c r="A6566">
        <v>20432940</v>
      </c>
      <c r="B6566" t="s">
        <v>4</v>
      </c>
    </row>
    <row r="6567" spans="1:2" x14ac:dyDescent="0.25">
      <c r="A6567">
        <v>20432727</v>
      </c>
      <c r="B6567" t="s">
        <v>4</v>
      </c>
    </row>
    <row r="6568" spans="1:2" x14ac:dyDescent="0.25">
      <c r="A6568">
        <v>20614907</v>
      </c>
      <c r="B6568" t="s">
        <v>4</v>
      </c>
    </row>
    <row r="6569" spans="1:2" x14ac:dyDescent="0.25">
      <c r="A6569">
        <v>20417957</v>
      </c>
      <c r="B6569" t="s">
        <v>4</v>
      </c>
    </row>
    <row r="6570" spans="1:2" x14ac:dyDescent="0.25">
      <c r="A6570">
        <v>20436458</v>
      </c>
      <c r="B6570" t="s">
        <v>4</v>
      </c>
    </row>
    <row r="6571" spans="1:2" x14ac:dyDescent="0.25">
      <c r="A6571">
        <v>20617509</v>
      </c>
      <c r="B6571" t="s">
        <v>4</v>
      </c>
    </row>
    <row r="6572" spans="1:2" x14ac:dyDescent="0.25">
      <c r="A6572">
        <v>20830782</v>
      </c>
      <c r="B6572" t="s">
        <v>4</v>
      </c>
    </row>
    <row r="6573" spans="1:2" x14ac:dyDescent="0.25">
      <c r="A6573">
        <v>20481914</v>
      </c>
      <c r="B6573" t="s">
        <v>4</v>
      </c>
    </row>
    <row r="6574" spans="1:2" x14ac:dyDescent="0.25">
      <c r="A6574">
        <v>21910536</v>
      </c>
      <c r="B6574" t="s">
        <v>4</v>
      </c>
    </row>
    <row r="6575" spans="1:2" x14ac:dyDescent="0.25">
      <c r="A6575">
        <v>20468481</v>
      </c>
      <c r="B6575" t="s">
        <v>4</v>
      </c>
    </row>
    <row r="6576" spans="1:2" x14ac:dyDescent="0.25">
      <c r="A6576">
        <v>21595022</v>
      </c>
      <c r="B6576" t="s">
        <v>4</v>
      </c>
    </row>
    <row r="6577" spans="1:2" x14ac:dyDescent="0.25">
      <c r="A6577">
        <v>21705200</v>
      </c>
      <c r="B6577" t="s">
        <v>4</v>
      </c>
    </row>
    <row r="6578" spans="1:2" x14ac:dyDescent="0.25">
      <c r="A6578">
        <v>20538565</v>
      </c>
      <c r="B6578" t="s">
        <v>4</v>
      </c>
    </row>
    <row r="6579" spans="1:2" x14ac:dyDescent="0.25">
      <c r="A6579">
        <v>23789495</v>
      </c>
      <c r="B6579" t="s">
        <v>4</v>
      </c>
    </row>
    <row r="6580" spans="1:2" x14ac:dyDescent="0.25">
      <c r="A6580">
        <v>20314520</v>
      </c>
      <c r="B6580" t="s">
        <v>4</v>
      </c>
    </row>
    <row r="6581" spans="1:2" x14ac:dyDescent="0.25">
      <c r="A6581">
        <v>20544857</v>
      </c>
      <c r="B6581" t="s">
        <v>4</v>
      </c>
    </row>
    <row r="6582" spans="1:2" x14ac:dyDescent="0.25">
      <c r="A6582">
        <v>22025598</v>
      </c>
      <c r="B6582" t="s">
        <v>4</v>
      </c>
    </row>
    <row r="6583" spans="1:2" x14ac:dyDescent="0.25">
      <c r="A6583">
        <v>20621395</v>
      </c>
      <c r="B6583" t="s">
        <v>4</v>
      </c>
    </row>
    <row r="6584" spans="1:2" x14ac:dyDescent="0.25">
      <c r="A6584">
        <v>21823560</v>
      </c>
      <c r="B6584" t="s">
        <v>4</v>
      </c>
    </row>
    <row r="6585" spans="1:2" x14ac:dyDescent="0.25">
      <c r="A6585">
        <v>21509635</v>
      </c>
      <c r="B6585" t="s">
        <v>4</v>
      </c>
    </row>
    <row r="6586" spans="1:2" x14ac:dyDescent="0.25">
      <c r="A6586">
        <v>20510658</v>
      </c>
      <c r="B6586" t="s">
        <v>4</v>
      </c>
    </row>
    <row r="6587" spans="1:2" x14ac:dyDescent="0.25">
      <c r="A6587">
        <v>21934972</v>
      </c>
      <c r="B6587" t="s">
        <v>4</v>
      </c>
    </row>
    <row r="6588" spans="1:2" x14ac:dyDescent="0.25">
      <c r="A6588">
        <v>20580938</v>
      </c>
      <c r="B6588" t="s">
        <v>4</v>
      </c>
    </row>
    <row r="6589" spans="1:2" x14ac:dyDescent="0.25">
      <c r="A6589">
        <v>21872269</v>
      </c>
      <c r="B6589" t="s">
        <v>4</v>
      </c>
    </row>
    <row r="6590" spans="1:2" x14ac:dyDescent="0.25">
      <c r="A6590">
        <v>21028218</v>
      </c>
      <c r="B6590" t="s">
        <v>4</v>
      </c>
    </row>
    <row r="6591" spans="1:2" x14ac:dyDescent="0.25">
      <c r="A6591">
        <v>20474644</v>
      </c>
      <c r="B6591" t="s">
        <v>4</v>
      </c>
    </row>
    <row r="6592" spans="1:2" x14ac:dyDescent="0.25">
      <c r="A6592">
        <v>24323369</v>
      </c>
      <c r="B6592" t="s">
        <v>4</v>
      </c>
    </row>
    <row r="6593" spans="1:2" x14ac:dyDescent="0.25">
      <c r="A6593">
        <v>20588581</v>
      </c>
      <c r="B6593" t="s">
        <v>4</v>
      </c>
    </row>
    <row r="6594" spans="1:2" x14ac:dyDescent="0.25">
      <c r="A6594">
        <v>20007659</v>
      </c>
      <c r="B6594" t="s">
        <v>4</v>
      </c>
    </row>
    <row r="6595" spans="1:2" x14ac:dyDescent="0.25">
      <c r="A6595">
        <v>24720177</v>
      </c>
      <c r="B6595" t="s">
        <v>4</v>
      </c>
    </row>
    <row r="6596" spans="1:2" x14ac:dyDescent="0.25">
      <c r="A6596">
        <v>20165259</v>
      </c>
      <c r="B6596" t="s">
        <v>4</v>
      </c>
    </row>
    <row r="6597" spans="1:2" x14ac:dyDescent="0.25">
      <c r="A6597">
        <v>20325600</v>
      </c>
      <c r="B6597" t="s">
        <v>4</v>
      </c>
    </row>
    <row r="6598" spans="1:2" x14ac:dyDescent="0.25">
      <c r="A6598">
        <v>20135194</v>
      </c>
      <c r="B6598" t="s">
        <v>4</v>
      </c>
    </row>
    <row r="6599" spans="1:2" x14ac:dyDescent="0.25">
      <c r="A6599">
        <v>20239226</v>
      </c>
      <c r="B6599" t="s">
        <v>4</v>
      </c>
    </row>
    <row r="6600" spans="1:2" x14ac:dyDescent="0.25">
      <c r="A6600">
        <v>20578844</v>
      </c>
      <c r="B6600" t="s">
        <v>4</v>
      </c>
    </row>
    <row r="6601" spans="1:2" x14ac:dyDescent="0.25">
      <c r="A6601">
        <v>21981787</v>
      </c>
      <c r="B6601" t="s">
        <v>4</v>
      </c>
    </row>
    <row r="6602" spans="1:2" x14ac:dyDescent="0.25">
      <c r="A6602">
        <v>21311883</v>
      </c>
      <c r="B6602" t="s">
        <v>4</v>
      </c>
    </row>
    <row r="6603" spans="1:2" x14ac:dyDescent="0.25">
      <c r="A6603">
        <v>20997860</v>
      </c>
      <c r="B6603" t="s">
        <v>4</v>
      </c>
    </row>
    <row r="6604" spans="1:2" x14ac:dyDescent="0.25">
      <c r="A6604">
        <v>21787396</v>
      </c>
      <c r="B6604" t="s">
        <v>4</v>
      </c>
    </row>
    <row r="6605" spans="1:2" x14ac:dyDescent="0.25">
      <c r="A6605">
        <v>21874663</v>
      </c>
      <c r="B6605" t="s">
        <v>4</v>
      </c>
    </row>
    <row r="6606" spans="1:2" x14ac:dyDescent="0.25">
      <c r="A6606">
        <v>21904433</v>
      </c>
      <c r="B6606" t="s">
        <v>4</v>
      </c>
    </row>
    <row r="6607" spans="1:2" x14ac:dyDescent="0.25">
      <c r="A6607">
        <v>21899849</v>
      </c>
      <c r="B6607" t="s">
        <v>4</v>
      </c>
    </row>
    <row r="6608" spans="1:2" x14ac:dyDescent="0.25">
      <c r="A6608">
        <v>21823673</v>
      </c>
      <c r="B6608" t="s">
        <v>4</v>
      </c>
    </row>
    <row r="6609" spans="1:2" x14ac:dyDescent="0.25">
      <c r="A6609">
        <v>24107494</v>
      </c>
      <c r="B6609" t="s">
        <v>4</v>
      </c>
    </row>
    <row r="6610" spans="1:2" x14ac:dyDescent="0.25">
      <c r="A6610">
        <v>20369751</v>
      </c>
      <c r="B6610" t="s">
        <v>4</v>
      </c>
    </row>
    <row r="6611" spans="1:2" x14ac:dyDescent="0.25">
      <c r="A6611">
        <v>21918146</v>
      </c>
      <c r="B6611" t="s">
        <v>4</v>
      </c>
    </row>
    <row r="6612" spans="1:2" x14ac:dyDescent="0.25">
      <c r="A6612">
        <v>23513975</v>
      </c>
      <c r="B6612" t="s">
        <v>4</v>
      </c>
    </row>
    <row r="6613" spans="1:2" x14ac:dyDescent="0.25">
      <c r="A6613">
        <v>20425605</v>
      </c>
      <c r="B6613" t="s">
        <v>4</v>
      </c>
    </row>
    <row r="6614" spans="1:2" x14ac:dyDescent="0.25">
      <c r="A6614">
        <v>21843027</v>
      </c>
      <c r="B6614" t="s">
        <v>4</v>
      </c>
    </row>
    <row r="6615" spans="1:2" x14ac:dyDescent="0.25">
      <c r="A6615">
        <v>20607407</v>
      </c>
      <c r="B6615" t="s">
        <v>4</v>
      </c>
    </row>
    <row r="6616" spans="1:2" x14ac:dyDescent="0.25">
      <c r="A6616">
        <v>21856991</v>
      </c>
      <c r="B6616" t="s">
        <v>4</v>
      </c>
    </row>
    <row r="6617" spans="1:2" x14ac:dyDescent="0.25">
      <c r="A6617">
        <v>21709810</v>
      </c>
      <c r="B6617" t="s">
        <v>4</v>
      </c>
    </row>
    <row r="6618" spans="1:2" x14ac:dyDescent="0.25">
      <c r="A6618">
        <v>21935116</v>
      </c>
      <c r="B6618" t="s">
        <v>4</v>
      </c>
    </row>
    <row r="6619" spans="1:2" x14ac:dyDescent="0.25">
      <c r="A6619">
        <v>20608459</v>
      </c>
      <c r="B6619" t="s">
        <v>4</v>
      </c>
    </row>
    <row r="6620" spans="1:2" x14ac:dyDescent="0.25">
      <c r="A6620">
        <v>21880418</v>
      </c>
      <c r="B6620" t="s">
        <v>4</v>
      </c>
    </row>
    <row r="6621" spans="1:2" x14ac:dyDescent="0.25">
      <c r="A6621">
        <v>20603929</v>
      </c>
      <c r="B6621" t="s">
        <v>4</v>
      </c>
    </row>
    <row r="6622" spans="1:2" x14ac:dyDescent="0.25">
      <c r="A6622">
        <v>20849803</v>
      </c>
      <c r="B6622" t="s">
        <v>4</v>
      </c>
    </row>
    <row r="6623" spans="1:2" x14ac:dyDescent="0.25">
      <c r="A6623">
        <v>21821998</v>
      </c>
      <c r="B6623" t="s">
        <v>4</v>
      </c>
    </row>
    <row r="6624" spans="1:2" x14ac:dyDescent="0.25">
      <c r="A6624">
        <v>20142725</v>
      </c>
      <c r="B6624" t="s">
        <v>4</v>
      </c>
    </row>
    <row r="6625" spans="1:2" x14ac:dyDescent="0.25">
      <c r="A6625">
        <v>21462886</v>
      </c>
      <c r="B6625" t="s">
        <v>4</v>
      </c>
    </row>
    <row r="6626" spans="1:2" x14ac:dyDescent="0.25">
      <c r="A6626">
        <v>21623909</v>
      </c>
      <c r="B6626" t="s">
        <v>4</v>
      </c>
    </row>
    <row r="6627" spans="1:2" x14ac:dyDescent="0.25">
      <c r="A6627">
        <v>20962789</v>
      </c>
      <c r="B6627" t="s">
        <v>4</v>
      </c>
    </row>
    <row r="6628" spans="1:2" x14ac:dyDescent="0.25">
      <c r="A6628">
        <v>20636859</v>
      </c>
      <c r="B6628" t="s">
        <v>4</v>
      </c>
    </row>
    <row r="6629" spans="1:2" x14ac:dyDescent="0.25">
      <c r="A6629">
        <v>24310627</v>
      </c>
      <c r="B6629" t="s">
        <v>4</v>
      </c>
    </row>
    <row r="6630" spans="1:2" x14ac:dyDescent="0.25">
      <c r="A6630">
        <v>24720184</v>
      </c>
      <c r="B6630" t="s">
        <v>4</v>
      </c>
    </row>
    <row r="6631" spans="1:2" x14ac:dyDescent="0.25">
      <c r="A6631">
        <v>20290959</v>
      </c>
      <c r="B6631" t="s">
        <v>4</v>
      </c>
    </row>
    <row r="6632" spans="1:2" x14ac:dyDescent="0.25">
      <c r="A6632">
        <v>20054537</v>
      </c>
      <c r="B6632" t="s">
        <v>4</v>
      </c>
    </row>
    <row r="6633" spans="1:2" x14ac:dyDescent="0.25">
      <c r="A6633">
        <v>20497918</v>
      </c>
      <c r="B6633" t="s">
        <v>4</v>
      </c>
    </row>
    <row r="6634" spans="1:2" x14ac:dyDescent="0.25">
      <c r="A6634">
        <v>21845794</v>
      </c>
      <c r="B6634" t="s">
        <v>4</v>
      </c>
    </row>
    <row r="6635" spans="1:2" x14ac:dyDescent="0.25">
      <c r="A6635">
        <v>21909912</v>
      </c>
      <c r="B6635" t="s">
        <v>4</v>
      </c>
    </row>
    <row r="6636" spans="1:2" x14ac:dyDescent="0.25">
      <c r="A6636">
        <v>20745112</v>
      </c>
      <c r="B6636" t="s">
        <v>4</v>
      </c>
    </row>
    <row r="6637" spans="1:2" x14ac:dyDescent="0.25">
      <c r="A6637">
        <v>21116178</v>
      </c>
      <c r="B6637" t="s">
        <v>4</v>
      </c>
    </row>
    <row r="6638" spans="1:2" x14ac:dyDescent="0.25">
      <c r="A6638">
        <v>21814919</v>
      </c>
      <c r="B6638" t="s">
        <v>4</v>
      </c>
    </row>
    <row r="6639" spans="1:2" x14ac:dyDescent="0.25">
      <c r="A6639">
        <v>20587492</v>
      </c>
      <c r="B6639" t="s">
        <v>4</v>
      </c>
    </row>
    <row r="6640" spans="1:2" x14ac:dyDescent="0.25">
      <c r="A6640">
        <v>22872698</v>
      </c>
      <c r="B6640" t="s">
        <v>4</v>
      </c>
    </row>
    <row r="6641" spans="1:2" x14ac:dyDescent="0.25">
      <c r="A6641">
        <v>20678405</v>
      </c>
      <c r="B6641" t="s">
        <v>4</v>
      </c>
    </row>
    <row r="6642" spans="1:2" x14ac:dyDescent="0.25">
      <c r="A6642">
        <v>21057256</v>
      </c>
      <c r="B6642" t="s">
        <v>4</v>
      </c>
    </row>
    <row r="6643" spans="1:2" x14ac:dyDescent="0.25">
      <c r="A6643">
        <v>24984070</v>
      </c>
      <c r="B6643" t="s">
        <v>4</v>
      </c>
    </row>
    <row r="6644" spans="1:2" x14ac:dyDescent="0.25">
      <c r="A6644">
        <v>20418328</v>
      </c>
      <c r="B6644" t="s">
        <v>4</v>
      </c>
    </row>
    <row r="6645" spans="1:2" x14ac:dyDescent="0.25">
      <c r="A6645">
        <v>22026428</v>
      </c>
      <c r="B6645" t="s">
        <v>4</v>
      </c>
    </row>
    <row r="6646" spans="1:2" x14ac:dyDescent="0.25">
      <c r="A6646">
        <v>21885730</v>
      </c>
      <c r="B6646" t="s">
        <v>4</v>
      </c>
    </row>
    <row r="6647" spans="1:2" x14ac:dyDescent="0.25">
      <c r="A6647">
        <v>21571991</v>
      </c>
      <c r="B6647" t="s">
        <v>4</v>
      </c>
    </row>
    <row r="6648" spans="1:2" x14ac:dyDescent="0.25">
      <c r="A6648">
        <v>20473833</v>
      </c>
      <c r="B6648" t="s">
        <v>4</v>
      </c>
    </row>
    <row r="6649" spans="1:2" x14ac:dyDescent="0.25">
      <c r="A6649">
        <v>20287968</v>
      </c>
      <c r="B6649" t="s">
        <v>4</v>
      </c>
    </row>
    <row r="6650" spans="1:2" x14ac:dyDescent="0.25">
      <c r="A6650">
        <v>21017618</v>
      </c>
      <c r="B6650" t="s">
        <v>4</v>
      </c>
    </row>
    <row r="6651" spans="1:2" x14ac:dyDescent="0.25">
      <c r="A6651">
        <v>20379747</v>
      </c>
      <c r="B6651" t="s">
        <v>4</v>
      </c>
    </row>
    <row r="6652" spans="1:2" x14ac:dyDescent="0.25">
      <c r="A6652">
        <v>22717850</v>
      </c>
      <c r="B6652" t="s">
        <v>4</v>
      </c>
    </row>
    <row r="6653" spans="1:2" x14ac:dyDescent="0.25">
      <c r="A6653">
        <v>20415718</v>
      </c>
      <c r="B6653" t="s">
        <v>4</v>
      </c>
    </row>
    <row r="6654" spans="1:2" x14ac:dyDescent="0.25">
      <c r="A6654">
        <v>21384113</v>
      </c>
      <c r="B6654" t="s">
        <v>4</v>
      </c>
    </row>
    <row r="6655" spans="1:2" x14ac:dyDescent="0.25">
      <c r="A6655">
        <v>20175405</v>
      </c>
      <c r="B6655" t="s">
        <v>4</v>
      </c>
    </row>
    <row r="6656" spans="1:2" x14ac:dyDescent="0.25">
      <c r="A6656">
        <v>21622125</v>
      </c>
      <c r="B6656" t="s">
        <v>4</v>
      </c>
    </row>
    <row r="6657" spans="1:2" x14ac:dyDescent="0.25">
      <c r="A6657">
        <v>20421371</v>
      </c>
      <c r="B6657" t="s">
        <v>4</v>
      </c>
    </row>
    <row r="6658" spans="1:2" x14ac:dyDescent="0.25">
      <c r="A6658">
        <v>21909934</v>
      </c>
      <c r="B6658" t="s">
        <v>4</v>
      </c>
    </row>
    <row r="6659" spans="1:2" x14ac:dyDescent="0.25">
      <c r="A6659">
        <v>20749806</v>
      </c>
      <c r="B6659" t="s">
        <v>4</v>
      </c>
    </row>
    <row r="6660" spans="1:2" x14ac:dyDescent="0.25">
      <c r="A6660">
        <v>20456242</v>
      </c>
      <c r="B6660" t="s">
        <v>4</v>
      </c>
    </row>
    <row r="6661" spans="1:2" x14ac:dyDescent="0.25">
      <c r="A6661">
        <v>22916945</v>
      </c>
      <c r="B6661" t="s">
        <v>4</v>
      </c>
    </row>
    <row r="6662" spans="1:2" x14ac:dyDescent="0.25">
      <c r="A6662">
        <v>21943839</v>
      </c>
      <c r="B6662" t="s">
        <v>4</v>
      </c>
    </row>
    <row r="6663" spans="1:2" x14ac:dyDescent="0.25">
      <c r="A6663">
        <v>24079863</v>
      </c>
      <c r="B6663" t="s">
        <v>4</v>
      </c>
    </row>
    <row r="6664" spans="1:2" x14ac:dyDescent="0.25">
      <c r="A6664">
        <v>21827306</v>
      </c>
      <c r="B6664" t="s">
        <v>4</v>
      </c>
    </row>
    <row r="6665" spans="1:2" x14ac:dyDescent="0.25">
      <c r="A6665">
        <v>20386275</v>
      </c>
      <c r="B6665" t="s">
        <v>4</v>
      </c>
    </row>
    <row r="6666" spans="1:2" x14ac:dyDescent="0.25">
      <c r="A6666">
        <v>21874850</v>
      </c>
      <c r="B6666" t="s">
        <v>4</v>
      </c>
    </row>
    <row r="6667" spans="1:2" x14ac:dyDescent="0.25">
      <c r="A6667">
        <v>25204411</v>
      </c>
      <c r="B6667" t="s">
        <v>4</v>
      </c>
    </row>
    <row r="6668" spans="1:2" x14ac:dyDescent="0.25">
      <c r="A6668">
        <v>24984139</v>
      </c>
      <c r="B6668" t="s">
        <v>4</v>
      </c>
    </row>
    <row r="6669" spans="1:2" x14ac:dyDescent="0.25">
      <c r="A6669">
        <v>20515191</v>
      </c>
      <c r="B6669" t="s">
        <v>4</v>
      </c>
    </row>
    <row r="6670" spans="1:2" x14ac:dyDescent="0.25">
      <c r="A6670">
        <v>20888538</v>
      </c>
      <c r="B6670" t="s">
        <v>4</v>
      </c>
    </row>
    <row r="6671" spans="1:2" x14ac:dyDescent="0.25">
      <c r="A6671">
        <v>20468246</v>
      </c>
      <c r="B6671" t="s">
        <v>4</v>
      </c>
    </row>
    <row r="6672" spans="1:2" x14ac:dyDescent="0.25">
      <c r="A6672">
        <v>20449012</v>
      </c>
      <c r="B6672" t="s">
        <v>4</v>
      </c>
    </row>
    <row r="6673" spans="1:2" x14ac:dyDescent="0.25">
      <c r="A6673">
        <v>21698549</v>
      </c>
      <c r="B6673" t="s">
        <v>4</v>
      </c>
    </row>
    <row r="6674" spans="1:2" x14ac:dyDescent="0.25">
      <c r="A6674">
        <v>20141902</v>
      </c>
      <c r="B6674" t="s">
        <v>4</v>
      </c>
    </row>
    <row r="6675" spans="1:2" x14ac:dyDescent="0.25">
      <c r="A6675">
        <v>21859965</v>
      </c>
      <c r="B6675" t="s">
        <v>4</v>
      </c>
    </row>
    <row r="6676" spans="1:2" x14ac:dyDescent="0.25">
      <c r="A6676">
        <v>20438924</v>
      </c>
      <c r="B6676" t="s">
        <v>4</v>
      </c>
    </row>
    <row r="6677" spans="1:2" x14ac:dyDescent="0.25">
      <c r="A6677">
        <v>21304100</v>
      </c>
      <c r="B6677" t="s">
        <v>4</v>
      </c>
    </row>
    <row r="6678" spans="1:2" x14ac:dyDescent="0.25">
      <c r="A6678">
        <v>21892866</v>
      </c>
      <c r="B6678" t="s">
        <v>4</v>
      </c>
    </row>
    <row r="6679" spans="1:2" x14ac:dyDescent="0.25">
      <c r="A6679">
        <v>20178751</v>
      </c>
      <c r="B6679" t="s">
        <v>4</v>
      </c>
    </row>
    <row r="6680" spans="1:2" x14ac:dyDescent="0.25">
      <c r="A6680">
        <v>21933262</v>
      </c>
      <c r="B6680" t="s">
        <v>4</v>
      </c>
    </row>
    <row r="6681" spans="1:2" x14ac:dyDescent="0.25">
      <c r="A6681">
        <v>21788867</v>
      </c>
      <c r="B6681" t="s">
        <v>4</v>
      </c>
    </row>
    <row r="6682" spans="1:2" x14ac:dyDescent="0.25">
      <c r="A6682">
        <v>20559182</v>
      </c>
      <c r="B6682" t="s">
        <v>4</v>
      </c>
    </row>
    <row r="6683" spans="1:2" x14ac:dyDescent="0.25">
      <c r="A6683">
        <v>20441354</v>
      </c>
      <c r="B6683" t="s">
        <v>4</v>
      </c>
    </row>
    <row r="6684" spans="1:2" x14ac:dyDescent="0.25">
      <c r="A6684">
        <v>21796111</v>
      </c>
      <c r="B6684" t="s">
        <v>4</v>
      </c>
    </row>
    <row r="6685" spans="1:2" x14ac:dyDescent="0.25">
      <c r="A6685">
        <v>20468558</v>
      </c>
      <c r="B6685" t="s">
        <v>4</v>
      </c>
    </row>
    <row r="6686" spans="1:2" x14ac:dyDescent="0.25">
      <c r="A6686">
        <v>20121795</v>
      </c>
      <c r="B6686" t="s">
        <v>4</v>
      </c>
    </row>
    <row r="6687" spans="1:2" x14ac:dyDescent="0.25">
      <c r="A6687">
        <v>20091167</v>
      </c>
      <c r="B6687" t="s">
        <v>4</v>
      </c>
    </row>
    <row r="6688" spans="1:2" x14ac:dyDescent="0.25">
      <c r="A6688">
        <v>20499801</v>
      </c>
      <c r="B6688" t="s">
        <v>4</v>
      </c>
    </row>
    <row r="6689" spans="1:2" x14ac:dyDescent="0.25">
      <c r="A6689">
        <v>21424403</v>
      </c>
      <c r="B6689" t="s">
        <v>4</v>
      </c>
    </row>
    <row r="6690" spans="1:2" x14ac:dyDescent="0.25">
      <c r="A6690">
        <v>25305914</v>
      </c>
      <c r="B6690" t="s">
        <v>4</v>
      </c>
    </row>
    <row r="6691" spans="1:2" x14ac:dyDescent="0.25">
      <c r="A6691">
        <v>22378445</v>
      </c>
      <c r="B6691" t="s">
        <v>4</v>
      </c>
    </row>
    <row r="6692" spans="1:2" x14ac:dyDescent="0.25">
      <c r="A6692">
        <v>20442060</v>
      </c>
      <c r="B6692" t="s">
        <v>4</v>
      </c>
    </row>
    <row r="6693" spans="1:2" x14ac:dyDescent="0.25">
      <c r="A6693">
        <v>21478333</v>
      </c>
      <c r="B6693" t="s">
        <v>4</v>
      </c>
    </row>
    <row r="6694" spans="1:2" x14ac:dyDescent="0.25">
      <c r="A6694">
        <v>21371831</v>
      </c>
      <c r="B6694" t="s">
        <v>4</v>
      </c>
    </row>
    <row r="6695" spans="1:2" x14ac:dyDescent="0.25">
      <c r="A6695">
        <v>24268181</v>
      </c>
      <c r="B6695" t="s">
        <v>4</v>
      </c>
    </row>
    <row r="6696" spans="1:2" x14ac:dyDescent="0.25">
      <c r="A6696">
        <v>21755933</v>
      </c>
      <c r="B6696" t="s">
        <v>4</v>
      </c>
    </row>
    <row r="6697" spans="1:2" x14ac:dyDescent="0.25">
      <c r="A6697">
        <v>25108631</v>
      </c>
      <c r="B6697" t="s">
        <v>4</v>
      </c>
    </row>
    <row r="6698" spans="1:2" x14ac:dyDescent="0.25">
      <c r="A6698">
        <v>20412674</v>
      </c>
      <c r="B6698" t="s">
        <v>4</v>
      </c>
    </row>
    <row r="6699" spans="1:2" x14ac:dyDescent="0.25">
      <c r="A6699">
        <v>21463264</v>
      </c>
      <c r="B6699" t="s">
        <v>4</v>
      </c>
    </row>
    <row r="6700" spans="1:2" x14ac:dyDescent="0.25">
      <c r="A6700">
        <v>20251643</v>
      </c>
      <c r="B6700" t="s">
        <v>4</v>
      </c>
    </row>
    <row r="6701" spans="1:2" x14ac:dyDescent="0.25">
      <c r="A6701">
        <v>24183886</v>
      </c>
      <c r="B6701" t="s">
        <v>4</v>
      </c>
    </row>
    <row r="6702" spans="1:2" x14ac:dyDescent="0.25">
      <c r="A6702">
        <v>21744868</v>
      </c>
      <c r="B6702" t="s">
        <v>4</v>
      </c>
    </row>
    <row r="6703" spans="1:2" x14ac:dyDescent="0.25">
      <c r="A6703">
        <v>20603612</v>
      </c>
      <c r="B6703" t="s">
        <v>4</v>
      </c>
    </row>
    <row r="6704" spans="1:2" x14ac:dyDescent="0.25">
      <c r="A6704">
        <v>20079124</v>
      </c>
      <c r="B6704" t="s">
        <v>4</v>
      </c>
    </row>
    <row r="6705" spans="1:2" x14ac:dyDescent="0.25">
      <c r="A6705">
        <v>20481211</v>
      </c>
      <c r="B6705" t="s">
        <v>4</v>
      </c>
    </row>
    <row r="6706" spans="1:2" x14ac:dyDescent="0.25">
      <c r="A6706">
        <v>20528174</v>
      </c>
      <c r="B6706" t="s">
        <v>4</v>
      </c>
    </row>
    <row r="6707" spans="1:2" x14ac:dyDescent="0.25">
      <c r="A6707">
        <v>21689829</v>
      </c>
      <c r="B6707" t="s">
        <v>4</v>
      </c>
    </row>
    <row r="6708" spans="1:2" x14ac:dyDescent="0.25">
      <c r="A6708">
        <v>21895614</v>
      </c>
      <c r="B6708" t="s">
        <v>4</v>
      </c>
    </row>
    <row r="6709" spans="1:2" x14ac:dyDescent="0.25">
      <c r="A6709">
        <v>20610978</v>
      </c>
      <c r="B6709" t="s">
        <v>4</v>
      </c>
    </row>
    <row r="6710" spans="1:2" x14ac:dyDescent="0.25">
      <c r="A6710">
        <v>21519497</v>
      </c>
      <c r="B6710" t="s">
        <v>4</v>
      </c>
    </row>
    <row r="6711" spans="1:2" x14ac:dyDescent="0.25">
      <c r="A6711">
        <v>21922483</v>
      </c>
      <c r="B6711" t="s">
        <v>4</v>
      </c>
    </row>
    <row r="6712" spans="1:2" x14ac:dyDescent="0.25">
      <c r="A6712">
        <v>20420303</v>
      </c>
      <c r="B6712" t="s">
        <v>4</v>
      </c>
    </row>
    <row r="6713" spans="1:2" x14ac:dyDescent="0.25">
      <c r="A6713">
        <v>20186700</v>
      </c>
      <c r="B6713" t="s">
        <v>4</v>
      </c>
    </row>
    <row r="6714" spans="1:2" x14ac:dyDescent="0.25">
      <c r="A6714">
        <v>20675389</v>
      </c>
      <c r="B6714" t="s">
        <v>4</v>
      </c>
    </row>
    <row r="6715" spans="1:2" x14ac:dyDescent="0.25">
      <c r="A6715">
        <v>20924409</v>
      </c>
      <c r="B6715" t="s">
        <v>4</v>
      </c>
    </row>
    <row r="6716" spans="1:2" x14ac:dyDescent="0.25">
      <c r="A6716">
        <v>20575822</v>
      </c>
      <c r="B6716" t="s">
        <v>4</v>
      </c>
    </row>
    <row r="6717" spans="1:2" x14ac:dyDescent="0.25">
      <c r="A6717">
        <v>20805985</v>
      </c>
      <c r="B6717" t="s">
        <v>4</v>
      </c>
    </row>
    <row r="6718" spans="1:2" x14ac:dyDescent="0.25">
      <c r="A6718">
        <v>20418185</v>
      </c>
      <c r="B6718" t="s">
        <v>4</v>
      </c>
    </row>
    <row r="6719" spans="1:2" x14ac:dyDescent="0.25">
      <c r="A6719">
        <v>20486166</v>
      </c>
      <c r="B6719" t="s">
        <v>4</v>
      </c>
    </row>
    <row r="6720" spans="1:2" x14ac:dyDescent="0.25">
      <c r="A6720">
        <v>20475999</v>
      </c>
      <c r="B6720" t="s">
        <v>4</v>
      </c>
    </row>
    <row r="6721" spans="1:2" x14ac:dyDescent="0.25">
      <c r="A6721">
        <v>20621011</v>
      </c>
      <c r="B6721" t="s">
        <v>4</v>
      </c>
    </row>
    <row r="6722" spans="1:2" x14ac:dyDescent="0.25">
      <c r="A6722">
        <v>20317100</v>
      </c>
      <c r="B6722" t="s">
        <v>4</v>
      </c>
    </row>
    <row r="6723" spans="1:2" x14ac:dyDescent="0.25">
      <c r="A6723">
        <v>21788953</v>
      </c>
      <c r="B6723" t="s">
        <v>4</v>
      </c>
    </row>
    <row r="6724" spans="1:2" x14ac:dyDescent="0.25">
      <c r="A6724">
        <v>21017899</v>
      </c>
      <c r="B6724" t="s">
        <v>4</v>
      </c>
    </row>
    <row r="6725" spans="1:2" x14ac:dyDescent="0.25">
      <c r="A6725">
        <v>20875357</v>
      </c>
      <c r="B6725" t="s">
        <v>4</v>
      </c>
    </row>
    <row r="6726" spans="1:2" x14ac:dyDescent="0.25">
      <c r="A6726">
        <v>21850439</v>
      </c>
      <c r="B6726" t="s">
        <v>4</v>
      </c>
    </row>
    <row r="6727" spans="1:2" x14ac:dyDescent="0.25">
      <c r="A6727">
        <v>25107822</v>
      </c>
      <c r="B6727" t="s">
        <v>4</v>
      </c>
    </row>
    <row r="6728" spans="1:2" x14ac:dyDescent="0.25">
      <c r="A6728">
        <v>20542366</v>
      </c>
      <c r="B6728" t="s">
        <v>4</v>
      </c>
    </row>
    <row r="6729" spans="1:2" x14ac:dyDescent="0.25">
      <c r="A6729">
        <v>20420173</v>
      </c>
      <c r="B6729" t="s">
        <v>4</v>
      </c>
    </row>
    <row r="6730" spans="1:2" x14ac:dyDescent="0.25">
      <c r="A6730">
        <v>20761041</v>
      </c>
      <c r="B6730" t="s">
        <v>4</v>
      </c>
    </row>
    <row r="6731" spans="1:2" x14ac:dyDescent="0.25">
      <c r="A6731">
        <v>21623294</v>
      </c>
      <c r="B6731" t="s">
        <v>4</v>
      </c>
    </row>
    <row r="6732" spans="1:2" x14ac:dyDescent="0.25">
      <c r="A6732">
        <v>20528060</v>
      </c>
      <c r="B6732" t="s">
        <v>4</v>
      </c>
    </row>
    <row r="6733" spans="1:2" x14ac:dyDescent="0.25">
      <c r="A6733">
        <v>21645538</v>
      </c>
      <c r="B6733" t="s">
        <v>4</v>
      </c>
    </row>
    <row r="6734" spans="1:2" x14ac:dyDescent="0.25">
      <c r="A6734">
        <v>20290753</v>
      </c>
      <c r="B6734" t="s">
        <v>4</v>
      </c>
    </row>
    <row r="6735" spans="1:2" x14ac:dyDescent="0.25">
      <c r="A6735">
        <v>20552958</v>
      </c>
      <c r="B6735" t="s">
        <v>4</v>
      </c>
    </row>
    <row r="6736" spans="1:2" x14ac:dyDescent="0.25">
      <c r="A6736">
        <v>21702271</v>
      </c>
      <c r="B6736" t="s">
        <v>4</v>
      </c>
    </row>
    <row r="6737" spans="1:2" x14ac:dyDescent="0.25">
      <c r="A6737">
        <v>20332310</v>
      </c>
      <c r="B6737" t="s">
        <v>4</v>
      </c>
    </row>
    <row r="6738" spans="1:2" x14ac:dyDescent="0.25">
      <c r="A6738">
        <v>21904694</v>
      </c>
      <c r="B6738" t="s">
        <v>4</v>
      </c>
    </row>
    <row r="6739" spans="1:2" x14ac:dyDescent="0.25">
      <c r="A6739">
        <v>20404954</v>
      </c>
      <c r="B6739" t="s">
        <v>4</v>
      </c>
    </row>
    <row r="6740" spans="1:2" x14ac:dyDescent="0.25">
      <c r="A6740">
        <v>20234854</v>
      </c>
      <c r="B6740" t="s">
        <v>4</v>
      </c>
    </row>
    <row r="6741" spans="1:2" x14ac:dyDescent="0.25">
      <c r="A6741">
        <v>21292738</v>
      </c>
      <c r="B6741" t="s">
        <v>4</v>
      </c>
    </row>
    <row r="6742" spans="1:2" x14ac:dyDescent="0.25">
      <c r="A6742">
        <v>21854364</v>
      </c>
      <c r="B6742" t="s">
        <v>4</v>
      </c>
    </row>
    <row r="6743" spans="1:2" x14ac:dyDescent="0.25">
      <c r="A6743">
        <v>21734987</v>
      </c>
      <c r="B6743" t="s">
        <v>4</v>
      </c>
    </row>
    <row r="6744" spans="1:2" x14ac:dyDescent="0.25">
      <c r="A6744">
        <v>20532856</v>
      </c>
      <c r="B6744" t="s">
        <v>4</v>
      </c>
    </row>
    <row r="6745" spans="1:2" x14ac:dyDescent="0.25">
      <c r="A6745">
        <v>25112063</v>
      </c>
      <c r="B6745" t="s">
        <v>4</v>
      </c>
    </row>
    <row r="6746" spans="1:2" x14ac:dyDescent="0.25">
      <c r="A6746">
        <v>21983183</v>
      </c>
      <c r="B6746" t="s">
        <v>4</v>
      </c>
    </row>
    <row r="6747" spans="1:2" x14ac:dyDescent="0.25">
      <c r="A6747">
        <v>20608177</v>
      </c>
      <c r="B6747" t="s">
        <v>4</v>
      </c>
    </row>
    <row r="6748" spans="1:2" x14ac:dyDescent="0.25">
      <c r="A6748">
        <v>20456824</v>
      </c>
      <c r="B6748" t="s">
        <v>4</v>
      </c>
    </row>
    <row r="6749" spans="1:2" x14ac:dyDescent="0.25">
      <c r="A6749">
        <v>21393705</v>
      </c>
      <c r="B6749" t="s">
        <v>4</v>
      </c>
    </row>
    <row r="6750" spans="1:2" x14ac:dyDescent="0.25">
      <c r="A6750">
        <v>20171154</v>
      </c>
      <c r="B6750" t="s">
        <v>4</v>
      </c>
    </row>
    <row r="6751" spans="1:2" x14ac:dyDescent="0.25">
      <c r="A6751">
        <v>25268391</v>
      </c>
      <c r="B6751" t="s">
        <v>4</v>
      </c>
    </row>
    <row r="6752" spans="1:2" x14ac:dyDescent="0.25">
      <c r="A6752">
        <v>20446873</v>
      </c>
      <c r="B6752" t="s">
        <v>4</v>
      </c>
    </row>
    <row r="6753" spans="1:2" x14ac:dyDescent="0.25">
      <c r="A6753">
        <v>21285092</v>
      </c>
      <c r="B6753" t="s">
        <v>4</v>
      </c>
    </row>
    <row r="6754" spans="1:2" x14ac:dyDescent="0.25">
      <c r="A6754">
        <v>21494200</v>
      </c>
      <c r="B6754" t="s">
        <v>4</v>
      </c>
    </row>
    <row r="6755" spans="1:2" x14ac:dyDescent="0.25">
      <c r="A6755">
        <v>21854557</v>
      </c>
      <c r="B6755" t="s">
        <v>4</v>
      </c>
    </row>
    <row r="6756" spans="1:2" x14ac:dyDescent="0.25">
      <c r="A6756">
        <v>20162655</v>
      </c>
      <c r="B6756" t="s">
        <v>4</v>
      </c>
    </row>
    <row r="6757" spans="1:2" x14ac:dyDescent="0.25">
      <c r="A6757">
        <v>20858558</v>
      </c>
      <c r="B6757" t="s">
        <v>4</v>
      </c>
    </row>
    <row r="6758" spans="1:2" x14ac:dyDescent="0.25">
      <c r="A6758">
        <v>21807564</v>
      </c>
      <c r="B6758" t="s">
        <v>4</v>
      </c>
    </row>
    <row r="6759" spans="1:2" x14ac:dyDescent="0.25">
      <c r="A6759">
        <v>24317265</v>
      </c>
      <c r="B6759" t="s">
        <v>4</v>
      </c>
    </row>
    <row r="6760" spans="1:2" x14ac:dyDescent="0.25">
      <c r="A6760">
        <v>20077127</v>
      </c>
      <c r="B6760" t="s">
        <v>4</v>
      </c>
    </row>
    <row r="6761" spans="1:2" x14ac:dyDescent="0.25">
      <c r="A6761">
        <v>21816912</v>
      </c>
      <c r="B6761" t="s">
        <v>4</v>
      </c>
    </row>
    <row r="6762" spans="1:2" x14ac:dyDescent="0.25">
      <c r="A6762">
        <v>21342591</v>
      </c>
      <c r="B6762" t="s">
        <v>4</v>
      </c>
    </row>
    <row r="6763" spans="1:2" x14ac:dyDescent="0.25">
      <c r="A6763">
        <v>20406818</v>
      </c>
      <c r="B6763" t="s">
        <v>4</v>
      </c>
    </row>
    <row r="6764" spans="1:2" x14ac:dyDescent="0.25">
      <c r="A6764">
        <v>20528050</v>
      </c>
      <c r="B6764" t="s">
        <v>4</v>
      </c>
    </row>
    <row r="6765" spans="1:2" x14ac:dyDescent="0.25">
      <c r="A6765">
        <v>21797270</v>
      </c>
      <c r="B6765" t="s">
        <v>4</v>
      </c>
    </row>
    <row r="6766" spans="1:2" x14ac:dyDescent="0.25">
      <c r="A6766">
        <v>21449153</v>
      </c>
      <c r="B6766" t="s">
        <v>4</v>
      </c>
    </row>
    <row r="6767" spans="1:2" x14ac:dyDescent="0.25">
      <c r="A6767">
        <v>20515066</v>
      </c>
      <c r="B6767" t="s">
        <v>4</v>
      </c>
    </row>
    <row r="6768" spans="1:2" x14ac:dyDescent="0.25">
      <c r="A6768">
        <v>20637654</v>
      </c>
      <c r="B6768" t="s">
        <v>4</v>
      </c>
    </row>
    <row r="6769" spans="1:2" x14ac:dyDescent="0.25">
      <c r="A6769">
        <v>20432627</v>
      </c>
      <c r="B6769" t="s">
        <v>4</v>
      </c>
    </row>
    <row r="6770" spans="1:2" x14ac:dyDescent="0.25">
      <c r="A6770">
        <v>20826280</v>
      </c>
      <c r="B6770" t="s">
        <v>4</v>
      </c>
    </row>
    <row r="6771" spans="1:2" x14ac:dyDescent="0.25">
      <c r="A6771">
        <v>21726150</v>
      </c>
      <c r="B6771" t="s">
        <v>4</v>
      </c>
    </row>
    <row r="6772" spans="1:2" x14ac:dyDescent="0.25">
      <c r="A6772">
        <v>20591606</v>
      </c>
      <c r="B6772" t="s">
        <v>4</v>
      </c>
    </row>
    <row r="6773" spans="1:2" x14ac:dyDescent="0.25">
      <c r="A6773">
        <v>20505921</v>
      </c>
      <c r="B6773" t="s">
        <v>4</v>
      </c>
    </row>
    <row r="6774" spans="1:2" x14ac:dyDescent="0.25">
      <c r="A6774">
        <v>21457446</v>
      </c>
      <c r="B6774" t="s">
        <v>4</v>
      </c>
    </row>
    <row r="6775" spans="1:2" x14ac:dyDescent="0.25">
      <c r="A6775">
        <v>24479623</v>
      </c>
      <c r="B6775" t="s">
        <v>4</v>
      </c>
    </row>
    <row r="6776" spans="1:2" x14ac:dyDescent="0.25">
      <c r="A6776">
        <v>20466806</v>
      </c>
      <c r="B6776" t="s">
        <v>4</v>
      </c>
    </row>
    <row r="6777" spans="1:2" x14ac:dyDescent="0.25">
      <c r="A6777">
        <v>25112395</v>
      </c>
      <c r="B6777" t="s">
        <v>4</v>
      </c>
    </row>
    <row r="6778" spans="1:2" x14ac:dyDescent="0.25">
      <c r="A6778">
        <v>21256181</v>
      </c>
      <c r="B6778" t="s">
        <v>4</v>
      </c>
    </row>
    <row r="6779" spans="1:2" x14ac:dyDescent="0.25">
      <c r="A6779">
        <v>20894085</v>
      </c>
      <c r="B6779" t="s">
        <v>4</v>
      </c>
    </row>
    <row r="6780" spans="1:2" x14ac:dyDescent="0.25">
      <c r="A6780">
        <v>21944324</v>
      </c>
      <c r="B6780" t="s">
        <v>4</v>
      </c>
    </row>
    <row r="6781" spans="1:2" x14ac:dyDescent="0.25">
      <c r="A6781">
        <v>21874526</v>
      </c>
      <c r="B6781" t="s">
        <v>4</v>
      </c>
    </row>
    <row r="6782" spans="1:2" x14ac:dyDescent="0.25">
      <c r="A6782">
        <v>21769285</v>
      </c>
      <c r="B6782" t="s">
        <v>4</v>
      </c>
    </row>
    <row r="6783" spans="1:2" x14ac:dyDescent="0.25">
      <c r="A6783">
        <v>22186783</v>
      </c>
      <c r="B6783" t="s">
        <v>4</v>
      </c>
    </row>
    <row r="6784" spans="1:2" x14ac:dyDescent="0.25">
      <c r="A6784">
        <v>20711321</v>
      </c>
      <c r="B6784" t="s">
        <v>4</v>
      </c>
    </row>
    <row r="6785" spans="1:2" x14ac:dyDescent="0.25">
      <c r="A6785">
        <v>20329367</v>
      </c>
      <c r="B6785" t="s">
        <v>4</v>
      </c>
    </row>
    <row r="6786" spans="1:2" x14ac:dyDescent="0.25">
      <c r="A6786">
        <v>21863259</v>
      </c>
      <c r="B6786" t="s">
        <v>4</v>
      </c>
    </row>
    <row r="6787" spans="1:2" x14ac:dyDescent="0.25">
      <c r="A6787">
        <v>20172059</v>
      </c>
      <c r="B6787" t="s">
        <v>4</v>
      </c>
    </row>
    <row r="6788" spans="1:2" x14ac:dyDescent="0.25">
      <c r="A6788">
        <v>20526892</v>
      </c>
      <c r="B6788" t="s">
        <v>4</v>
      </c>
    </row>
    <row r="6789" spans="1:2" x14ac:dyDescent="0.25">
      <c r="A6789">
        <v>21299570</v>
      </c>
      <c r="B6789" t="s">
        <v>4</v>
      </c>
    </row>
    <row r="6790" spans="1:2" x14ac:dyDescent="0.25">
      <c r="A6790">
        <v>20497575</v>
      </c>
      <c r="B6790" t="s">
        <v>4</v>
      </c>
    </row>
    <row r="6791" spans="1:2" x14ac:dyDescent="0.25">
      <c r="A6791">
        <v>21159400</v>
      </c>
      <c r="B6791" t="s">
        <v>4</v>
      </c>
    </row>
    <row r="6792" spans="1:2" x14ac:dyDescent="0.25">
      <c r="A6792">
        <v>21617430</v>
      </c>
      <c r="B6792" t="s">
        <v>4</v>
      </c>
    </row>
    <row r="6793" spans="1:2" x14ac:dyDescent="0.25">
      <c r="A6793">
        <v>21848758</v>
      </c>
      <c r="B6793" t="s">
        <v>4</v>
      </c>
    </row>
    <row r="6794" spans="1:2" x14ac:dyDescent="0.25">
      <c r="A6794">
        <v>22283775</v>
      </c>
      <c r="B6794" t="s">
        <v>4</v>
      </c>
    </row>
    <row r="6795" spans="1:2" x14ac:dyDescent="0.25">
      <c r="A6795">
        <v>20209703</v>
      </c>
      <c r="B6795" t="s">
        <v>4</v>
      </c>
    </row>
    <row r="6796" spans="1:2" x14ac:dyDescent="0.25">
      <c r="A6796">
        <v>20318789</v>
      </c>
      <c r="B6796" t="s">
        <v>4</v>
      </c>
    </row>
    <row r="6797" spans="1:2" x14ac:dyDescent="0.25">
      <c r="A6797">
        <v>20630601</v>
      </c>
      <c r="B6797" t="s">
        <v>4</v>
      </c>
    </row>
    <row r="6798" spans="1:2" x14ac:dyDescent="0.25">
      <c r="A6798">
        <v>21275796</v>
      </c>
      <c r="B6798" t="s">
        <v>4</v>
      </c>
    </row>
    <row r="6799" spans="1:2" x14ac:dyDescent="0.25">
      <c r="A6799">
        <v>21414004</v>
      </c>
      <c r="B6799" t="s">
        <v>4</v>
      </c>
    </row>
    <row r="6800" spans="1:2" x14ac:dyDescent="0.25">
      <c r="A6800">
        <v>20487071</v>
      </c>
      <c r="B6800" t="s">
        <v>4</v>
      </c>
    </row>
    <row r="6801" spans="1:2" x14ac:dyDescent="0.25">
      <c r="A6801">
        <v>20890047</v>
      </c>
      <c r="B6801" t="s">
        <v>4</v>
      </c>
    </row>
    <row r="6802" spans="1:2" x14ac:dyDescent="0.25">
      <c r="A6802">
        <v>20444279</v>
      </c>
      <c r="B6802" t="s">
        <v>4</v>
      </c>
    </row>
    <row r="6803" spans="1:2" x14ac:dyDescent="0.25">
      <c r="A6803">
        <v>20741957</v>
      </c>
      <c r="B6803" t="s">
        <v>4</v>
      </c>
    </row>
    <row r="6804" spans="1:2" x14ac:dyDescent="0.25">
      <c r="A6804">
        <v>20775662</v>
      </c>
      <c r="B6804" t="s">
        <v>4</v>
      </c>
    </row>
    <row r="6805" spans="1:2" x14ac:dyDescent="0.25">
      <c r="A6805">
        <v>20315968</v>
      </c>
      <c r="B6805" t="s">
        <v>4</v>
      </c>
    </row>
    <row r="6806" spans="1:2" x14ac:dyDescent="0.25">
      <c r="A6806">
        <v>20295359</v>
      </c>
      <c r="B6806" t="s">
        <v>4</v>
      </c>
    </row>
    <row r="6807" spans="1:2" x14ac:dyDescent="0.25">
      <c r="A6807">
        <v>20993733</v>
      </c>
      <c r="B6807" t="s">
        <v>4</v>
      </c>
    </row>
    <row r="6808" spans="1:2" x14ac:dyDescent="0.25">
      <c r="A6808">
        <v>21253564</v>
      </c>
      <c r="B6808" t="s">
        <v>4</v>
      </c>
    </row>
    <row r="6809" spans="1:2" x14ac:dyDescent="0.25">
      <c r="A6809">
        <v>21644645</v>
      </c>
      <c r="B6809" t="s">
        <v>4</v>
      </c>
    </row>
    <row r="6810" spans="1:2" x14ac:dyDescent="0.25">
      <c r="A6810">
        <v>21355531</v>
      </c>
      <c r="B6810" t="s">
        <v>4</v>
      </c>
    </row>
    <row r="6811" spans="1:2" x14ac:dyDescent="0.25">
      <c r="A6811">
        <v>21653011</v>
      </c>
      <c r="B6811" t="s">
        <v>4</v>
      </c>
    </row>
    <row r="6812" spans="1:2" x14ac:dyDescent="0.25">
      <c r="A6812">
        <v>20403892</v>
      </c>
      <c r="B6812" t="s">
        <v>4</v>
      </c>
    </row>
    <row r="6813" spans="1:2" x14ac:dyDescent="0.25">
      <c r="A6813">
        <v>21707962</v>
      </c>
      <c r="B6813" t="s">
        <v>4</v>
      </c>
    </row>
    <row r="6814" spans="1:2" x14ac:dyDescent="0.25">
      <c r="A6814">
        <v>22017040</v>
      </c>
      <c r="B6814" t="s">
        <v>4</v>
      </c>
    </row>
    <row r="6815" spans="1:2" x14ac:dyDescent="0.25">
      <c r="A6815">
        <v>20997637</v>
      </c>
      <c r="B6815" t="s">
        <v>4</v>
      </c>
    </row>
    <row r="6816" spans="1:2" x14ac:dyDescent="0.25">
      <c r="A6816">
        <v>20242967</v>
      </c>
      <c r="B6816" t="s">
        <v>4</v>
      </c>
    </row>
    <row r="6817" spans="1:2" x14ac:dyDescent="0.25">
      <c r="A6817">
        <v>21530857</v>
      </c>
      <c r="B6817" t="s">
        <v>4</v>
      </c>
    </row>
    <row r="6818" spans="1:2" x14ac:dyDescent="0.25">
      <c r="A6818">
        <v>20493266</v>
      </c>
      <c r="B6818" t="s">
        <v>4</v>
      </c>
    </row>
    <row r="6819" spans="1:2" x14ac:dyDescent="0.25">
      <c r="A6819">
        <v>20607286</v>
      </c>
      <c r="B6819" t="s">
        <v>4</v>
      </c>
    </row>
    <row r="6820" spans="1:2" x14ac:dyDescent="0.25">
      <c r="A6820">
        <v>21929092</v>
      </c>
      <c r="B6820" t="s">
        <v>4</v>
      </c>
    </row>
    <row r="6821" spans="1:2" x14ac:dyDescent="0.25">
      <c r="A6821">
        <v>20317215</v>
      </c>
      <c r="B6821" t="s">
        <v>4</v>
      </c>
    </row>
    <row r="6822" spans="1:2" x14ac:dyDescent="0.25">
      <c r="A6822">
        <v>21715029</v>
      </c>
      <c r="B6822" t="s">
        <v>4</v>
      </c>
    </row>
    <row r="6823" spans="1:2" x14ac:dyDescent="0.25">
      <c r="A6823">
        <v>20842359</v>
      </c>
      <c r="B6823" t="s">
        <v>4</v>
      </c>
    </row>
    <row r="6824" spans="1:2" x14ac:dyDescent="0.25">
      <c r="A6824">
        <v>21714467</v>
      </c>
      <c r="B6824" t="s">
        <v>4</v>
      </c>
    </row>
    <row r="6825" spans="1:2" x14ac:dyDescent="0.25">
      <c r="A6825">
        <v>20901023</v>
      </c>
      <c r="B6825" t="s">
        <v>4</v>
      </c>
    </row>
    <row r="6826" spans="1:2" x14ac:dyDescent="0.25">
      <c r="A6826">
        <v>25276886</v>
      </c>
      <c r="B6826" t="s">
        <v>4</v>
      </c>
    </row>
    <row r="6827" spans="1:2" x14ac:dyDescent="0.25">
      <c r="A6827">
        <v>20428201</v>
      </c>
      <c r="B6827" t="s">
        <v>4</v>
      </c>
    </row>
    <row r="6828" spans="1:2" x14ac:dyDescent="0.25">
      <c r="A6828">
        <v>21891247</v>
      </c>
      <c r="B6828" t="s">
        <v>4</v>
      </c>
    </row>
    <row r="6829" spans="1:2" x14ac:dyDescent="0.25">
      <c r="A6829">
        <v>25109747</v>
      </c>
      <c r="B6829" t="s">
        <v>4</v>
      </c>
    </row>
    <row r="6830" spans="1:2" x14ac:dyDescent="0.25">
      <c r="A6830">
        <v>25264270</v>
      </c>
      <c r="B6830" t="s">
        <v>4</v>
      </c>
    </row>
    <row r="6831" spans="1:2" x14ac:dyDescent="0.25">
      <c r="A6831">
        <v>20759627</v>
      </c>
      <c r="B6831" t="s">
        <v>4</v>
      </c>
    </row>
    <row r="6832" spans="1:2" x14ac:dyDescent="0.25">
      <c r="A6832">
        <v>25163008</v>
      </c>
      <c r="B6832" t="s">
        <v>4</v>
      </c>
    </row>
    <row r="6833" spans="1:2" x14ac:dyDescent="0.25">
      <c r="A6833">
        <v>22060598</v>
      </c>
      <c r="B6833" t="s">
        <v>4</v>
      </c>
    </row>
    <row r="6834" spans="1:2" x14ac:dyDescent="0.25">
      <c r="A6834">
        <v>20181745</v>
      </c>
      <c r="B6834" t="s">
        <v>4</v>
      </c>
    </row>
    <row r="6835" spans="1:2" x14ac:dyDescent="0.25">
      <c r="A6835">
        <v>21810993</v>
      </c>
      <c r="B6835" t="s">
        <v>4</v>
      </c>
    </row>
    <row r="6836" spans="1:2" x14ac:dyDescent="0.25">
      <c r="A6836">
        <v>21590061</v>
      </c>
      <c r="B6836" t="s">
        <v>4</v>
      </c>
    </row>
    <row r="6837" spans="1:2" x14ac:dyDescent="0.25">
      <c r="A6837">
        <v>20418092</v>
      </c>
      <c r="B6837" t="s">
        <v>4</v>
      </c>
    </row>
    <row r="6838" spans="1:2" x14ac:dyDescent="0.25">
      <c r="A6838">
        <v>20553986</v>
      </c>
      <c r="B6838" t="s">
        <v>4</v>
      </c>
    </row>
    <row r="6839" spans="1:2" x14ac:dyDescent="0.25">
      <c r="A6839">
        <v>24267701</v>
      </c>
      <c r="B6839" t="s">
        <v>4</v>
      </c>
    </row>
    <row r="6840" spans="1:2" x14ac:dyDescent="0.25">
      <c r="A6840">
        <v>20562458</v>
      </c>
      <c r="B6840" t="s">
        <v>4</v>
      </c>
    </row>
    <row r="6841" spans="1:2" x14ac:dyDescent="0.25">
      <c r="A6841">
        <v>20558022</v>
      </c>
      <c r="B6841" t="s">
        <v>4</v>
      </c>
    </row>
    <row r="6842" spans="1:2" x14ac:dyDescent="0.25">
      <c r="A6842">
        <v>20261292</v>
      </c>
      <c r="B6842" t="s">
        <v>4</v>
      </c>
    </row>
    <row r="6843" spans="1:2" x14ac:dyDescent="0.25">
      <c r="A6843">
        <v>20366188</v>
      </c>
      <c r="B6843" t="s">
        <v>4</v>
      </c>
    </row>
    <row r="6844" spans="1:2" x14ac:dyDescent="0.25">
      <c r="A6844">
        <v>20252208</v>
      </c>
      <c r="B6844" t="s">
        <v>4</v>
      </c>
    </row>
    <row r="6845" spans="1:2" x14ac:dyDescent="0.25">
      <c r="A6845">
        <v>21019438</v>
      </c>
      <c r="B6845" t="s">
        <v>4</v>
      </c>
    </row>
    <row r="6846" spans="1:2" x14ac:dyDescent="0.25">
      <c r="A6846">
        <v>21186705</v>
      </c>
      <c r="B6846" t="s">
        <v>4</v>
      </c>
    </row>
    <row r="6847" spans="1:2" x14ac:dyDescent="0.25">
      <c r="A6847">
        <v>20618831</v>
      </c>
      <c r="B6847" t="s">
        <v>4</v>
      </c>
    </row>
    <row r="6848" spans="1:2" x14ac:dyDescent="0.25">
      <c r="A6848">
        <v>20900576</v>
      </c>
      <c r="B6848" t="s">
        <v>4</v>
      </c>
    </row>
    <row r="6849" spans="1:2" x14ac:dyDescent="0.25">
      <c r="A6849">
        <v>20826348</v>
      </c>
      <c r="B6849" t="s">
        <v>4</v>
      </c>
    </row>
    <row r="6850" spans="1:2" x14ac:dyDescent="0.25">
      <c r="A6850">
        <v>21841614</v>
      </c>
      <c r="B6850" t="s">
        <v>4</v>
      </c>
    </row>
    <row r="6851" spans="1:2" x14ac:dyDescent="0.25">
      <c r="A6851">
        <v>21759929</v>
      </c>
      <c r="B6851" t="s">
        <v>4</v>
      </c>
    </row>
    <row r="6852" spans="1:2" x14ac:dyDescent="0.25">
      <c r="A6852">
        <v>20587828</v>
      </c>
      <c r="B6852" t="s">
        <v>4</v>
      </c>
    </row>
    <row r="6853" spans="1:2" x14ac:dyDescent="0.25">
      <c r="A6853">
        <v>20840148</v>
      </c>
      <c r="B6853" t="s">
        <v>4</v>
      </c>
    </row>
    <row r="6854" spans="1:2" x14ac:dyDescent="0.25">
      <c r="A6854">
        <v>20175201</v>
      </c>
      <c r="B6854" t="s">
        <v>4</v>
      </c>
    </row>
    <row r="6855" spans="1:2" x14ac:dyDescent="0.25">
      <c r="A6855">
        <v>21533396</v>
      </c>
      <c r="B6855" t="s">
        <v>4</v>
      </c>
    </row>
    <row r="6856" spans="1:2" x14ac:dyDescent="0.25">
      <c r="A6856">
        <v>21833439</v>
      </c>
      <c r="B6856" t="s">
        <v>4</v>
      </c>
    </row>
    <row r="6857" spans="1:2" x14ac:dyDescent="0.25">
      <c r="A6857">
        <v>24277042</v>
      </c>
      <c r="B6857" t="s">
        <v>4</v>
      </c>
    </row>
    <row r="6858" spans="1:2" x14ac:dyDescent="0.25">
      <c r="A6858">
        <v>21868925</v>
      </c>
      <c r="B6858" t="s">
        <v>4</v>
      </c>
    </row>
    <row r="6859" spans="1:2" x14ac:dyDescent="0.25">
      <c r="A6859">
        <v>21719305</v>
      </c>
      <c r="B6859" t="s">
        <v>4</v>
      </c>
    </row>
    <row r="6860" spans="1:2" x14ac:dyDescent="0.25">
      <c r="A6860">
        <v>21531275</v>
      </c>
      <c r="B6860" t="s">
        <v>4</v>
      </c>
    </row>
    <row r="6861" spans="1:2" x14ac:dyDescent="0.25">
      <c r="A6861">
        <v>20862703</v>
      </c>
      <c r="B6861" t="s">
        <v>4</v>
      </c>
    </row>
    <row r="6862" spans="1:2" x14ac:dyDescent="0.25">
      <c r="A6862">
        <v>20384498</v>
      </c>
      <c r="B6862" t="s">
        <v>4</v>
      </c>
    </row>
    <row r="6863" spans="1:2" x14ac:dyDescent="0.25">
      <c r="A6863">
        <v>20382350</v>
      </c>
      <c r="B6863" t="s">
        <v>4</v>
      </c>
    </row>
    <row r="6864" spans="1:2" x14ac:dyDescent="0.25">
      <c r="A6864">
        <v>20498489</v>
      </c>
      <c r="B6864" t="s">
        <v>4</v>
      </c>
    </row>
    <row r="6865" spans="1:2" x14ac:dyDescent="0.25">
      <c r="A6865">
        <v>24477766</v>
      </c>
      <c r="B6865" t="s">
        <v>4</v>
      </c>
    </row>
    <row r="6866" spans="1:2" x14ac:dyDescent="0.25">
      <c r="A6866">
        <v>21221468</v>
      </c>
      <c r="B6866" t="s">
        <v>4</v>
      </c>
    </row>
    <row r="6867" spans="1:2" x14ac:dyDescent="0.25">
      <c r="A6867">
        <v>21796992</v>
      </c>
      <c r="B6867" t="s">
        <v>4</v>
      </c>
    </row>
    <row r="6868" spans="1:2" x14ac:dyDescent="0.25">
      <c r="A6868">
        <v>21762874</v>
      </c>
      <c r="B6868" t="s">
        <v>4</v>
      </c>
    </row>
    <row r="6869" spans="1:2" x14ac:dyDescent="0.25">
      <c r="A6869">
        <v>21205482</v>
      </c>
      <c r="B6869" t="s">
        <v>4</v>
      </c>
    </row>
    <row r="6870" spans="1:2" x14ac:dyDescent="0.25">
      <c r="A6870">
        <v>20186822</v>
      </c>
      <c r="B6870" t="s">
        <v>4</v>
      </c>
    </row>
    <row r="6871" spans="1:2" x14ac:dyDescent="0.25">
      <c r="A6871">
        <v>21529337</v>
      </c>
      <c r="B6871" t="s">
        <v>4</v>
      </c>
    </row>
    <row r="6872" spans="1:2" x14ac:dyDescent="0.25">
      <c r="A6872">
        <v>20712942</v>
      </c>
      <c r="B6872" t="s">
        <v>4</v>
      </c>
    </row>
    <row r="6873" spans="1:2" x14ac:dyDescent="0.25">
      <c r="A6873">
        <v>20589656</v>
      </c>
      <c r="B6873" t="s">
        <v>4</v>
      </c>
    </row>
    <row r="6874" spans="1:2" x14ac:dyDescent="0.25">
      <c r="A6874">
        <v>20402928</v>
      </c>
      <c r="B6874" t="s">
        <v>4</v>
      </c>
    </row>
    <row r="6875" spans="1:2" x14ac:dyDescent="0.25">
      <c r="A6875">
        <v>25258323</v>
      </c>
      <c r="B6875" t="s">
        <v>4</v>
      </c>
    </row>
    <row r="6876" spans="1:2" x14ac:dyDescent="0.25">
      <c r="A6876">
        <v>25205084</v>
      </c>
      <c r="B6876" t="s">
        <v>4</v>
      </c>
    </row>
    <row r="6877" spans="1:2" x14ac:dyDescent="0.25">
      <c r="A6877">
        <v>25205647</v>
      </c>
      <c r="B6877" t="s">
        <v>4</v>
      </c>
    </row>
    <row r="6878" spans="1:2" x14ac:dyDescent="0.25">
      <c r="A6878">
        <v>20761870</v>
      </c>
      <c r="B6878" t="s">
        <v>4</v>
      </c>
    </row>
    <row r="6879" spans="1:2" x14ac:dyDescent="0.25">
      <c r="A6879">
        <v>20861219</v>
      </c>
      <c r="B6879" t="s">
        <v>4</v>
      </c>
    </row>
    <row r="6880" spans="1:2" x14ac:dyDescent="0.25">
      <c r="A6880">
        <v>21258766</v>
      </c>
      <c r="B6880" t="s">
        <v>4</v>
      </c>
    </row>
    <row r="6881" spans="1:2" x14ac:dyDescent="0.25">
      <c r="A6881">
        <v>25162290</v>
      </c>
      <c r="B6881" t="s">
        <v>4</v>
      </c>
    </row>
    <row r="6882" spans="1:2" x14ac:dyDescent="0.25">
      <c r="A6882">
        <v>25162531</v>
      </c>
      <c r="B6882" t="s">
        <v>4</v>
      </c>
    </row>
    <row r="6883" spans="1:2" x14ac:dyDescent="0.25">
      <c r="A6883">
        <v>25132277</v>
      </c>
      <c r="B6883" t="s">
        <v>4</v>
      </c>
    </row>
    <row r="6884" spans="1:2" x14ac:dyDescent="0.25">
      <c r="A6884">
        <v>25162970</v>
      </c>
      <c r="B6884" t="s">
        <v>4</v>
      </c>
    </row>
    <row r="6885" spans="1:2" x14ac:dyDescent="0.25">
      <c r="A6885">
        <v>25079380</v>
      </c>
      <c r="B6885" t="s">
        <v>4</v>
      </c>
    </row>
    <row r="6886" spans="1:2" x14ac:dyDescent="0.25">
      <c r="A6886">
        <v>23951899</v>
      </c>
      <c r="B6886" t="s">
        <v>4</v>
      </c>
    </row>
    <row r="6887" spans="1:2" x14ac:dyDescent="0.25">
      <c r="A6887">
        <v>20387214</v>
      </c>
      <c r="B6887" t="s">
        <v>4</v>
      </c>
    </row>
    <row r="6888" spans="1:2" x14ac:dyDescent="0.25">
      <c r="A6888">
        <v>20515173</v>
      </c>
      <c r="B6888" t="s">
        <v>4</v>
      </c>
    </row>
    <row r="6889" spans="1:2" x14ac:dyDescent="0.25">
      <c r="A6889">
        <v>20558950</v>
      </c>
      <c r="B6889" t="s">
        <v>4</v>
      </c>
    </row>
    <row r="6890" spans="1:2" x14ac:dyDescent="0.25">
      <c r="A6890">
        <v>20534964</v>
      </c>
      <c r="B6890" t="s">
        <v>4</v>
      </c>
    </row>
    <row r="6891" spans="1:2" x14ac:dyDescent="0.25">
      <c r="A6891">
        <v>21479867</v>
      </c>
      <c r="B6891" t="s">
        <v>4</v>
      </c>
    </row>
    <row r="6892" spans="1:2" x14ac:dyDescent="0.25">
      <c r="A6892">
        <v>20703197</v>
      </c>
      <c r="B6892" t="s">
        <v>4</v>
      </c>
    </row>
    <row r="6893" spans="1:2" x14ac:dyDescent="0.25">
      <c r="A6893">
        <v>21296319</v>
      </c>
      <c r="B6893" t="s">
        <v>4</v>
      </c>
    </row>
    <row r="6894" spans="1:2" x14ac:dyDescent="0.25">
      <c r="A6894">
        <v>20222554</v>
      </c>
      <c r="B6894" t="s">
        <v>4</v>
      </c>
    </row>
    <row r="6895" spans="1:2" x14ac:dyDescent="0.25">
      <c r="A6895">
        <v>20482866</v>
      </c>
      <c r="B6895" t="s">
        <v>4</v>
      </c>
    </row>
    <row r="6896" spans="1:2" x14ac:dyDescent="0.25">
      <c r="A6896">
        <v>21879443</v>
      </c>
      <c r="B6896" t="s">
        <v>4</v>
      </c>
    </row>
    <row r="6897" spans="1:2" x14ac:dyDescent="0.25">
      <c r="A6897">
        <v>20851603</v>
      </c>
      <c r="B6897" t="s">
        <v>4</v>
      </c>
    </row>
    <row r="6898" spans="1:2" x14ac:dyDescent="0.25">
      <c r="A6898">
        <v>20506475</v>
      </c>
      <c r="B6898" t="s">
        <v>4</v>
      </c>
    </row>
    <row r="6899" spans="1:2" x14ac:dyDescent="0.25">
      <c r="A6899">
        <v>20819238</v>
      </c>
      <c r="B6899" t="s">
        <v>4</v>
      </c>
    </row>
    <row r="6900" spans="1:2" x14ac:dyDescent="0.25">
      <c r="A6900">
        <v>21380414</v>
      </c>
      <c r="B6900" t="s">
        <v>4</v>
      </c>
    </row>
    <row r="6901" spans="1:2" x14ac:dyDescent="0.25">
      <c r="A6901">
        <v>20629050</v>
      </c>
      <c r="B6901" t="s">
        <v>4</v>
      </c>
    </row>
    <row r="6902" spans="1:2" x14ac:dyDescent="0.25">
      <c r="A6902">
        <v>1309</v>
      </c>
      <c r="B6902" t="s">
        <v>4</v>
      </c>
    </row>
    <row r="6903" spans="1:2" x14ac:dyDescent="0.25">
      <c r="A6903">
        <v>20636482</v>
      </c>
      <c r="B6903" t="s">
        <v>4</v>
      </c>
    </row>
    <row r="6904" spans="1:2" x14ac:dyDescent="0.25">
      <c r="A6904">
        <v>20138927</v>
      </c>
      <c r="B6904" t="s">
        <v>4</v>
      </c>
    </row>
    <row r="6905" spans="1:2" x14ac:dyDescent="0.25">
      <c r="A6905">
        <v>21146957</v>
      </c>
      <c r="B6905" t="s">
        <v>4</v>
      </c>
    </row>
    <row r="6906" spans="1:2" x14ac:dyDescent="0.25">
      <c r="A6906">
        <v>21036884</v>
      </c>
      <c r="B6906" t="s">
        <v>4</v>
      </c>
    </row>
    <row r="6907" spans="1:2" x14ac:dyDescent="0.25">
      <c r="A6907">
        <v>21842639</v>
      </c>
      <c r="B6907" t="s">
        <v>4</v>
      </c>
    </row>
    <row r="6908" spans="1:2" x14ac:dyDescent="0.25">
      <c r="A6908">
        <v>20500964</v>
      </c>
      <c r="B6908" t="s">
        <v>4</v>
      </c>
    </row>
    <row r="6909" spans="1:2" x14ac:dyDescent="0.25">
      <c r="A6909">
        <v>25205274</v>
      </c>
      <c r="B6909" t="s">
        <v>4</v>
      </c>
    </row>
    <row r="6910" spans="1:2" x14ac:dyDescent="0.25">
      <c r="A6910">
        <v>21582190</v>
      </c>
      <c r="B6910" t="s">
        <v>4</v>
      </c>
    </row>
    <row r="6911" spans="1:2" x14ac:dyDescent="0.25">
      <c r="A6911">
        <v>20178973</v>
      </c>
      <c r="B6911" t="s">
        <v>4</v>
      </c>
    </row>
    <row r="6912" spans="1:2" x14ac:dyDescent="0.25">
      <c r="A6912">
        <v>24306588</v>
      </c>
      <c r="B6912" t="s">
        <v>4</v>
      </c>
    </row>
    <row r="6913" spans="1:2" x14ac:dyDescent="0.25">
      <c r="A6913">
        <v>20599525</v>
      </c>
      <c r="B6913" t="s">
        <v>4</v>
      </c>
    </row>
    <row r="6914" spans="1:2" x14ac:dyDescent="0.25">
      <c r="A6914">
        <v>20584862</v>
      </c>
      <c r="B6914" t="s">
        <v>4</v>
      </c>
    </row>
    <row r="6915" spans="1:2" x14ac:dyDescent="0.25">
      <c r="A6915">
        <v>20430364</v>
      </c>
      <c r="B6915" t="s">
        <v>4</v>
      </c>
    </row>
    <row r="6916" spans="1:2" x14ac:dyDescent="0.25">
      <c r="A6916">
        <v>21576918</v>
      </c>
      <c r="B6916" t="s">
        <v>4</v>
      </c>
    </row>
    <row r="6917" spans="1:2" x14ac:dyDescent="0.25">
      <c r="A6917">
        <v>20616577</v>
      </c>
      <c r="B6917" t="s">
        <v>4</v>
      </c>
    </row>
    <row r="6918" spans="1:2" x14ac:dyDescent="0.25">
      <c r="A6918">
        <v>20956676</v>
      </c>
      <c r="B6918" t="s">
        <v>4</v>
      </c>
    </row>
    <row r="6919" spans="1:2" x14ac:dyDescent="0.25">
      <c r="A6919">
        <v>20254903</v>
      </c>
      <c r="B6919" t="s">
        <v>4</v>
      </c>
    </row>
    <row r="6920" spans="1:2" x14ac:dyDescent="0.25">
      <c r="A6920">
        <v>20235280</v>
      </c>
      <c r="B6920" t="s">
        <v>4</v>
      </c>
    </row>
    <row r="6921" spans="1:2" x14ac:dyDescent="0.25">
      <c r="A6921">
        <v>21803497</v>
      </c>
      <c r="B6921" t="s">
        <v>4</v>
      </c>
    </row>
    <row r="6922" spans="1:2" x14ac:dyDescent="0.25">
      <c r="A6922">
        <v>20575524</v>
      </c>
      <c r="B6922" t="s">
        <v>4</v>
      </c>
    </row>
    <row r="6923" spans="1:2" x14ac:dyDescent="0.25">
      <c r="A6923">
        <v>21818636</v>
      </c>
      <c r="B6923" t="s">
        <v>4</v>
      </c>
    </row>
    <row r="6924" spans="1:2" x14ac:dyDescent="0.25">
      <c r="A6924">
        <v>21813048</v>
      </c>
      <c r="B6924" t="s">
        <v>4</v>
      </c>
    </row>
    <row r="6925" spans="1:2" x14ac:dyDescent="0.25">
      <c r="A6925">
        <v>21929785</v>
      </c>
      <c r="B6925" t="s">
        <v>4</v>
      </c>
    </row>
    <row r="6926" spans="1:2" x14ac:dyDescent="0.25">
      <c r="A6926">
        <v>21805619</v>
      </c>
      <c r="B6926" t="s">
        <v>4</v>
      </c>
    </row>
    <row r="6927" spans="1:2" x14ac:dyDescent="0.25">
      <c r="A6927">
        <v>20392948</v>
      </c>
      <c r="B6927" t="s">
        <v>4</v>
      </c>
    </row>
    <row r="6928" spans="1:2" x14ac:dyDescent="0.25">
      <c r="A6928">
        <v>20585665</v>
      </c>
      <c r="B6928" t="s">
        <v>4</v>
      </c>
    </row>
    <row r="6929" spans="1:2" x14ac:dyDescent="0.25">
      <c r="A6929">
        <v>20243296</v>
      </c>
      <c r="B6929" t="s">
        <v>4</v>
      </c>
    </row>
    <row r="6930" spans="1:2" x14ac:dyDescent="0.25">
      <c r="A6930">
        <v>21882431</v>
      </c>
      <c r="B6930" t="s">
        <v>4</v>
      </c>
    </row>
    <row r="6931" spans="1:2" x14ac:dyDescent="0.25">
      <c r="A6931">
        <v>20484185</v>
      </c>
      <c r="B6931" t="s">
        <v>4</v>
      </c>
    </row>
    <row r="6932" spans="1:2" x14ac:dyDescent="0.25">
      <c r="A6932">
        <v>20506263</v>
      </c>
      <c r="B6932" t="s">
        <v>4</v>
      </c>
    </row>
    <row r="6933" spans="1:2" x14ac:dyDescent="0.25">
      <c r="A6933">
        <v>20347648</v>
      </c>
      <c r="B6933" t="s">
        <v>4</v>
      </c>
    </row>
    <row r="6934" spans="1:2" x14ac:dyDescent="0.25">
      <c r="A6934">
        <v>21265917</v>
      </c>
      <c r="B6934" t="s">
        <v>4</v>
      </c>
    </row>
    <row r="6935" spans="1:2" x14ac:dyDescent="0.25">
      <c r="A6935">
        <v>20546146</v>
      </c>
      <c r="B6935" t="s">
        <v>4</v>
      </c>
    </row>
    <row r="6936" spans="1:2" x14ac:dyDescent="0.25">
      <c r="A6936">
        <v>20406632</v>
      </c>
      <c r="B6936" t="s">
        <v>4</v>
      </c>
    </row>
    <row r="6937" spans="1:2" x14ac:dyDescent="0.25">
      <c r="A6937">
        <v>21706790</v>
      </c>
      <c r="B6937" t="s">
        <v>4</v>
      </c>
    </row>
    <row r="6938" spans="1:2" x14ac:dyDescent="0.25">
      <c r="A6938">
        <v>21880817</v>
      </c>
      <c r="B6938" t="s">
        <v>4</v>
      </c>
    </row>
    <row r="6939" spans="1:2" x14ac:dyDescent="0.25">
      <c r="A6939">
        <v>20426662</v>
      </c>
      <c r="B6939" t="s">
        <v>4</v>
      </c>
    </row>
    <row r="6940" spans="1:2" x14ac:dyDescent="0.25">
      <c r="A6940">
        <v>21925411</v>
      </c>
      <c r="B6940" t="s">
        <v>4</v>
      </c>
    </row>
    <row r="6941" spans="1:2" x14ac:dyDescent="0.25">
      <c r="A6941">
        <v>20391326</v>
      </c>
      <c r="B6941" t="s">
        <v>4</v>
      </c>
    </row>
    <row r="6942" spans="1:2" x14ac:dyDescent="0.25">
      <c r="A6942">
        <v>22000845</v>
      </c>
      <c r="B6942" t="s">
        <v>4</v>
      </c>
    </row>
    <row r="6943" spans="1:2" x14ac:dyDescent="0.25">
      <c r="A6943">
        <v>20307254</v>
      </c>
      <c r="B6943" t="s">
        <v>4</v>
      </c>
    </row>
    <row r="6944" spans="1:2" x14ac:dyDescent="0.25">
      <c r="A6944">
        <v>23923353</v>
      </c>
      <c r="B6944" t="s">
        <v>4</v>
      </c>
    </row>
    <row r="6945" spans="1:2" x14ac:dyDescent="0.25">
      <c r="A6945">
        <v>20594981</v>
      </c>
      <c r="B6945" t="s">
        <v>4</v>
      </c>
    </row>
    <row r="6946" spans="1:2" x14ac:dyDescent="0.25">
      <c r="A6946">
        <v>20394588</v>
      </c>
      <c r="B6946" t="s">
        <v>4</v>
      </c>
    </row>
    <row r="6947" spans="1:2" x14ac:dyDescent="0.25">
      <c r="A6947">
        <v>21885424</v>
      </c>
      <c r="B6947" t="s">
        <v>4</v>
      </c>
    </row>
    <row r="6948" spans="1:2" x14ac:dyDescent="0.25">
      <c r="A6948">
        <v>20430181</v>
      </c>
      <c r="B6948" t="s">
        <v>4</v>
      </c>
    </row>
    <row r="6949" spans="1:2" x14ac:dyDescent="0.25">
      <c r="A6949">
        <v>21811966</v>
      </c>
      <c r="B6949" t="s">
        <v>4</v>
      </c>
    </row>
    <row r="6950" spans="1:2" x14ac:dyDescent="0.25">
      <c r="A6950">
        <v>20216177</v>
      </c>
      <c r="B6950" t="s">
        <v>4</v>
      </c>
    </row>
    <row r="6951" spans="1:2" x14ac:dyDescent="0.25">
      <c r="A6951">
        <v>21921747</v>
      </c>
      <c r="B6951" t="s">
        <v>4</v>
      </c>
    </row>
    <row r="6952" spans="1:2" x14ac:dyDescent="0.25">
      <c r="A6952">
        <v>20577565</v>
      </c>
      <c r="B6952" t="s">
        <v>4</v>
      </c>
    </row>
    <row r="6953" spans="1:2" x14ac:dyDescent="0.25">
      <c r="A6953">
        <v>21852280</v>
      </c>
      <c r="B6953" t="s">
        <v>4</v>
      </c>
    </row>
    <row r="6954" spans="1:2" x14ac:dyDescent="0.25">
      <c r="A6954">
        <v>21817368</v>
      </c>
      <c r="B6954" t="s">
        <v>4</v>
      </c>
    </row>
    <row r="6955" spans="1:2" x14ac:dyDescent="0.25">
      <c r="A6955">
        <v>20574560</v>
      </c>
      <c r="B6955" t="s">
        <v>4</v>
      </c>
    </row>
    <row r="6956" spans="1:2" x14ac:dyDescent="0.25">
      <c r="A6956">
        <v>20257808</v>
      </c>
      <c r="B6956" t="s">
        <v>4</v>
      </c>
    </row>
    <row r="6957" spans="1:2" x14ac:dyDescent="0.25">
      <c r="A6957">
        <v>20442407</v>
      </c>
      <c r="B6957" t="s">
        <v>4</v>
      </c>
    </row>
    <row r="6958" spans="1:2" x14ac:dyDescent="0.25">
      <c r="A6958">
        <v>21905166</v>
      </c>
      <c r="B6958" t="s">
        <v>4</v>
      </c>
    </row>
    <row r="6959" spans="1:2" x14ac:dyDescent="0.25">
      <c r="A6959">
        <v>20632800</v>
      </c>
      <c r="B6959" t="s">
        <v>4</v>
      </c>
    </row>
    <row r="6960" spans="1:2" x14ac:dyDescent="0.25">
      <c r="A6960">
        <v>24820961</v>
      </c>
      <c r="B6960" t="s">
        <v>4</v>
      </c>
    </row>
    <row r="6961" spans="1:2" x14ac:dyDescent="0.25">
      <c r="A6961">
        <v>21782283</v>
      </c>
      <c r="B6961" t="s">
        <v>4</v>
      </c>
    </row>
    <row r="6962" spans="1:2" x14ac:dyDescent="0.25">
      <c r="A6962">
        <v>20462530</v>
      </c>
      <c r="B6962" t="s">
        <v>4</v>
      </c>
    </row>
    <row r="6963" spans="1:2" x14ac:dyDescent="0.25">
      <c r="A6963">
        <v>21842961</v>
      </c>
      <c r="B6963" t="s">
        <v>4</v>
      </c>
    </row>
    <row r="6964" spans="1:2" x14ac:dyDescent="0.25">
      <c r="A6964">
        <v>21704867</v>
      </c>
      <c r="B6964" t="s">
        <v>4</v>
      </c>
    </row>
    <row r="6965" spans="1:2" x14ac:dyDescent="0.25">
      <c r="A6965">
        <v>21901251</v>
      </c>
      <c r="B6965" t="s">
        <v>4</v>
      </c>
    </row>
    <row r="6966" spans="1:2" x14ac:dyDescent="0.25">
      <c r="A6966">
        <v>21896440</v>
      </c>
      <c r="B6966" t="s">
        <v>4</v>
      </c>
    </row>
    <row r="6967" spans="1:2" x14ac:dyDescent="0.25">
      <c r="A6967">
        <v>21800131</v>
      </c>
      <c r="B6967" t="s">
        <v>4</v>
      </c>
    </row>
    <row r="6968" spans="1:2" x14ac:dyDescent="0.25">
      <c r="A6968">
        <v>20575168</v>
      </c>
      <c r="B6968" t="s">
        <v>4</v>
      </c>
    </row>
    <row r="6969" spans="1:2" x14ac:dyDescent="0.25">
      <c r="A6969">
        <v>20491457</v>
      </c>
      <c r="B6969" t="s">
        <v>4</v>
      </c>
    </row>
    <row r="6970" spans="1:2" x14ac:dyDescent="0.25">
      <c r="A6970">
        <v>20219049</v>
      </c>
      <c r="B6970" t="s">
        <v>4</v>
      </c>
    </row>
    <row r="6971" spans="1:2" x14ac:dyDescent="0.25">
      <c r="A6971">
        <v>20315603</v>
      </c>
      <c r="B6971" t="s">
        <v>4</v>
      </c>
    </row>
    <row r="6972" spans="1:2" x14ac:dyDescent="0.25">
      <c r="A6972">
        <v>21792001</v>
      </c>
      <c r="B6972" t="s">
        <v>4</v>
      </c>
    </row>
    <row r="6973" spans="1:2" x14ac:dyDescent="0.25">
      <c r="A6973">
        <v>20574598</v>
      </c>
      <c r="B6973" t="s">
        <v>4</v>
      </c>
    </row>
    <row r="6974" spans="1:2" x14ac:dyDescent="0.25">
      <c r="A6974">
        <v>21930069</v>
      </c>
      <c r="B6974" t="s">
        <v>4</v>
      </c>
    </row>
    <row r="6975" spans="1:2" x14ac:dyDescent="0.25">
      <c r="A6975">
        <v>21891110</v>
      </c>
      <c r="B6975" t="s">
        <v>4</v>
      </c>
    </row>
    <row r="6976" spans="1:2" x14ac:dyDescent="0.25">
      <c r="A6976">
        <v>20581534</v>
      </c>
      <c r="B6976" t="s">
        <v>4</v>
      </c>
    </row>
    <row r="6977" spans="1:2" x14ac:dyDescent="0.25">
      <c r="A6977">
        <v>20335764</v>
      </c>
      <c r="B6977" t="s">
        <v>4</v>
      </c>
    </row>
    <row r="6978" spans="1:2" x14ac:dyDescent="0.25">
      <c r="A6978">
        <v>20355316</v>
      </c>
      <c r="B6978" t="s">
        <v>4</v>
      </c>
    </row>
    <row r="6979" spans="1:2" x14ac:dyDescent="0.25">
      <c r="A6979">
        <v>21804719</v>
      </c>
      <c r="B6979" t="s">
        <v>4</v>
      </c>
    </row>
    <row r="6980" spans="1:2" x14ac:dyDescent="0.25">
      <c r="A6980">
        <v>20467517</v>
      </c>
      <c r="B6980" t="s">
        <v>4</v>
      </c>
    </row>
    <row r="6981" spans="1:2" x14ac:dyDescent="0.25">
      <c r="A6981">
        <v>21804847</v>
      </c>
      <c r="B6981" t="s">
        <v>4</v>
      </c>
    </row>
    <row r="6982" spans="1:2" x14ac:dyDescent="0.25">
      <c r="A6982">
        <v>20154642</v>
      </c>
      <c r="B6982" t="s">
        <v>4</v>
      </c>
    </row>
    <row r="6983" spans="1:2" x14ac:dyDescent="0.25">
      <c r="A6983">
        <v>20457774</v>
      </c>
      <c r="B6983" t="s">
        <v>4</v>
      </c>
    </row>
    <row r="6984" spans="1:2" x14ac:dyDescent="0.25">
      <c r="A6984">
        <v>20601726</v>
      </c>
      <c r="B6984" t="s">
        <v>4</v>
      </c>
    </row>
    <row r="6985" spans="1:2" x14ac:dyDescent="0.25">
      <c r="A6985">
        <v>21888972</v>
      </c>
      <c r="B6985" t="s">
        <v>4</v>
      </c>
    </row>
    <row r="6986" spans="1:2" x14ac:dyDescent="0.25">
      <c r="A6986">
        <v>21928505</v>
      </c>
      <c r="B6986" t="s">
        <v>4</v>
      </c>
    </row>
    <row r="6987" spans="1:2" x14ac:dyDescent="0.25">
      <c r="A6987">
        <v>20487027</v>
      </c>
      <c r="B6987" t="s">
        <v>4</v>
      </c>
    </row>
    <row r="6988" spans="1:2" x14ac:dyDescent="0.25">
      <c r="A6988">
        <v>20172912</v>
      </c>
      <c r="B6988" t="s">
        <v>4</v>
      </c>
    </row>
    <row r="6989" spans="1:2" x14ac:dyDescent="0.25">
      <c r="A6989">
        <v>20487452</v>
      </c>
      <c r="B6989" t="s">
        <v>4</v>
      </c>
    </row>
    <row r="6990" spans="1:2" x14ac:dyDescent="0.25">
      <c r="A6990">
        <v>20493427</v>
      </c>
      <c r="B6990" t="s">
        <v>4</v>
      </c>
    </row>
    <row r="6991" spans="1:2" x14ac:dyDescent="0.25">
      <c r="A6991">
        <v>21908186</v>
      </c>
      <c r="B6991" t="s">
        <v>4</v>
      </c>
    </row>
    <row r="6992" spans="1:2" x14ac:dyDescent="0.25">
      <c r="A6992">
        <v>20418324</v>
      </c>
      <c r="B6992" t="s">
        <v>4</v>
      </c>
    </row>
    <row r="6993" spans="1:2" x14ac:dyDescent="0.25">
      <c r="A6993">
        <v>20545486</v>
      </c>
      <c r="B6993" t="s">
        <v>4</v>
      </c>
    </row>
    <row r="6994" spans="1:2" x14ac:dyDescent="0.25">
      <c r="A6994">
        <v>20126560</v>
      </c>
      <c r="B6994" t="s">
        <v>4</v>
      </c>
    </row>
    <row r="6995" spans="1:2" x14ac:dyDescent="0.25">
      <c r="A6995">
        <v>20514416</v>
      </c>
      <c r="B6995" t="s">
        <v>4</v>
      </c>
    </row>
    <row r="6996" spans="1:2" x14ac:dyDescent="0.25">
      <c r="A6996">
        <v>20572304</v>
      </c>
      <c r="B6996" t="s">
        <v>4</v>
      </c>
    </row>
    <row r="6997" spans="1:2" x14ac:dyDescent="0.25">
      <c r="A6997">
        <v>20841430</v>
      </c>
      <c r="B6997" t="s">
        <v>4</v>
      </c>
    </row>
    <row r="6998" spans="1:2" x14ac:dyDescent="0.25">
      <c r="A6998">
        <v>20404948</v>
      </c>
      <c r="B6998" t="s">
        <v>4</v>
      </c>
    </row>
    <row r="6999" spans="1:2" x14ac:dyDescent="0.25">
      <c r="A6999">
        <v>21914834</v>
      </c>
      <c r="B6999" t="s">
        <v>4</v>
      </c>
    </row>
    <row r="7000" spans="1:2" x14ac:dyDescent="0.25">
      <c r="A7000">
        <v>20451119</v>
      </c>
      <c r="B7000" t="s">
        <v>4</v>
      </c>
    </row>
    <row r="7001" spans="1:2" x14ac:dyDescent="0.25">
      <c r="A7001">
        <v>20532162</v>
      </c>
      <c r="B7001" t="s">
        <v>4</v>
      </c>
    </row>
    <row r="7002" spans="1:2" x14ac:dyDescent="0.25">
      <c r="A7002">
        <v>20610587</v>
      </c>
      <c r="B7002" t="s">
        <v>4</v>
      </c>
    </row>
    <row r="7003" spans="1:2" x14ac:dyDescent="0.25">
      <c r="A7003">
        <v>21906240</v>
      </c>
      <c r="B7003" t="s">
        <v>4</v>
      </c>
    </row>
    <row r="7004" spans="1:2" x14ac:dyDescent="0.25">
      <c r="A7004">
        <v>20403204</v>
      </c>
      <c r="B7004" t="s">
        <v>4</v>
      </c>
    </row>
    <row r="7005" spans="1:2" x14ac:dyDescent="0.25">
      <c r="A7005">
        <v>20443455</v>
      </c>
      <c r="B7005" t="s">
        <v>4</v>
      </c>
    </row>
    <row r="7006" spans="1:2" x14ac:dyDescent="0.25">
      <c r="A7006">
        <v>21899195</v>
      </c>
      <c r="B7006" t="s">
        <v>4</v>
      </c>
    </row>
    <row r="7007" spans="1:2" x14ac:dyDescent="0.25">
      <c r="A7007">
        <v>21785915</v>
      </c>
      <c r="B7007" t="s">
        <v>4</v>
      </c>
    </row>
    <row r="7008" spans="1:2" x14ac:dyDescent="0.25">
      <c r="A7008">
        <v>20457897</v>
      </c>
      <c r="B7008" t="s">
        <v>4</v>
      </c>
    </row>
    <row r="7009" spans="1:2" x14ac:dyDescent="0.25">
      <c r="A7009">
        <v>20602362</v>
      </c>
      <c r="B7009" t="s">
        <v>4</v>
      </c>
    </row>
    <row r="7010" spans="1:2" x14ac:dyDescent="0.25">
      <c r="A7010">
        <v>20224668</v>
      </c>
      <c r="B7010" t="s">
        <v>4</v>
      </c>
    </row>
    <row r="7011" spans="1:2" x14ac:dyDescent="0.25">
      <c r="A7011">
        <v>21802594</v>
      </c>
      <c r="B7011" t="s">
        <v>4</v>
      </c>
    </row>
    <row r="7012" spans="1:2" x14ac:dyDescent="0.25">
      <c r="A7012">
        <v>20287687</v>
      </c>
      <c r="B7012" t="s">
        <v>4</v>
      </c>
    </row>
    <row r="7013" spans="1:2" x14ac:dyDescent="0.25">
      <c r="A7013">
        <v>21919283</v>
      </c>
      <c r="B7013" t="s">
        <v>4</v>
      </c>
    </row>
    <row r="7014" spans="1:2" x14ac:dyDescent="0.25">
      <c r="A7014">
        <v>21785783</v>
      </c>
      <c r="B7014" t="s">
        <v>4</v>
      </c>
    </row>
    <row r="7015" spans="1:2" x14ac:dyDescent="0.25">
      <c r="A7015">
        <v>20481665</v>
      </c>
      <c r="B7015" t="s">
        <v>4</v>
      </c>
    </row>
    <row r="7016" spans="1:2" x14ac:dyDescent="0.25">
      <c r="A7016">
        <v>20355469</v>
      </c>
      <c r="B7016" t="s">
        <v>4</v>
      </c>
    </row>
    <row r="7017" spans="1:2" x14ac:dyDescent="0.25">
      <c r="A7017">
        <v>21909836</v>
      </c>
      <c r="B7017" t="s">
        <v>4</v>
      </c>
    </row>
    <row r="7018" spans="1:2" x14ac:dyDescent="0.25">
      <c r="A7018">
        <v>21891106</v>
      </c>
      <c r="B7018" t="s">
        <v>4</v>
      </c>
    </row>
    <row r="7019" spans="1:2" x14ac:dyDescent="0.25">
      <c r="A7019">
        <v>20245900</v>
      </c>
      <c r="B7019" t="s">
        <v>4</v>
      </c>
    </row>
    <row r="7020" spans="1:2" x14ac:dyDescent="0.25">
      <c r="A7020">
        <v>20516329</v>
      </c>
      <c r="B7020" t="s">
        <v>4</v>
      </c>
    </row>
    <row r="7021" spans="1:2" x14ac:dyDescent="0.25">
      <c r="A7021">
        <v>21805989</v>
      </c>
      <c r="B7021" t="s">
        <v>4</v>
      </c>
    </row>
    <row r="7022" spans="1:2" x14ac:dyDescent="0.25">
      <c r="A7022">
        <v>21877743</v>
      </c>
      <c r="B7022" t="s">
        <v>4</v>
      </c>
    </row>
    <row r="7023" spans="1:2" x14ac:dyDescent="0.25">
      <c r="A7023">
        <v>20413209</v>
      </c>
      <c r="B7023" t="s">
        <v>4</v>
      </c>
    </row>
    <row r="7024" spans="1:2" x14ac:dyDescent="0.25">
      <c r="A7024">
        <v>25051889</v>
      </c>
      <c r="B7024" t="s">
        <v>4</v>
      </c>
    </row>
    <row r="7025" spans="1:2" x14ac:dyDescent="0.25">
      <c r="A7025">
        <v>20296817</v>
      </c>
      <c r="B7025" t="s">
        <v>4</v>
      </c>
    </row>
    <row r="7026" spans="1:2" x14ac:dyDescent="0.25">
      <c r="A7026">
        <v>20526934</v>
      </c>
      <c r="B7026" t="s">
        <v>4</v>
      </c>
    </row>
    <row r="7027" spans="1:2" x14ac:dyDescent="0.25">
      <c r="A7027">
        <v>21805225</v>
      </c>
      <c r="B7027" t="s">
        <v>4</v>
      </c>
    </row>
    <row r="7028" spans="1:2" x14ac:dyDescent="0.25">
      <c r="A7028">
        <v>21909273</v>
      </c>
      <c r="B7028" t="s">
        <v>4</v>
      </c>
    </row>
    <row r="7029" spans="1:2" x14ac:dyDescent="0.25">
      <c r="A7029">
        <v>20485181</v>
      </c>
      <c r="B7029" t="s">
        <v>4</v>
      </c>
    </row>
    <row r="7030" spans="1:2" x14ac:dyDescent="0.25">
      <c r="A7030">
        <v>20427006</v>
      </c>
      <c r="B7030" t="s">
        <v>4</v>
      </c>
    </row>
    <row r="7031" spans="1:2" x14ac:dyDescent="0.25">
      <c r="A7031">
        <v>20429068</v>
      </c>
      <c r="B7031" t="s">
        <v>4</v>
      </c>
    </row>
    <row r="7032" spans="1:2" x14ac:dyDescent="0.25">
      <c r="A7032">
        <v>20388903</v>
      </c>
      <c r="B7032" t="s">
        <v>4</v>
      </c>
    </row>
    <row r="7033" spans="1:2" x14ac:dyDescent="0.25">
      <c r="A7033">
        <v>20442800</v>
      </c>
      <c r="B7033" t="s">
        <v>4</v>
      </c>
    </row>
    <row r="7034" spans="1:2" x14ac:dyDescent="0.25">
      <c r="A7034">
        <v>20498042</v>
      </c>
      <c r="B7034" t="s">
        <v>4</v>
      </c>
    </row>
    <row r="7035" spans="1:2" x14ac:dyDescent="0.25">
      <c r="A7035">
        <v>20258507</v>
      </c>
      <c r="B7035" t="s">
        <v>4</v>
      </c>
    </row>
    <row r="7036" spans="1:2" x14ac:dyDescent="0.25">
      <c r="A7036">
        <v>20279201</v>
      </c>
      <c r="B7036" t="s">
        <v>4</v>
      </c>
    </row>
    <row r="7037" spans="1:2" x14ac:dyDescent="0.25">
      <c r="A7037">
        <v>21888355</v>
      </c>
      <c r="B7037" t="s">
        <v>4</v>
      </c>
    </row>
    <row r="7038" spans="1:2" x14ac:dyDescent="0.25">
      <c r="A7038">
        <v>20160141</v>
      </c>
      <c r="B7038" t="s">
        <v>4</v>
      </c>
    </row>
    <row r="7039" spans="1:2" x14ac:dyDescent="0.25">
      <c r="A7039">
        <v>20460971</v>
      </c>
      <c r="B7039" t="s">
        <v>4</v>
      </c>
    </row>
    <row r="7040" spans="1:2" x14ac:dyDescent="0.25">
      <c r="A7040">
        <v>20509846</v>
      </c>
      <c r="B7040" t="s">
        <v>4</v>
      </c>
    </row>
    <row r="7041" spans="1:2" x14ac:dyDescent="0.25">
      <c r="A7041">
        <v>21927368</v>
      </c>
      <c r="B7041" t="s">
        <v>4</v>
      </c>
    </row>
    <row r="7042" spans="1:2" x14ac:dyDescent="0.25">
      <c r="A7042">
        <v>20500453</v>
      </c>
      <c r="B7042" t="s">
        <v>4</v>
      </c>
    </row>
    <row r="7043" spans="1:2" x14ac:dyDescent="0.25">
      <c r="A7043">
        <v>20569012</v>
      </c>
      <c r="B7043" t="s">
        <v>4</v>
      </c>
    </row>
    <row r="7044" spans="1:2" x14ac:dyDescent="0.25">
      <c r="A7044">
        <v>20471955</v>
      </c>
      <c r="B7044" t="s">
        <v>4</v>
      </c>
    </row>
    <row r="7045" spans="1:2" x14ac:dyDescent="0.25">
      <c r="A7045">
        <v>21927937</v>
      </c>
      <c r="B7045" t="s">
        <v>4</v>
      </c>
    </row>
    <row r="7046" spans="1:2" x14ac:dyDescent="0.25">
      <c r="A7046">
        <v>21803123</v>
      </c>
      <c r="B7046" t="s">
        <v>4</v>
      </c>
    </row>
    <row r="7047" spans="1:2" x14ac:dyDescent="0.25">
      <c r="A7047">
        <v>20443571</v>
      </c>
      <c r="B7047" t="s">
        <v>4</v>
      </c>
    </row>
    <row r="7048" spans="1:2" x14ac:dyDescent="0.25">
      <c r="A7048">
        <v>21769488</v>
      </c>
      <c r="B7048" t="s">
        <v>4</v>
      </c>
    </row>
    <row r="7049" spans="1:2" x14ac:dyDescent="0.25">
      <c r="A7049">
        <v>21927705</v>
      </c>
      <c r="B7049" t="s">
        <v>4</v>
      </c>
    </row>
    <row r="7050" spans="1:2" x14ac:dyDescent="0.25">
      <c r="A7050">
        <v>21848800</v>
      </c>
      <c r="B7050" t="s">
        <v>4</v>
      </c>
    </row>
    <row r="7051" spans="1:2" x14ac:dyDescent="0.25">
      <c r="A7051">
        <v>20184595</v>
      </c>
      <c r="B7051" t="s">
        <v>4</v>
      </c>
    </row>
    <row r="7052" spans="1:2" x14ac:dyDescent="0.25">
      <c r="A7052">
        <v>20534143</v>
      </c>
      <c r="B7052" t="s">
        <v>4</v>
      </c>
    </row>
    <row r="7053" spans="1:2" x14ac:dyDescent="0.25">
      <c r="A7053">
        <v>20236875</v>
      </c>
      <c r="B7053" t="s">
        <v>4</v>
      </c>
    </row>
    <row r="7054" spans="1:2" x14ac:dyDescent="0.25">
      <c r="A7054">
        <v>21883365</v>
      </c>
      <c r="B7054" t="s">
        <v>4</v>
      </c>
    </row>
    <row r="7055" spans="1:2" x14ac:dyDescent="0.25">
      <c r="A7055">
        <v>21898176</v>
      </c>
      <c r="B7055" t="s">
        <v>4</v>
      </c>
    </row>
    <row r="7056" spans="1:2" x14ac:dyDescent="0.25">
      <c r="A7056">
        <v>21786183</v>
      </c>
      <c r="B7056" t="s">
        <v>4</v>
      </c>
    </row>
    <row r="7057" spans="1:2" x14ac:dyDescent="0.25">
      <c r="A7057">
        <v>20372116</v>
      </c>
      <c r="B7057" t="s">
        <v>4</v>
      </c>
    </row>
    <row r="7058" spans="1:2" x14ac:dyDescent="0.25">
      <c r="A7058">
        <v>21879648</v>
      </c>
      <c r="B7058" t="s">
        <v>4</v>
      </c>
    </row>
    <row r="7059" spans="1:2" x14ac:dyDescent="0.25">
      <c r="A7059">
        <v>20576856</v>
      </c>
      <c r="B7059" t="s">
        <v>4</v>
      </c>
    </row>
    <row r="7060" spans="1:2" x14ac:dyDescent="0.25">
      <c r="A7060">
        <v>20546667</v>
      </c>
      <c r="B7060" t="s">
        <v>4</v>
      </c>
    </row>
    <row r="7061" spans="1:2" x14ac:dyDescent="0.25">
      <c r="A7061">
        <v>20291934</v>
      </c>
      <c r="B7061" t="s">
        <v>4</v>
      </c>
    </row>
    <row r="7062" spans="1:2" x14ac:dyDescent="0.25">
      <c r="A7062">
        <v>21709732</v>
      </c>
      <c r="B7062" t="s">
        <v>4</v>
      </c>
    </row>
    <row r="7063" spans="1:2" x14ac:dyDescent="0.25">
      <c r="A7063">
        <v>21832022</v>
      </c>
      <c r="B7063" t="s">
        <v>4</v>
      </c>
    </row>
    <row r="7064" spans="1:2" x14ac:dyDescent="0.25">
      <c r="A7064">
        <v>20410511</v>
      </c>
      <c r="B7064" t="s">
        <v>4</v>
      </c>
    </row>
    <row r="7065" spans="1:2" x14ac:dyDescent="0.25">
      <c r="A7065">
        <v>20397912</v>
      </c>
      <c r="B7065" t="s">
        <v>4</v>
      </c>
    </row>
    <row r="7066" spans="1:2" x14ac:dyDescent="0.25">
      <c r="A7066">
        <v>21877788</v>
      </c>
      <c r="B7066" t="s">
        <v>4</v>
      </c>
    </row>
    <row r="7067" spans="1:2" x14ac:dyDescent="0.25">
      <c r="A7067">
        <v>20563967</v>
      </c>
      <c r="B7067" t="s">
        <v>4</v>
      </c>
    </row>
    <row r="7068" spans="1:2" x14ac:dyDescent="0.25">
      <c r="A7068">
        <v>21891019</v>
      </c>
      <c r="B7068" t="s">
        <v>4</v>
      </c>
    </row>
    <row r="7069" spans="1:2" x14ac:dyDescent="0.25">
      <c r="A7069">
        <v>21820675</v>
      </c>
      <c r="B7069" t="s">
        <v>4</v>
      </c>
    </row>
    <row r="7070" spans="1:2" x14ac:dyDescent="0.25">
      <c r="A7070">
        <v>21787903</v>
      </c>
      <c r="B7070" t="s">
        <v>4</v>
      </c>
    </row>
    <row r="7071" spans="1:2" x14ac:dyDescent="0.25">
      <c r="A7071">
        <v>20457648</v>
      </c>
      <c r="B7071" t="s">
        <v>4</v>
      </c>
    </row>
    <row r="7072" spans="1:2" x14ac:dyDescent="0.25">
      <c r="A7072">
        <v>21842513</v>
      </c>
      <c r="B7072" t="s">
        <v>4</v>
      </c>
    </row>
    <row r="7073" spans="1:2" x14ac:dyDescent="0.25">
      <c r="A7073">
        <v>21920132</v>
      </c>
      <c r="B7073" t="s">
        <v>4</v>
      </c>
    </row>
    <row r="7074" spans="1:2" x14ac:dyDescent="0.25">
      <c r="A7074">
        <v>20522079</v>
      </c>
      <c r="B7074" t="s">
        <v>4</v>
      </c>
    </row>
    <row r="7075" spans="1:2" x14ac:dyDescent="0.25">
      <c r="A7075">
        <v>21926356</v>
      </c>
      <c r="B7075" t="s">
        <v>4</v>
      </c>
    </row>
    <row r="7076" spans="1:2" x14ac:dyDescent="0.25">
      <c r="A7076">
        <v>21894290</v>
      </c>
      <c r="B7076" t="s">
        <v>4</v>
      </c>
    </row>
    <row r="7077" spans="1:2" x14ac:dyDescent="0.25">
      <c r="A7077">
        <v>20452967</v>
      </c>
      <c r="B7077" t="s">
        <v>4</v>
      </c>
    </row>
    <row r="7078" spans="1:2" x14ac:dyDescent="0.25">
      <c r="A7078">
        <v>21769895</v>
      </c>
      <c r="B7078" t="s">
        <v>4</v>
      </c>
    </row>
    <row r="7079" spans="1:2" x14ac:dyDescent="0.25">
      <c r="A7079">
        <v>21912137</v>
      </c>
      <c r="B7079" t="s">
        <v>4</v>
      </c>
    </row>
    <row r="7080" spans="1:2" x14ac:dyDescent="0.25">
      <c r="A7080">
        <v>21803391</v>
      </c>
      <c r="B7080" t="s">
        <v>4</v>
      </c>
    </row>
    <row r="7081" spans="1:2" x14ac:dyDescent="0.25">
      <c r="A7081">
        <v>20303131</v>
      </c>
      <c r="B7081" t="s">
        <v>4</v>
      </c>
    </row>
    <row r="7082" spans="1:2" x14ac:dyDescent="0.25">
      <c r="A7082">
        <v>21890519</v>
      </c>
      <c r="B7082" t="s">
        <v>4</v>
      </c>
    </row>
    <row r="7083" spans="1:2" x14ac:dyDescent="0.25">
      <c r="A7083">
        <v>20279547</v>
      </c>
      <c r="B7083" t="s">
        <v>4</v>
      </c>
    </row>
    <row r="7084" spans="1:2" x14ac:dyDescent="0.25">
      <c r="A7084">
        <v>21887770</v>
      </c>
      <c r="B7084" t="s">
        <v>4</v>
      </c>
    </row>
    <row r="7085" spans="1:2" x14ac:dyDescent="0.25">
      <c r="A7085">
        <v>25112885</v>
      </c>
      <c r="B7085" t="s">
        <v>4</v>
      </c>
    </row>
    <row r="7086" spans="1:2" x14ac:dyDescent="0.25">
      <c r="A7086">
        <v>21154102</v>
      </c>
      <c r="B7086" t="s">
        <v>4</v>
      </c>
    </row>
    <row r="7087" spans="1:2" x14ac:dyDescent="0.25">
      <c r="A7087">
        <v>20375465</v>
      </c>
      <c r="B7087" t="s">
        <v>4</v>
      </c>
    </row>
    <row r="7088" spans="1:2" x14ac:dyDescent="0.25">
      <c r="A7088">
        <v>20759581</v>
      </c>
      <c r="B7088" t="s">
        <v>4</v>
      </c>
    </row>
    <row r="7089" spans="1:2" x14ac:dyDescent="0.25">
      <c r="A7089">
        <v>20483173</v>
      </c>
      <c r="B7089" t="s">
        <v>4</v>
      </c>
    </row>
    <row r="7090" spans="1:2" x14ac:dyDescent="0.25">
      <c r="A7090">
        <v>20575952</v>
      </c>
      <c r="B7090" t="s">
        <v>4</v>
      </c>
    </row>
    <row r="7091" spans="1:2" x14ac:dyDescent="0.25">
      <c r="A7091">
        <v>21443912</v>
      </c>
      <c r="B7091" t="s">
        <v>4</v>
      </c>
    </row>
    <row r="7092" spans="1:2" x14ac:dyDescent="0.25">
      <c r="A7092">
        <v>21211669</v>
      </c>
      <c r="B7092" t="s">
        <v>4</v>
      </c>
    </row>
    <row r="7093" spans="1:2" x14ac:dyDescent="0.25">
      <c r="A7093">
        <v>21799778</v>
      </c>
      <c r="B7093" t="s">
        <v>4</v>
      </c>
    </row>
    <row r="7094" spans="1:2" x14ac:dyDescent="0.25">
      <c r="A7094">
        <v>20480535</v>
      </c>
      <c r="B7094" t="s">
        <v>4</v>
      </c>
    </row>
    <row r="7095" spans="1:2" x14ac:dyDescent="0.25">
      <c r="A7095">
        <v>21932166</v>
      </c>
      <c r="B7095" t="s">
        <v>4</v>
      </c>
    </row>
    <row r="7096" spans="1:2" x14ac:dyDescent="0.25">
      <c r="A7096">
        <v>21908103</v>
      </c>
      <c r="B7096" t="s">
        <v>4</v>
      </c>
    </row>
    <row r="7097" spans="1:2" x14ac:dyDescent="0.25">
      <c r="A7097">
        <v>20461709</v>
      </c>
      <c r="B7097" t="s">
        <v>4</v>
      </c>
    </row>
    <row r="7098" spans="1:2" x14ac:dyDescent="0.25">
      <c r="A7098">
        <v>20353622</v>
      </c>
      <c r="B7098" t="s">
        <v>4</v>
      </c>
    </row>
    <row r="7099" spans="1:2" x14ac:dyDescent="0.25">
      <c r="A7099">
        <v>20404651</v>
      </c>
      <c r="B7099" t="s">
        <v>4</v>
      </c>
    </row>
    <row r="7100" spans="1:2" x14ac:dyDescent="0.25">
      <c r="A7100">
        <v>20077896</v>
      </c>
      <c r="B7100" t="s">
        <v>4</v>
      </c>
    </row>
    <row r="7101" spans="1:2" x14ac:dyDescent="0.25">
      <c r="A7101">
        <v>20549795</v>
      </c>
      <c r="B7101" t="s">
        <v>4</v>
      </c>
    </row>
    <row r="7102" spans="1:2" x14ac:dyDescent="0.25">
      <c r="A7102">
        <v>20421492</v>
      </c>
      <c r="B7102" t="s">
        <v>4</v>
      </c>
    </row>
    <row r="7103" spans="1:2" x14ac:dyDescent="0.25">
      <c r="A7103">
        <v>21780953</v>
      </c>
      <c r="B7103" t="s">
        <v>4</v>
      </c>
    </row>
    <row r="7104" spans="1:2" x14ac:dyDescent="0.25">
      <c r="A7104">
        <v>21788678</v>
      </c>
      <c r="B7104" t="s">
        <v>4</v>
      </c>
    </row>
    <row r="7105" spans="1:2" x14ac:dyDescent="0.25">
      <c r="A7105">
        <v>21885537</v>
      </c>
      <c r="B7105" t="s">
        <v>4</v>
      </c>
    </row>
    <row r="7106" spans="1:2" x14ac:dyDescent="0.25">
      <c r="A7106">
        <v>21902201</v>
      </c>
      <c r="B7106" t="s">
        <v>4</v>
      </c>
    </row>
    <row r="7107" spans="1:2" x14ac:dyDescent="0.25">
      <c r="A7107">
        <v>20413701</v>
      </c>
      <c r="B7107" t="s">
        <v>4</v>
      </c>
    </row>
    <row r="7108" spans="1:2" x14ac:dyDescent="0.25">
      <c r="A7108">
        <v>21813142</v>
      </c>
      <c r="B7108" t="s">
        <v>4</v>
      </c>
    </row>
    <row r="7109" spans="1:2" x14ac:dyDescent="0.25">
      <c r="A7109">
        <v>20446119</v>
      </c>
      <c r="B7109" t="s">
        <v>4</v>
      </c>
    </row>
    <row r="7110" spans="1:2" x14ac:dyDescent="0.25">
      <c r="A7110">
        <v>20429532</v>
      </c>
      <c r="B7110" t="s">
        <v>4</v>
      </c>
    </row>
    <row r="7111" spans="1:2" x14ac:dyDescent="0.25">
      <c r="A7111">
        <v>20339055</v>
      </c>
      <c r="B7111" t="s">
        <v>4</v>
      </c>
    </row>
    <row r="7112" spans="1:2" x14ac:dyDescent="0.25">
      <c r="A7112">
        <v>20215821</v>
      </c>
      <c r="B7112" t="s">
        <v>4</v>
      </c>
    </row>
    <row r="7113" spans="1:2" x14ac:dyDescent="0.25">
      <c r="A7113">
        <v>21839927</v>
      </c>
      <c r="B7113" t="s">
        <v>4</v>
      </c>
    </row>
    <row r="7114" spans="1:2" x14ac:dyDescent="0.25">
      <c r="A7114">
        <v>20355167</v>
      </c>
      <c r="B7114" t="s">
        <v>4</v>
      </c>
    </row>
    <row r="7115" spans="1:2" x14ac:dyDescent="0.25">
      <c r="A7115">
        <v>21800078</v>
      </c>
      <c r="B7115" t="s">
        <v>4</v>
      </c>
    </row>
    <row r="7116" spans="1:2" x14ac:dyDescent="0.25">
      <c r="A7116">
        <v>20344708</v>
      </c>
      <c r="B7116" t="s">
        <v>4</v>
      </c>
    </row>
    <row r="7117" spans="1:2" x14ac:dyDescent="0.25">
      <c r="A7117">
        <v>21678561</v>
      </c>
      <c r="B7117" t="s">
        <v>4</v>
      </c>
    </row>
    <row r="7118" spans="1:2" x14ac:dyDescent="0.25">
      <c r="A7118">
        <v>20383191</v>
      </c>
      <c r="B7118" t="s">
        <v>4</v>
      </c>
    </row>
    <row r="7119" spans="1:2" x14ac:dyDescent="0.25">
      <c r="A7119">
        <v>21365220</v>
      </c>
      <c r="B7119" t="s">
        <v>4</v>
      </c>
    </row>
    <row r="7120" spans="1:2" x14ac:dyDescent="0.25">
      <c r="A7120">
        <v>21901513</v>
      </c>
      <c r="B7120" t="s">
        <v>4</v>
      </c>
    </row>
    <row r="7121" spans="1:2" x14ac:dyDescent="0.25">
      <c r="A7121">
        <v>21562901</v>
      </c>
      <c r="B7121" t="s">
        <v>4</v>
      </c>
    </row>
    <row r="7122" spans="1:2" x14ac:dyDescent="0.25">
      <c r="A7122">
        <v>21838349</v>
      </c>
      <c r="B7122" t="s">
        <v>4</v>
      </c>
    </row>
    <row r="7123" spans="1:2" x14ac:dyDescent="0.25">
      <c r="A7123">
        <v>20142016</v>
      </c>
      <c r="B7123" t="s">
        <v>4</v>
      </c>
    </row>
    <row r="7124" spans="1:2" x14ac:dyDescent="0.25">
      <c r="A7124">
        <v>25108866</v>
      </c>
      <c r="B7124" t="s">
        <v>4</v>
      </c>
    </row>
    <row r="7125" spans="1:2" x14ac:dyDescent="0.25">
      <c r="A7125">
        <v>20719787</v>
      </c>
      <c r="B7125" t="s">
        <v>4</v>
      </c>
    </row>
    <row r="7126" spans="1:2" x14ac:dyDescent="0.25">
      <c r="A7126">
        <v>20486417</v>
      </c>
      <c r="B7126" t="s">
        <v>4</v>
      </c>
    </row>
    <row r="7127" spans="1:2" x14ac:dyDescent="0.25">
      <c r="A7127">
        <v>20884403</v>
      </c>
      <c r="B7127" t="s">
        <v>4</v>
      </c>
    </row>
    <row r="7128" spans="1:2" x14ac:dyDescent="0.25">
      <c r="A7128">
        <v>20784352</v>
      </c>
      <c r="B7128" t="s">
        <v>4</v>
      </c>
    </row>
    <row r="7129" spans="1:2" x14ac:dyDescent="0.25">
      <c r="A7129">
        <v>21860874</v>
      </c>
      <c r="B7129" t="s">
        <v>4</v>
      </c>
    </row>
    <row r="7130" spans="1:2" x14ac:dyDescent="0.25">
      <c r="A7130">
        <v>20132749</v>
      </c>
      <c r="B7130" t="s">
        <v>4</v>
      </c>
    </row>
    <row r="7131" spans="1:2" x14ac:dyDescent="0.25">
      <c r="A7131">
        <v>21928263</v>
      </c>
      <c r="B7131" t="s">
        <v>4</v>
      </c>
    </row>
    <row r="7132" spans="1:2" x14ac:dyDescent="0.25">
      <c r="A7132">
        <v>20430342</v>
      </c>
      <c r="B7132" t="s">
        <v>4</v>
      </c>
    </row>
    <row r="7133" spans="1:2" x14ac:dyDescent="0.25">
      <c r="A7133">
        <v>21656403</v>
      </c>
      <c r="B7133" t="s">
        <v>4</v>
      </c>
    </row>
    <row r="7134" spans="1:2" x14ac:dyDescent="0.25">
      <c r="A7134">
        <v>20584105</v>
      </c>
      <c r="B7134" t="s">
        <v>4</v>
      </c>
    </row>
    <row r="7135" spans="1:2" x14ac:dyDescent="0.25">
      <c r="A7135">
        <v>20889430</v>
      </c>
      <c r="B7135" t="s">
        <v>4</v>
      </c>
    </row>
    <row r="7136" spans="1:2" x14ac:dyDescent="0.25">
      <c r="A7136">
        <v>21659146</v>
      </c>
      <c r="B7136" t="s">
        <v>4</v>
      </c>
    </row>
    <row r="7137" spans="1:2" x14ac:dyDescent="0.25">
      <c r="A7137">
        <v>21380995</v>
      </c>
      <c r="B7137" t="s">
        <v>4</v>
      </c>
    </row>
    <row r="7138" spans="1:2" x14ac:dyDescent="0.25">
      <c r="A7138">
        <v>20611592</v>
      </c>
      <c r="B7138" t="s">
        <v>4</v>
      </c>
    </row>
    <row r="7139" spans="1:2" x14ac:dyDescent="0.25">
      <c r="A7139">
        <v>21437362</v>
      </c>
      <c r="B7139" t="s">
        <v>4</v>
      </c>
    </row>
    <row r="7140" spans="1:2" x14ac:dyDescent="0.25">
      <c r="A7140">
        <v>21483289</v>
      </c>
      <c r="B7140" t="s">
        <v>4</v>
      </c>
    </row>
    <row r="7141" spans="1:2" x14ac:dyDescent="0.25">
      <c r="A7141">
        <v>21618083</v>
      </c>
      <c r="B7141" t="s">
        <v>4</v>
      </c>
    </row>
    <row r="7142" spans="1:2" x14ac:dyDescent="0.25">
      <c r="A7142">
        <v>21385957</v>
      </c>
      <c r="B7142" t="s">
        <v>4</v>
      </c>
    </row>
    <row r="7143" spans="1:2" x14ac:dyDescent="0.25">
      <c r="A7143">
        <v>20760797</v>
      </c>
      <c r="B7143" t="s">
        <v>4</v>
      </c>
    </row>
    <row r="7144" spans="1:2" x14ac:dyDescent="0.25">
      <c r="A7144">
        <v>21907050</v>
      </c>
      <c r="B7144" t="s">
        <v>4</v>
      </c>
    </row>
    <row r="7145" spans="1:2" x14ac:dyDescent="0.25">
      <c r="A7145">
        <v>21928954</v>
      </c>
      <c r="B7145" t="s">
        <v>4</v>
      </c>
    </row>
    <row r="7146" spans="1:2" x14ac:dyDescent="0.25">
      <c r="A7146">
        <v>21647319</v>
      </c>
      <c r="B7146" t="s">
        <v>4</v>
      </c>
    </row>
    <row r="7147" spans="1:2" x14ac:dyDescent="0.25">
      <c r="A7147">
        <v>21571974</v>
      </c>
      <c r="B7147" t="s">
        <v>4</v>
      </c>
    </row>
    <row r="7148" spans="1:2" x14ac:dyDescent="0.25">
      <c r="A7148">
        <v>20392679</v>
      </c>
      <c r="B7148" t="s">
        <v>4</v>
      </c>
    </row>
    <row r="7149" spans="1:2" x14ac:dyDescent="0.25">
      <c r="A7149">
        <v>21898049</v>
      </c>
      <c r="B7149" t="s">
        <v>4</v>
      </c>
    </row>
    <row r="7150" spans="1:2" x14ac:dyDescent="0.25">
      <c r="A7150">
        <v>21842415</v>
      </c>
      <c r="B7150" t="s">
        <v>4</v>
      </c>
    </row>
    <row r="7151" spans="1:2" x14ac:dyDescent="0.25">
      <c r="A7151">
        <v>20933540</v>
      </c>
      <c r="B7151" t="s">
        <v>4</v>
      </c>
    </row>
    <row r="7152" spans="1:2" x14ac:dyDescent="0.25">
      <c r="A7152">
        <v>20628318</v>
      </c>
      <c r="B7152" t="s">
        <v>4</v>
      </c>
    </row>
    <row r="7153" spans="1:2" x14ac:dyDescent="0.25">
      <c r="A7153">
        <v>20432005</v>
      </c>
      <c r="B7153" t="s">
        <v>4</v>
      </c>
    </row>
    <row r="7154" spans="1:2" x14ac:dyDescent="0.25">
      <c r="A7154">
        <v>21322440</v>
      </c>
      <c r="B7154" t="s">
        <v>4</v>
      </c>
    </row>
    <row r="7155" spans="1:2" x14ac:dyDescent="0.25">
      <c r="A7155">
        <v>20167318</v>
      </c>
      <c r="B7155" t="s">
        <v>4</v>
      </c>
    </row>
    <row r="7156" spans="1:2" x14ac:dyDescent="0.25">
      <c r="A7156">
        <v>20166969</v>
      </c>
      <c r="B7156" t="s">
        <v>4</v>
      </c>
    </row>
    <row r="7157" spans="1:2" x14ac:dyDescent="0.25">
      <c r="A7157">
        <v>20202098</v>
      </c>
      <c r="B7157" t="s">
        <v>4</v>
      </c>
    </row>
    <row r="7158" spans="1:2" x14ac:dyDescent="0.25">
      <c r="A7158">
        <v>20353733</v>
      </c>
      <c r="B7158" t="s">
        <v>4</v>
      </c>
    </row>
    <row r="7159" spans="1:2" x14ac:dyDescent="0.25">
      <c r="A7159">
        <v>20470584</v>
      </c>
      <c r="B7159" t="s">
        <v>4</v>
      </c>
    </row>
    <row r="7160" spans="1:2" x14ac:dyDescent="0.25">
      <c r="A7160">
        <v>20500968</v>
      </c>
      <c r="B7160" t="s">
        <v>4</v>
      </c>
    </row>
    <row r="7161" spans="1:2" x14ac:dyDescent="0.25">
      <c r="A7161">
        <v>20125250</v>
      </c>
      <c r="B7161" t="s">
        <v>4</v>
      </c>
    </row>
    <row r="7162" spans="1:2" x14ac:dyDescent="0.25">
      <c r="A7162">
        <v>21464964</v>
      </c>
      <c r="B7162" t="s">
        <v>4</v>
      </c>
    </row>
    <row r="7163" spans="1:2" x14ac:dyDescent="0.25">
      <c r="A7163">
        <v>20455928</v>
      </c>
      <c r="B7163" t="s">
        <v>4</v>
      </c>
    </row>
    <row r="7164" spans="1:2" x14ac:dyDescent="0.25">
      <c r="A7164">
        <v>21363218</v>
      </c>
      <c r="B7164" t="s">
        <v>4</v>
      </c>
    </row>
    <row r="7165" spans="1:2" x14ac:dyDescent="0.25">
      <c r="A7165">
        <v>20398113</v>
      </c>
      <c r="B7165" t="s">
        <v>4</v>
      </c>
    </row>
    <row r="7166" spans="1:2" x14ac:dyDescent="0.25">
      <c r="A7166">
        <v>20506180</v>
      </c>
      <c r="B7166" t="s">
        <v>4</v>
      </c>
    </row>
    <row r="7167" spans="1:2" x14ac:dyDescent="0.25">
      <c r="A7167">
        <v>20427221</v>
      </c>
      <c r="B7167" t="s">
        <v>4</v>
      </c>
    </row>
    <row r="7168" spans="1:2" x14ac:dyDescent="0.25">
      <c r="A7168">
        <v>20589370</v>
      </c>
      <c r="B7168" t="s">
        <v>4</v>
      </c>
    </row>
    <row r="7169" spans="1:2" x14ac:dyDescent="0.25">
      <c r="A7169">
        <v>20431796</v>
      </c>
      <c r="B7169" t="s">
        <v>4</v>
      </c>
    </row>
    <row r="7170" spans="1:2" x14ac:dyDescent="0.25">
      <c r="A7170">
        <v>20550529</v>
      </c>
      <c r="B7170" t="s">
        <v>4</v>
      </c>
    </row>
    <row r="7171" spans="1:2" x14ac:dyDescent="0.25">
      <c r="A7171">
        <v>21769969</v>
      </c>
      <c r="B7171" t="s">
        <v>4</v>
      </c>
    </row>
    <row r="7172" spans="1:2" x14ac:dyDescent="0.25">
      <c r="A7172">
        <v>21099574</v>
      </c>
      <c r="B7172" t="s">
        <v>4</v>
      </c>
    </row>
    <row r="7173" spans="1:2" x14ac:dyDescent="0.25">
      <c r="A7173">
        <v>21216497</v>
      </c>
      <c r="B7173" t="s">
        <v>4</v>
      </c>
    </row>
    <row r="7174" spans="1:2" x14ac:dyDescent="0.25">
      <c r="A7174">
        <v>21215168</v>
      </c>
      <c r="B7174" t="s">
        <v>4</v>
      </c>
    </row>
    <row r="7175" spans="1:2" x14ac:dyDescent="0.25">
      <c r="A7175">
        <v>20531963</v>
      </c>
      <c r="B7175" t="s">
        <v>4</v>
      </c>
    </row>
    <row r="7176" spans="1:2" x14ac:dyDescent="0.25">
      <c r="A7176">
        <v>21897028</v>
      </c>
      <c r="B7176" t="s">
        <v>4</v>
      </c>
    </row>
    <row r="7177" spans="1:2" x14ac:dyDescent="0.25">
      <c r="A7177">
        <v>21407660</v>
      </c>
      <c r="B7177" t="s">
        <v>4</v>
      </c>
    </row>
    <row r="7178" spans="1:2" x14ac:dyDescent="0.25">
      <c r="A7178">
        <v>21882918</v>
      </c>
      <c r="B7178" t="s">
        <v>4</v>
      </c>
    </row>
    <row r="7179" spans="1:2" x14ac:dyDescent="0.25">
      <c r="A7179">
        <v>21891073</v>
      </c>
      <c r="B7179" t="s">
        <v>4</v>
      </c>
    </row>
    <row r="7180" spans="1:2" x14ac:dyDescent="0.25">
      <c r="A7180">
        <v>20775834</v>
      </c>
      <c r="B7180" t="s">
        <v>4</v>
      </c>
    </row>
    <row r="7181" spans="1:2" x14ac:dyDescent="0.25">
      <c r="A7181">
        <v>20482113</v>
      </c>
      <c r="B7181" t="s">
        <v>4</v>
      </c>
    </row>
    <row r="7182" spans="1:2" x14ac:dyDescent="0.25">
      <c r="A7182">
        <v>21102900</v>
      </c>
      <c r="B7182" t="s">
        <v>4</v>
      </c>
    </row>
    <row r="7183" spans="1:2" x14ac:dyDescent="0.25">
      <c r="A7183">
        <v>20268132</v>
      </c>
      <c r="B7183" t="s">
        <v>4</v>
      </c>
    </row>
    <row r="7184" spans="1:2" x14ac:dyDescent="0.25">
      <c r="A7184">
        <v>20916896</v>
      </c>
      <c r="B7184" t="s">
        <v>4</v>
      </c>
    </row>
    <row r="7185" spans="1:2" x14ac:dyDescent="0.25">
      <c r="A7185">
        <v>21627575</v>
      </c>
      <c r="B7185" t="s">
        <v>4</v>
      </c>
    </row>
    <row r="7186" spans="1:2" x14ac:dyDescent="0.25">
      <c r="A7186">
        <v>10006496</v>
      </c>
      <c r="B7186" t="s">
        <v>4</v>
      </c>
    </row>
    <row r="7187" spans="1:2" x14ac:dyDescent="0.25">
      <c r="A7187">
        <v>21451964</v>
      </c>
      <c r="B7187" t="s">
        <v>4</v>
      </c>
    </row>
    <row r="7188" spans="1:2" x14ac:dyDescent="0.25">
      <c r="A7188">
        <v>10006898</v>
      </c>
      <c r="B7188" t="s">
        <v>4</v>
      </c>
    </row>
    <row r="7189" spans="1:2" x14ac:dyDescent="0.25">
      <c r="A7189">
        <v>20647281</v>
      </c>
      <c r="B7189" t="s">
        <v>4</v>
      </c>
    </row>
    <row r="7190" spans="1:2" x14ac:dyDescent="0.25">
      <c r="A7190">
        <v>21683544</v>
      </c>
      <c r="B7190" t="s">
        <v>4</v>
      </c>
    </row>
    <row r="7191" spans="1:2" x14ac:dyDescent="0.25">
      <c r="A7191">
        <v>21693218</v>
      </c>
      <c r="B7191" t="s">
        <v>4</v>
      </c>
    </row>
    <row r="7192" spans="1:2" x14ac:dyDescent="0.25">
      <c r="A7192">
        <v>20613922</v>
      </c>
      <c r="B7192" t="s">
        <v>4</v>
      </c>
    </row>
    <row r="7193" spans="1:2" x14ac:dyDescent="0.25">
      <c r="A7193">
        <v>21118773</v>
      </c>
      <c r="B7193" t="s">
        <v>4</v>
      </c>
    </row>
    <row r="7194" spans="1:2" x14ac:dyDescent="0.25">
      <c r="A7194">
        <v>21831128</v>
      </c>
      <c r="B7194" t="s">
        <v>4</v>
      </c>
    </row>
    <row r="7195" spans="1:2" x14ac:dyDescent="0.25">
      <c r="A7195">
        <v>10006098</v>
      </c>
      <c r="B7195" t="s">
        <v>4</v>
      </c>
    </row>
    <row r="7196" spans="1:2" x14ac:dyDescent="0.25">
      <c r="A7196">
        <v>20609773</v>
      </c>
      <c r="B7196" t="s">
        <v>4</v>
      </c>
    </row>
    <row r="7197" spans="1:2" x14ac:dyDescent="0.25">
      <c r="A7197">
        <v>21190406</v>
      </c>
      <c r="B7197" t="s">
        <v>4</v>
      </c>
    </row>
    <row r="7198" spans="1:2" x14ac:dyDescent="0.25">
      <c r="A7198">
        <v>20181108</v>
      </c>
      <c r="B7198" t="s">
        <v>4</v>
      </c>
    </row>
    <row r="7199" spans="1:2" x14ac:dyDescent="0.25">
      <c r="A7199">
        <v>10009899</v>
      </c>
      <c r="B7199" t="s">
        <v>4</v>
      </c>
    </row>
    <row r="7200" spans="1:2" x14ac:dyDescent="0.25">
      <c r="A7200">
        <v>20805958</v>
      </c>
      <c r="B7200" t="s">
        <v>4</v>
      </c>
    </row>
    <row r="7201" spans="1:2" x14ac:dyDescent="0.25">
      <c r="A7201">
        <v>21091607</v>
      </c>
      <c r="B7201" t="s">
        <v>4</v>
      </c>
    </row>
    <row r="7202" spans="1:2" x14ac:dyDescent="0.25">
      <c r="A7202">
        <v>20989230</v>
      </c>
      <c r="B7202" t="s">
        <v>4</v>
      </c>
    </row>
    <row r="7203" spans="1:2" x14ac:dyDescent="0.25">
      <c r="A7203">
        <v>21443523</v>
      </c>
      <c r="B7203" t="s">
        <v>4</v>
      </c>
    </row>
    <row r="7204" spans="1:2" x14ac:dyDescent="0.25">
      <c r="A7204">
        <v>21537059</v>
      </c>
      <c r="B7204" t="s">
        <v>4</v>
      </c>
    </row>
    <row r="7205" spans="1:2" x14ac:dyDescent="0.25">
      <c r="A7205">
        <v>20683161</v>
      </c>
      <c r="B7205" t="s">
        <v>4</v>
      </c>
    </row>
    <row r="7206" spans="1:2" x14ac:dyDescent="0.25">
      <c r="A7206">
        <v>20183431</v>
      </c>
      <c r="B7206" t="s">
        <v>4</v>
      </c>
    </row>
    <row r="7207" spans="1:2" x14ac:dyDescent="0.25">
      <c r="A7207">
        <v>21520162</v>
      </c>
      <c r="B7207" t="s">
        <v>4</v>
      </c>
    </row>
    <row r="7208" spans="1:2" x14ac:dyDescent="0.25">
      <c r="A7208">
        <v>20212514</v>
      </c>
      <c r="B7208" t="s">
        <v>4</v>
      </c>
    </row>
    <row r="7209" spans="1:2" x14ac:dyDescent="0.25">
      <c r="A7209">
        <v>20073959</v>
      </c>
      <c r="B7209" t="s">
        <v>4</v>
      </c>
    </row>
    <row r="7210" spans="1:2" x14ac:dyDescent="0.25">
      <c r="A7210">
        <v>10009490</v>
      </c>
      <c r="B7210" t="s">
        <v>4</v>
      </c>
    </row>
    <row r="7211" spans="1:2" x14ac:dyDescent="0.25">
      <c r="A7211">
        <v>20318030</v>
      </c>
      <c r="B7211" t="s">
        <v>4</v>
      </c>
    </row>
    <row r="7212" spans="1:2" x14ac:dyDescent="0.25">
      <c r="A7212">
        <v>20391484</v>
      </c>
      <c r="B7212" t="s">
        <v>4</v>
      </c>
    </row>
    <row r="7213" spans="1:2" x14ac:dyDescent="0.25">
      <c r="A7213">
        <v>20282108</v>
      </c>
      <c r="B7213" t="s">
        <v>4</v>
      </c>
    </row>
    <row r="7214" spans="1:2" x14ac:dyDescent="0.25">
      <c r="A7214">
        <v>20294700</v>
      </c>
      <c r="B7214" t="s">
        <v>4</v>
      </c>
    </row>
    <row r="7215" spans="1:2" x14ac:dyDescent="0.25">
      <c r="A7215">
        <v>20339007</v>
      </c>
      <c r="B7215" t="s">
        <v>4</v>
      </c>
    </row>
    <row r="7216" spans="1:2" x14ac:dyDescent="0.25">
      <c r="A7216">
        <v>20201771</v>
      </c>
      <c r="B7216" t="s">
        <v>4</v>
      </c>
    </row>
    <row r="7217" spans="1:2" x14ac:dyDescent="0.25">
      <c r="A7217">
        <v>22031073</v>
      </c>
      <c r="B7217" t="s">
        <v>4</v>
      </c>
    </row>
    <row r="7218" spans="1:2" x14ac:dyDescent="0.25">
      <c r="A7218">
        <v>20008347</v>
      </c>
      <c r="B7218" t="s">
        <v>4</v>
      </c>
    </row>
    <row r="7219" spans="1:2" x14ac:dyDescent="0.25">
      <c r="A7219">
        <v>10006256</v>
      </c>
      <c r="B7219" t="s">
        <v>4</v>
      </c>
    </row>
    <row r="7220" spans="1:2" x14ac:dyDescent="0.25">
      <c r="A7220">
        <v>21301046</v>
      </c>
      <c r="B7220" t="s">
        <v>4</v>
      </c>
    </row>
    <row r="7221" spans="1:2" x14ac:dyDescent="0.25">
      <c r="A7221">
        <v>21212100</v>
      </c>
      <c r="B7221" t="s">
        <v>4</v>
      </c>
    </row>
    <row r="7222" spans="1:2" x14ac:dyDescent="0.25">
      <c r="A7222">
        <v>21715925</v>
      </c>
      <c r="B7222" t="s">
        <v>4</v>
      </c>
    </row>
    <row r="7223" spans="1:2" x14ac:dyDescent="0.25">
      <c r="A7223">
        <v>21753813</v>
      </c>
      <c r="B7223" t="s">
        <v>4</v>
      </c>
    </row>
    <row r="7224" spans="1:2" x14ac:dyDescent="0.25">
      <c r="A7224">
        <v>20201982</v>
      </c>
      <c r="B7224" t="s">
        <v>4</v>
      </c>
    </row>
    <row r="7225" spans="1:2" x14ac:dyDescent="0.25">
      <c r="A7225">
        <v>20533770</v>
      </c>
      <c r="B7225" t="s">
        <v>4</v>
      </c>
    </row>
    <row r="7226" spans="1:2" x14ac:dyDescent="0.25">
      <c r="A7226">
        <v>10008215</v>
      </c>
      <c r="B7226" t="s">
        <v>4</v>
      </c>
    </row>
    <row r="7227" spans="1:2" x14ac:dyDescent="0.25">
      <c r="A7227">
        <v>20212914</v>
      </c>
      <c r="B7227" t="s">
        <v>4</v>
      </c>
    </row>
    <row r="7228" spans="1:2" x14ac:dyDescent="0.25">
      <c r="A7228">
        <v>21864271</v>
      </c>
      <c r="B7228" t="s">
        <v>4</v>
      </c>
    </row>
    <row r="7229" spans="1:2" x14ac:dyDescent="0.25">
      <c r="A7229">
        <v>21774825</v>
      </c>
      <c r="B7229" t="s">
        <v>4</v>
      </c>
    </row>
    <row r="7230" spans="1:2" x14ac:dyDescent="0.25">
      <c r="A7230">
        <v>21004883</v>
      </c>
      <c r="B7230" t="s">
        <v>4</v>
      </c>
    </row>
    <row r="7231" spans="1:2" x14ac:dyDescent="0.25">
      <c r="A7231">
        <v>20054151</v>
      </c>
      <c r="B7231" t="s">
        <v>4</v>
      </c>
    </row>
    <row r="7232" spans="1:2" x14ac:dyDescent="0.25">
      <c r="A7232">
        <v>21572098</v>
      </c>
      <c r="B7232" t="s">
        <v>4</v>
      </c>
    </row>
    <row r="7233" spans="1:2" x14ac:dyDescent="0.25">
      <c r="A7233">
        <v>10007027</v>
      </c>
      <c r="B7233" t="s">
        <v>4</v>
      </c>
    </row>
    <row r="7234" spans="1:2" x14ac:dyDescent="0.25">
      <c r="A7234">
        <v>10006150</v>
      </c>
      <c r="B7234" t="s">
        <v>4</v>
      </c>
    </row>
    <row r="7235" spans="1:2" x14ac:dyDescent="0.25">
      <c r="A7235">
        <v>20008150</v>
      </c>
      <c r="B7235" t="s">
        <v>4</v>
      </c>
    </row>
    <row r="7236" spans="1:2" x14ac:dyDescent="0.25">
      <c r="A7236">
        <v>21415542</v>
      </c>
      <c r="B7236" t="s">
        <v>4</v>
      </c>
    </row>
    <row r="7237" spans="1:2" x14ac:dyDescent="0.25">
      <c r="A7237">
        <v>20410856</v>
      </c>
      <c r="B7237" t="s">
        <v>4</v>
      </c>
    </row>
    <row r="7238" spans="1:2" x14ac:dyDescent="0.25">
      <c r="A7238">
        <v>20181054</v>
      </c>
      <c r="B7238" t="s">
        <v>4</v>
      </c>
    </row>
    <row r="7239" spans="1:2" x14ac:dyDescent="0.25">
      <c r="A7239">
        <v>20520967</v>
      </c>
      <c r="B7239" t="s">
        <v>4</v>
      </c>
    </row>
    <row r="7240" spans="1:2" x14ac:dyDescent="0.25">
      <c r="A7240">
        <v>20875268</v>
      </c>
      <c r="B7240" t="s">
        <v>4</v>
      </c>
    </row>
    <row r="7241" spans="1:2" x14ac:dyDescent="0.25">
      <c r="A7241">
        <v>21865444</v>
      </c>
      <c r="B7241" t="s">
        <v>4</v>
      </c>
    </row>
    <row r="7242" spans="1:2" x14ac:dyDescent="0.25">
      <c r="A7242">
        <v>21647099</v>
      </c>
      <c r="B7242" t="s">
        <v>4</v>
      </c>
    </row>
    <row r="7243" spans="1:2" x14ac:dyDescent="0.25">
      <c r="A7243">
        <v>20291113</v>
      </c>
      <c r="B7243" t="s">
        <v>4</v>
      </c>
    </row>
    <row r="7244" spans="1:2" x14ac:dyDescent="0.25">
      <c r="A7244">
        <v>20711480</v>
      </c>
      <c r="B7244" t="s">
        <v>4</v>
      </c>
    </row>
    <row r="7245" spans="1:2" x14ac:dyDescent="0.25">
      <c r="A7245">
        <v>21534048</v>
      </c>
      <c r="B7245" t="s">
        <v>4</v>
      </c>
    </row>
    <row r="7246" spans="1:2" x14ac:dyDescent="0.25">
      <c r="A7246">
        <v>20498089</v>
      </c>
      <c r="B7246" t="s">
        <v>4</v>
      </c>
    </row>
    <row r="7247" spans="1:2" x14ac:dyDescent="0.25">
      <c r="A7247">
        <v>20550365</v>
      </c>
      <c r="B7247" t="s">
        <v>4</v>
      </c>
    </row>
    <row r="7248" spans="1:2" x14ac:dyDescent="0.25">
      <c r="A7248">
        <v>21770709</v>
      </c>
      <c r="B7248" t="s">
        <v>4</v>
      </c>
    </row>
    <row r="7249" spans="1:2" x14ac:dyDescent="0.25">
      <c r="A7249">
        <v>21838054</v>
      </c>
      <c r="B7249" t="s">
        <v>4</v>
      </c>
    </row>
    <row r="7250" spans="1:2" x14ac:dyDescent="0.25">
      <c r="A7250">
        <v>21371761</v>
      </c>
      <c r="B7250" t="s">
        <v>4</v>
      </c>
    </row>
    <row r="7251" spans="1:2" x14ac:dyDescent="0.25">
      <c r="A7251">
        <v>21107790</v>
      </c>
      <c r="B7251" t="s">
        <v>4</v>
      </c>
    </row>
    <row r="7252" spans="1:2" x14ac:dyDescent="0.25">
      <c r="A7252">
        <v>21241381</v>
      </c>
      <c r="B7252" t="s">
        <v>4</v>
      </c>
    </row>
    <row r="7253" spans="1:2" x14ac:dyDescent="0.25">
      <c r="A7253">
        <v>21003302</v>
      </c>
      <c r="B7253" t="s">
        <v>4</v>
      </c>
    </row>
    <row r="7254" spans="1:2" x14ac:dyDescent="0.25">
      <c r="A7254">
        <v>22025421</v>
      </c>
      <c r="B7254" t="s">
        <v>4</v>
      </c>
    </row>
    <row r="7255" spans="1:2" x14ac:dyDescent="0.25">
      <c r="A7255">
        <v>20143456</v>
      </c>
      <c r="B7255" t="s">
        <v>4</v>
      </c>
    </row>
    <row r="7256" spans="1:2" x14ac:dyDescent="0.25">
      <c r="A7256">
        <v>21177414</v>
      </c>
      <c r="B7256" t="s">
        <v>4</v>
      </c>
    </row>
    <row r="7257" spans="1:2" x14ac:dyDescent="0.25">
      <c r="A7257">
        <v>20008308</v>
      </c>
      <c r="B7257" t="s">
        <v>4</v>
      </c>
    </row>
    <row r="7258" spans="1:2" x14ac:dyDescent="0.25">
      <c r="A7258">
        <v>20449246</v>
      </c>
      <c r="B7258" t="s">
        <v>4</v>
      </c>
    </row>
    <row r="7259" spans="1:2" x14ac:dyDescent="0.25">
      <c r="A7259">
        <v>21279479</v>
      </c>
      <c r="B7259" t="s">
        <v>4</v>
      </c>
    </row>
    <row r="7260" spans="1:2" x14ac:dyDescent="0.25">
      <c r="A7260">
        <v>20382526</v>
      </c>
      <c r="B7260" t="s">
        <v>4</v>
      </c>
    </row>
    <row r="7261" spans="1:2" x14ac:dyDescent="0.25">
      <c r="A7261">
        <v>21835095</v>
      </c>
      <c r="B7261" t="s">
        <v>4</v>
      </c>
    </row>
    <row r="7262" spans="1:2" x14ac:dyDescent="0.25">
      <c r="A7262">
        <v>21163009</v>
      </c>
      <c r="B7262" t="s">
        <v>4</v>
      </c>
    </row>
    <row r="7263" spans="1:2" x14ac:dyDescent="0.25">
      <c r="A7263">
        <v>20202295</v>
      </c>
      <c r="B7263" t="s">
        <v>4</v>
      </c>
    </row>
    <row r="7264" spans="1:2" x14ac:dyDescent="0.25">
      <c r="A7264">
        <v>21708915</v>
      </c>
      <c r="B7264" t="s">
        <v>4</v>
      </c>
    </row>
    <row r="7265" spans="1:2" x14ac:dyDescent="0.25">
      <c r="A7265">
        <v>21696692</v>
      </c>
      <c r="B7265" t="s">
        <v>4</v>
      </c>
    </row>
    <row r="7266" spans="1:2" x14ac:dyDescent="0.25">
      <c r="A7266">
        <v>21329361</v>
      </c>
      <c r="B7266" t="s">
        <v>4</v>
      </c>
    </row>
    <row r="7267" spans="1:2" x14ac:dyDescent="0.25">
      <c r="A7267">
        <v>20007855</v>
      </c>
      <c r="B7267" t="s">
        <v>4</v>
      </c>
    </row>
    <row r="7268" spans="1:2" x14ac:dyDescent="0.25">
      <c r="A7268">
        <v>20475466</v>
      </c>
      <c r="B7268" t="s">
        <v>4</v>
      </c>
    </row>
    <row r="7269" spans="1:2" x14ac:dyDescent="0.25">
      <c r="A7269">
        <v>20560519</v>
      </c>
      <c r="B7269" t="s">
        <v>4</v>
      </c>
    </row>
    <row r="7270" spans="1:2" x14ac:dyDescent="0.25">
      <c r="A7270">
        <v>20574871</v>
      </c>
      <c r="B7270" t="s">
        <v>4</v>
      </c>
    </row>
    <row r="7271" spans="1:2" x14ac:dyDescent="0.25">
      <c r="A7271">
        <v>21128866</v>
      </c>
      <c r="B7271" t="s">
        <v>4</v>
      </c>
    </row>
    <row r="7272" spans="1:2" x14ac:dyDescent="0.25">
      <c r="A7272">
        <v>21275046</v>
      </c>
      <c r="B7272" t="s">
        <v>4</v>
      </c>
    </row>
    <row r="7273" spans="1:2" x14ac:dyDescent="0.25">
      <c r="A7273">
        <v>21910012</v>
      </c>
      <c r="B7273" t="s">
        <v>4</v>
      </c>
    </row>
    <row r="7274" spans="1:2" x14ac:dyDescent="0.25">
      <c r="A7274">
        <v>20054663</v>
      </c>
      <c r="B7274" t="s">
        <v>4</v>
      </c>
    </row>
    <row r="7275" spans="1:2" x14ac:dyDescent="0.25">
      <c r="A7275">
        <v>20253152</v>
      </c>
      <c r="B7275" t="s">
        <v>4</v>
      </c>
    </row>
    <row r="7276" spans="1:2" x14ac:dyDescent="0.25">
      <c r="A7276">
        <v>20828019</v>
      </c>
      <c r="B7276" t="s">
        <v>4</v>
      </c>
    </row>
    <row r="7277" spans="1:2" x14ac:dyDescent="0.25">
      <c r="A7277">
        <v>20659942</v>
      </c>
      <c r="B7277" t="s">
        <v>4</v>
      </c>
    </row>
    <row r="7278" spans="1:2" x14ac:dyDescent="0.25">
      <c r="A7278">
        <v>20791850</v>
      </c>
      <c r="B7278" t="s">
        <v>4</v>
      </c>
    </row>
    <row r="7279" spans="1:2" x14ac:dyDescent="0.25">
      <c r="A7279">
        <v>20378089</v>
      </c>
      <c r="B7279" t="s">
        <v>4</v>
      </c>
    </row>
    <row r="7280" spans="1:2" x14ac:dyDescent="0.25">
      <c r="A7280">
        <v>20007749</v>
      </c>
      <c r="B7280" t="s">
        <v>4</v>
      </c>
    </row>
    <row r="7281" spans="1:2" x14ac:dyDescent="0.25">
      <c r="A7281">
        <v>21904302</v>
      </c>
      <c r="B7281" t="s">
        <v>4</v>
      </c>
    </row>
    <row r="7282" spans="1:2" x14ac:dyDescent="0.25">
      <c r="A7282">
        <v>21827959</v>
      </c>
      <c r="B7282" t="s">
        <v>4</v>
      </c>
    </row>
    <row r="7283" spans="1:2" x14ac:dyDescent="0.25">
      <c r="A7283">
        <v>20007966</v>
      </c>
      <c r="B7283" t="s">
        <v>4</v>
      </c>
    </row>
    <row r="7284" spans="1:2" x14ac:dyDescent="0.25">
      <c r="A7284">
        <v>21593986</v>
      </c>
      <c r="B7284" t="s">
        <v>4</v>
      </c>
    </row>
    <row r="7285" spans="1:2" x14ac:dyDescent="0.25">
      <c r="A7285">
        <v>20537119</v>
      </c>
      <c r="B7285" t="s">
        <v>4</v>
      </c>
    </row>
    <row r="7286" spans="1:2" x14ac:dyDescent="0.25">
      <c r="A7286">
        <v>21413811</v>
      </c>
      <c r="B7286" t="s">
        <v>4</v>
      </c>
    </row>
    <row r="7287" spans="1:2" x14ac:dyDescent="0.25">
      <c r="A7287">
        <v>21831337</v>
      </c>
      <c r="B7287" t="s">
        <v>4</v>
      </c>
    </row>
    <row r="7288" spans="1:2" x14ac:dyDescent="0.25">
      <c r="A7288">
        <v>21690376</v>
      </c>
      <c r="B7288" t="s">
        <v>4</v>
      </c>
    </row>
    <row r="7289" spans="1:2" x14ac:dyDescent="0.25">
      <c r="A7289">
        <v>20691763</v>
      </c>
      <c r="B7289" t="s">
        <v>4</v>
      </c>
    </row>
    <row r="7290" spans="1:2" x14ac:dyDescent="0.25">
      <c r="A7290">
        <v>21810186</v>
      </c>
      <c r="B7290" t="s">
        <v>4</v>
      </c>
    </row>
    <row r="7291" spans="1:2" x14ac:dyDescent="0.25">
      <c r="A7291">
        <v>20007616</v>
      </c>
      <c r="B7291" t="s">
        <v>4</v>
      </c>
    </row>
    <row r="7292" spans="1:2" x14ac:dyDescent="0.25">
      <c r="A7292">
        <v>20675030</v>
      </c>
      <c r="B7292" t="s">
        <v>4</v>
      </c>
    </row>
    <row r="7293" spans="1:2" x14ac:dyDescent="0.25">
      <c r="A7293">
        <v>21892172</v>
      </c>
      <c r="B7293" t="s">
        <v>4</v>
      </c>
    </row>
    <row r="7294" spans="1:2" x14ac:dyDescent="0.25">
      <c r="A7294">
        <v>21287425</v>
      </c>
      <c r="B7294" t="s">
        <v>4</v>
      </c>
    </row>
    <row r="7295" spans="1:2" x14ac:dyDescent="0.25">
      <c r="A7295">
        <v>10007060</v>
      </c>
      <c r="B7295" t="s">
        <v>4</v>
      </c>
    </row>
    <row r="7296" spans="1:2" x14ac:dyDescent="0.25">
      <c r="A7296">
        <v>20055544</v>
      </c>
      <c r="B7296" t="s">
        <v>4</v>
      </c>
    </row>
    <row r="7297" spans="1:2" x14ac:dyDescent="0.25">
      <c r="A7297">
        <v>21778066</v>
      </c>
      <c r="B7297" t="s">
        <v>4</v>
      </c>
    </row>
    <row r="7298" spans="1:2" x14ac:dyDescent="0.25">
      <c r="A7298">
        <v>21065534</v>
      </c>
      <c r="B7298" t="s">
        <v>4</v>
      </c>
    </row>
    <row r="7299" spans="1:2" x14ac:dyDescent="0.25">
      <c r="A7299">
        <v>20054812</v>
      </c>
      <c r="B7299" t="s">
        <v>4</v>
      </c>
    </row>
    <row r="7300" spans="1:2" x14ac:dyDescent="0.25">
      <c r="A7300">
        <v>20007406</v>
      </c>
      <c r="B7300" t="s">
        <v>4</v>
      </c>
    </row>
    <row r="7301" spans="1:2" x14ac:dyDescent="0.25">
      <c r="A7301">
        <v>20659462</v>
      </c>
      <c r="B7301" t="s">
        <v>4</v>
      </c>
    </row>
    <row r="7302" spans="1:2" x14ac:dyDescent="0.25">
      <c r="A7302">
        <v>21031625</v>
      </c>
      <c r="B7302" t="s">
        <v>4</v>
      </c>
    </row>
    <row r="7303" spans="1:2" x14ac:dyDescent="0.25">
      <c r="A7303">
        <v>21191474</v>
      </c>
      <c r="B7303" t="s">
        <v>4</v>
      </c>
    </row>
    <row r="7304" spans="1:2" x14ac:dyDescent="0.25">
      <c r="A7304">
        <v>20387959</v>
      </c>
      <c r="B7304" t="s">
        <v>4</v>
      </c>
    </row>
    <row r="7305" spans="1:2" x14ac:dyDescent="0.25">
      <c r="A7305">
        <v>21706078</v>
      </c>
      <c r="B7305" t="s">
        <v>4</v>
      </c>
    </row>
    <row r="7306" spans="1:2" x14ac:dyDescent="0.25">
      <c r="A7306">
        <v>20610745</v>
      </c>
      <c r="B7306" t="s">
        <v>4</v>
      </c>
    </row>
    <row r="7307" spans="1:2" x14ac:dyDescent="0.25">
      <c r="A7307">
        <v>21533772</v>
      </c>
      <c r="B7307" t="s">
        <v>4</v>
      </c>
    </row>
    <row r="7308" spans="1:2" x14ac:dyDescent="0.25">
      <c r="A7308">
        <v>20083874</v>
      </c>
      <c r="B7308" t="s">
        <v>4</v>
      </c>
    </row>
    <row r="7309" spans="1:2" x14ac:dyDescent="0.25">
      <c r="A7309">
        <v>10006897</v>
      </c>
      <c r="B7309" t="s">
        <v>4</v>
      </c>
    </row>
    <row r="7310" spans="1:2" x14ac:dyDescent="0.25">
      <c r="A7310">
        <v>22019865</v>
      </c>
      <c r="B7310" t="s">
        <v>4</v>
      </c>
    </row>
    <row r="7311" spans="1:2" x14ac:dyDescent="0.25">
      <c r="A7311">
        <v>21596618</v>
      </c>
      <c r="B7311" t="s">
        <v>4</v>
      </c>
    </row>
    <row r="7312" spans="1:2" x14ac:dyDescent="0.25">
      <c r="A7312">
        <v>10009291</v>
      </c>
      <c r="B7312" t="s">
        <v>4</v>
      </c>
    </row>
    <row r="7313" spans="1:2" x14ac:dyDescent="0.25">
      <c r="A7313">
        <v>20181049</v>
      </c>
      <c r="B7313" t="s">
        <v>4</v>
      </c>
    </row>
    <row r="7314" spans="1:2" x14ac:dyDescent="0.25">
      <c r="A7314">
        <v>10008154</v>
      </c>
      <c r="B7314" t="s">
        <v>4</v>
      </c>
    </row>
    <row r="7315" spans="1:2" x14ac:dyDescent="0.25">
      <c r="A7315">
        <v>21044435</v>
      </c>
      <c r="B7315" t="s">
        <v>4</v>
      </c>
    </row>
    <row r="7316" spans="1:2" x14ac:dyDescent="0.25">
      <c r="A7316">
        <v>20565880</v>
      </c>
      <c r="B7316" t="s">
        <v>4</v>
      </c>
    </row>
    <row r="7317" spans="1:2" x14ac:dyDescent="0.25">
      <c r="A7317">
        <v>20056859</v>
      </c>
      <c r="B7317" t="s">
        <v>4</v>
      </c>
    </row>
    <row r="7318" spans="1:2" x14ac:dyDescent="0.25">
      <c r="A7318">
        <v>21683630</v>
      </c>
      <c r="B7318" t="s">
        <v>4</v>
      </c>
    </row>
    <row r="7319" spans="1:2" x14ac:dyDescent="0.25">
      <c r="A7319">
        <v>20294229</v>
      </c>
      <c r="B7319" t="s">
        <v>4</v>
      </c>
    </row>
    <row r="7320" spans="1:2" x14ac:dyDescent="0.25">
      <c r="A7320">
        <v>21843715</v>
      </c>
      <c r="B7320" t="s">
        <v>4</v>
      </c>
    </row>
    <row r="7321" spans="1:2" x14ac:dyDescent="0.25">
      <c r="A7321">
        <v>21575896</v>
      </c>
      <c r="B7321" t="s">
        <v>4</v>
      </c>
    </row>
    <row r="7322" spans="1:2" x14ac:dyDescent="0.25">
      <c r="A7322">
        <v>21631164</v>
      </c>
      <c r="B7322" t="s">
        <v>4</v>
      </c>
    </row>
    <row r="7323" spans="1:2" x14ac:dyDescent="0.25">
      <c r="A7323">
        <v>21594384</v>
      </c>
      <c r="B7323" t="s">
        <v>4</v>
      </c>
    </row>
    <row r="7324" spans="1:2" x14ac:dyDescent="0.25">
      <c r="A7324">
        <v>21745280</v>
      </c>
      <c r="B7324" t="s">
        <v>4</v>
      </c>
    </row>
    <row r="7325" spans="1:2" x14ac:dyDescent="0.25">
      <c r="A7325">
        <v>20007050</v>
      </c>
      <c r="B7325" t="s">
        <v>4</v>
      </c>
    </row>
    <row r="7326" spans="1:2" x14ac:dyDescent="0.25">
      <c r="A7326">
        <v>21875401</v>
      </c>
      <c r="B7326" t="s">
        <v>4</v>
      </c>
    </row>
    <row r="7327" spans="1:2" x14ac:dyDescent="0.25">
      <c r="A7327">
        <v>28001545</v>
      </c>
      <c r="B7327" t="s">
        <v>4</v>
      </c>
    </row>
    <row r="7328" spans="1:2" x14ac:dyDescent="0.25">
      <c r="A7328">
        <v>28001422</v>
      </c>
      <c r="B7328" t="s">
        <v>4</v>
      </c>
    </row>
    <row r="7329" spans="1:2" x14ac:dyDescent="0.25">
      <c r="A7329">
        <v>28001041</v>
      </c>
      <c r="B7329" t="s">
        <v>4</v>
      </c>
    </row>
    <row r="7330" spans="1:2" x14ac:dyDescent="0.25">
      <c r="A7330">
        <v>28000858</v>
      </c>
      <c r="B7330" t="s">
        <v>4</v>
      </c>
    </row>
    <row r="7331" spans="1:2" x14ac:dyDescent="0.25">
      <c r="A7331">
        <v>28000827</v>
      </c>
      <c r="B7331" t="s">
        <v>4</v>
      </c>
    </row>
    <row r="7332" spans="1:2" x14ac:dyDescent="0.25">
      <c r="A7332">
        <v>28000683</v>
      </c>
      <c r="B7332" t="s">
        <v>4</v>
      </c>
    </row>
    <row r="7333" spans="1:2" x14ac:dyDescent="0.25">
      <c r="A7333">
        <v>28000474</v>
      </c>
      <c r="B7333" t="s">
        <v>4</v>
      </c>
    </row>
    <row r="7334" spans="1:2" x14ac:dyDescent="0.25">
      <c r="A7334">
        <v>27999595</v>
      </c>
      <c r="B7334" t="s">
        <v>4</v>
      </c>
    </row>
    <row r="7335" spans="1:2" x14ac:dyDescent="0.25">
      <c r="A7335">
        <v>27998476</v>
      </c>
      <c r="B7335" t="s">
        <v>4</v>
      </c>
    </row>
    <row r="7336" spans="1:2" x14ac:dyDescent="0.25">
      <c r="A7336">
        <v>27998375</v>
      </c>
      <c r="B7336" t="s">
        <v>4</v>
      </c>
    </row>
    <row r="7337" spans="1:2" x14ac:dyDescent="0.25">
      <c r="A7337">
        <v>27997440</v>
      </c>
      <c r="B7337" t="s">
        <v>4</v>
      </c>
    </row>
    <row r="7338" spans="1:2" x14ac:dyDescent="0.25">
      <c r="A7338">
        <v>27996756</v>
      </c>
      <c r="B7338" t="s">
        <v>4</v>
      </c>
    </row>
    <row r="7339" spans="1:2" x14ac:dyDescent="0.25">
      <c r="A7339">
        <v>27996377</v>
      </c>
      <c r="B7339" t="s">
        <v>4</v>
      </c>
    </row>
    <row r="7340" spans="1:2" x14ac:dyDescent="0.25">
      <c r="A7340">
        <v>27996182</v>
      </c>
      <c r="B7340" t="s">
        <v>4</v>
      </c>
    </row>
    <row r="7341" spans="1:2" x14ac:dyDescent="0.25">
      <c r="A7341">
        <v>27995534</v>
      </c>
      <c r="B7341" t="s">
        <v>4</v>
      </c>
    </row>
    <row r="7342" spans="1:2" x14ac:dyDescent="0.25">
      <c r="A7342">
        <v>27995482</v>
      </c>
      <c r="B7342" t="s">
        <v>4</v>
      </c>
    </row>
    <row r="7343" spans="1:2" x14ac:dyDescent="0.25">
      <c r="A7343">
        <v>27994399</v>
      </c>
      <c r="B7343" t="s">
        <v>4</v>
      </c>
    </row>
    <row r="7344" spans="1:2" x14ac:dyDescent="0.25">
      <c r="A7344">
        <v>27993895</v>
      </c>
      <c r="B7344" t="s">
        <v>4</v>
      </c>
    </row>
    <row r="7345" spans="1:2" x14ac:dyDescent="0.25">
      <c r="A7345">
        <v>27992187</v>
      </c>
      <c r="B7345" t="s">
        <v>4</v>
      </c>
    </row>
    <row r="7346" spans="1:2" x14ac:dyDescent="0.25">
      <c r="A7346">
        <v>27990766</v>
      </c>
      <c r="B7346" t="s">
        <v>4</v>
      </c>
    </row>
    <row r="7347" spans="1:2" x14ac:dyDescent="0.25">
      <c r="A7347">
        <v>27988953</v>
      </c>
      <c r="B7347" t="s">
        <v>4</v>
      </c>
    </row>
    <row r="7348" spans="1:2" x14ac:dyDescent="0.25">
      <c r="A7348">
        <v>27988405</v>
      </c>
      <c r="B7348" t="s">
        <v>4</v>
      </c>
    </row>
    <row r="7349" spans="1:2" x14ac:dyDescent="0.25">
      <c r="A7349">
        <v>27987830</v>
      </c>
      <c r="B7349" t="s">
        <v>4</v>
      </c>
    </row>
    <row r="7350" spans="1:2" x14ac:dyDescent="0.25">
      <c r="A7350">
        <v>27987234</v>
      </c>
      <c r="B7350" t="s">
        <v>4</v>
      </c>
    </row>
    <row r="7351" spans="1:2" x14ac:dyDescent="0.25">
      <c r="A7351">
        <v>27986875</v>
      </c>
      <c r="B7351" t="s">
        <v>4</v>
      </c>
    </row>
    <row r="7352" spans="1:2" x14ac:dyDescent="0.25">
      <c r="A7352">
        <v>27986744</v>
      </c>
      <c r="B7352" t="s">
        <v>4</v>
      </c>
    </row>
    <row r="7353" spans="1:2" x14ac:dyDescent="0.25">
      <c r="A7353">
        <v>27984815</v>
      </c>
      <c r="B7353" t="s">
        <v>4</v>
      </c>
    </row>
    <row r="7354" spans="1:2" x14ac:dyDescent="0.25">
      <c r="A7354">
        <v>27983758</v>
      </c>
      <c r="B7354" t="s">
        <v>4</v>
      </c>
    </row>
    <row r="7355" spans="1:2" x14ac:dyDescent="0.25">
      <c r="A7355">
        <v>27982615</v>
      </c>
      <c r="B7355" t="s">
        <v>4</v>
      </c>
    </row>
    <row r="7356" spans="1:2" x14ac:dyDescent="0.25">
      <c r="A7356">
        <v>27982329</v>
      </c>
      <c r="B7356" t="s">
        <v>4</v>
      </c>
    </row>
    <row r="7357" spans="1:2" x14ac:dyDescent="0.25">
      <c r="A7357">
        <v>27982090</v>
      </c>
      <c r="B7357" t="s">
        <v>4</v>
      </c>
    </row>
    <row r="7358" spans="1:2" x14ac:dyDescent="0.25">
      <c r="A7358">
        <v>27978953</v>
      </c>
      <c r="B7358" t="s">
        <v>4</v>
      </c>
    </row>
    <row r="7359" spans="1:2" x14ac:dyDescent="0.25">
      <c r="A7359">
        <v>27977970</v>
      </c>
      <c r="B7359" t="s">
        <v>4</v>
      </c>
    </row>
    <row r="7360" spans="1:2" x14ac:dyDescent="0.25">
      <c r="A7360">
        <v>27977477</v>
      </c>
      <c r="B7360" t="s">
        <v>4</v>
      </c>
    </row>
    <row r="7361" spans="1:2" x14ac:dyDescent="0.25">
      <c r="A7361">
        <v>27977435</v>
      </c>
      <c r="B7361" t="s">
        <v>4</v>
      </c>
    </row>
    <row r="7362" spans="1:2" x14ac:dyDescent="0.25">
      <c r="A7362">
        <v>27977264</v>
      </c>
      <c r="B7362" t="s">
        <v>4</v>
      </c>
    </row>
    <row r="7363" spans="1:2" x14ac:dyDescent="0.25">
      <c r="A7363">
        <v>27975307</v>
      </c>
      <c r="B7363" t="s">
        <v>4</v>
      </c>
    </row>
    <row r="7364" spans="1:2" x14ac:dyDescent="0.25">
      <c r="A7364">
        <v>27423326</v>
      </c>
      <c r="B7364" t="s">
        <v>4</v>
      </c>
    </row>
    <row r="7365" spans="1:2" x14ac:dyDescent="0.25">
      <c r="A7365">
        <v>21838325</v>
      </c>
      <c r="B7365" t="s">
        <v>4</v>
      </c>
    </row>
    <row r="7366" spans="1:2" x14ac:dyDescent="0.25">
      <c r="A7366">
        <v>28018006</v>
      </c>
      <c r="B7366" t="s">
        <v>4</v>
      </c>
    </row>
    <row r="7367" spans="1:2" x14ac:dyDescent="0.25">
      <c r="A7367">
        <v>28016622</v>
      </c>
      <c r="B7367" t="s">
        <v>4</v>
      </c>
    </row>
    <row r="7368" spans="1:2" x14ac:dyDescent="0.25">
      <c r="A7368">
        <v>28012412</v>
      </c>
      <c r="B7368" t="s">
        <v>4</v>
      </c>
    </row>
    <row r="7369" spans="1:2" x14ac:dyDescent="0.25">
      <c r="A7369">
        <v>28007318</v>
      </c>
      <c r="B7369" t="s">
        <v>4</v>
      </c>
    </row>
    <row r="7370" spans="1:2" x14ac:dyDescent="0.25">
      <c r="A7370">
        <v>28005341</v>
      </c>
      <c r="B7370" t="s">
        <v>4</v>
      </c>
    </row>
    <row r="7371" spans="1:2" x14ac:dyDescent="0.25">
      <c r="A7371">
        <v>28004317</v>
      </c>
      <c r="B7371" t="s">
        <v>4</v>
      </c>
    </row>
    <row r="7372" spans="1:2" x14ac:dyDescent="0.25">
      <c r="A7372">
        <v>28003796</v>
      </c>
      <c r="B7372" t="s">
        <v>4</v>
      </c>
    </row>
    <row r="7373" spans="1:2" x14ac:dyDescent="0.25">
      <c r="A7373">
        <v>28003705</v>
      </c>
      <c r="B7373" t="s">
        <v>4</v>
      </c>
    </row>
    <row r="7374" spans="1:2" x14ac:dyDescent="0.25">
      <c r="A7374">
        <v>28002651</v>
      </c>
      <c r="B7374" t="s">
        <v>4</v>
      </c>
    </row>
    <row r="7375" spans="1:2" x14ac:dyDescent="0.25">
      <c r="A7375">
        <v>28002154</v>
      </c>
      <c r="B7375" t="s">
        <v>4</v>
      </c>
    </row>
    <row r="7376" spans="1:2" x14ac:dyDescent="0.25">
      <c r="A7376">
        <v>27997947</v>
      </c>
      <c r="B7376" t="s">
        <v>4</v>
      </c>
    </row>
    <row r="7377" spans="1:2" x14ac:dyDescent="0.25">
      <c r="A7377">
        <v>27997938</v>
      </c>
      <c r="B7377" t="s">
        <v>4</v>
      </c>
    </row>
    <row r="7378" spans="1:2" x14ac:dyDescent="0.25">
      <c r="A7378">
        <v>27995539</v>
      </c>
      <c r="B7378" t="s">
        <v>4</v>
      </c>
    </row>
    <row r="7379" spans="1:2" x14ac:dyDescent="0.25">
      <c r="A7379">
        <v>27994157</v>
      </c>
      <c r="B7379" t="s">
        <v>4</v>
      </c>
    </row>
    <row r="7380" spans="1:2" x14ac:dyDescent="0.25">
      <c r="A7380">
        <v>27992011</v>
      </c>
      <c r="B7380" t="s">
        <v>4</v>
      </c>
    </row>
    <row r="7381" spans="1:2" x14ac:dyDescent="0.25">
      <c r="A7381">
        <v>27991254</v>
      </c>
      <c r="B7381" t="s">
        <v>4</v>
      </c>
    </row>
    <row r="7382" spans="1:2" x14ac:dyDescent="0.25">
      <c r="A7382">
        <v>27990553</v>
      </c>
      <c r="B7382" t="s">
        <v>4</v>
      </c>
    </row>
    <row r="7383" spans="1:2" x14ac:dyDescent="0.25">
      <c r="A7383">
        <v>27978225</v>
      </c>
      <c r="B7383" t="s">
        <v>4</v>
      </c>
    </row>
    <row r="7384" spans="1:2" x14ac:dyDescent="0.25">
      <c r="A7384">
        <v>27976572</v>
      </c>
      <c r="B7384" t="s">
        <v>4</v>
      </c>
    </row>
    <row r="7385" spans="1:2" x14ac:dyDescent="0.25">
      <c r="A7385">
        <v>27974164</v>
      </c>
      <c r="B7385" t="s">
        <v>4</v>
      </c>
    </row>
    <row r="7386" spans="1:2" x14ac:dyDescent="0.25">
      <c r="A7386">
        <v>27372850</v>
      </c>
      <c r="B7386" t="s">
        <v>4</v>
      </c>
    </row>
    <row r="7387" spans="1:2" x14ac:dyDescent="0.25">
      <c r="A7387">
        <v>27974864</v>
      </c>
      <c r="B7387" t="s">
        <v>4</v>
      </c>
    </row>
    <row r="7388" spans="1:2" x14ac:dyDescent="0.25">
      <c r="A7388">
        <v>27974600</v>
      </c>
      <c r="B7388" t="s">
        <v>4</v>
      </c>
    </row>
    <row r="7389" spans="1:2" x14ac:dyDescent="0.25">
      <c r="A7389">
        <v>27974464</v>
      </c>
      <c r="B7389" t="s">
        <v>4</v>
      </c>
    </row>
    <row r="7390" spans="1:2" x14ac:dyDescent="0.25">
      <c r="A7390">
        <v>27832557</v>
      </c>
      <c r="B7390" t="s">
        <v>4</v>
      </c>
    </row>
    <row r="7391" spans="1:2" x14ac:dyDescent="0.25">
      <c r="A7391">
        <v>21297608</v>
      </c>
      <c r="B7391" t="s">
        <v>4</v>
      </c>
    </row>
    <row r="7392" spans="1:2" x14ac:dyDescent="0.25">
      <c r="A7392">
        <v>27598297</v>
      </c>
      <c r="B7392" t="s">
        <v>4</v>
      </c>
    </row>
    <row r="7393" spans="1:2" x14ac:dyDescent="0.25">
      <c r="A7393">
        <v>27596879</v>
      </c>
      <c r="B7393" t="s">
        <v>4</v>
      </c>
    </row>
    <row r="7394" spans="1:2" x14ac:dyDescent="0.25">
      <c r="A7394">
        <v>27599747</v>
      </c>
      <c r="B7394" t="s">
        <v>4</v>
      </c>
    </row>
    <row r="7395" spans="1:2" x14ac:dyDescent="0.25">
      <c r="A7395">
        <v>27598910</v>
      </c>
      <c r="B7395" t="s">
        <v>4</v>
      </c>
    </row>
    <row r="7396" spans="1:2" x14ac:dyDescent="0.25">
      <c r="A7396">
        <v>27598631</v>
      </c>
      <c r="B7396" t="s">
        <v>4</v>
      </c>
    </row>
    <row r="7397" spans="1:2" x14ac:dyDescent="0.25">
      <c r="A7397">
        <v>27597550</v>
      </c>
      <c r="B7397" t="s">
        <v>4</v>
      </c>
    </row>
    <row r="7398" spans="1:2" x14ac:dyDescent="0.25">
      <c r="A7398">
        <v>27596601</v>
      </c>
      <c r="B7398" t="s">
        <v>4</v>
      </c>
    </row>
    <row r="7399" spans="1:2" x14ac:dyDescent="0.25">
      <c r="A7399">
        <v>27596445</v>
      </c>
      <c r="B7399" t="s">
        <v>4</v>
      </c>
    </row>
    <row r="7400" spans="1:2" x14ac:dyDescent="0.25">
      <c r="A7400">
        <v>27596214</v>
      </c>
      <c r="B7400" t="s">
        <v>4</v>
      </c>
    </row>
    <row r="7401" spans="1:2" x14ac:dyDescent="0.25">
      <c r="A7401">
        <v>27595851</v>
      </c>
      <c r="B7401" t="s">
        <v>4</v>
      </c>
    </row>
    <row r="7402" spans="1:2" x14ac:dyDescent="0.25">
      <c r="A7402">
        <v>27595739</v>
      </c>
      <c r="B7402" t="s">
        <v>4</v>
      </c>
    </row>
    <row r="7403" spans="1:2" x14ac:dyDescent="0.25">
      <c r="A7403">
        <v>27595065</v>
      </c>
      <c r="B7403" t="s">
        <v>4</v>
      </c>
    </row>
    <row r="7404" spans="1:2" x14ac:dyDescent="0.25">
      <c r="A7404">
        <v>27593264</v>
      </c>
      <c r="B7404" t="s">
        <v>4</v>
      </c>
    </row>
    <row r="7405" spans="1:2" x14ac:dyDescent="0.25">
      <c r="A7405">
        <v>27593065</v>
      </c>
      <c r="B7405" t="s">
        <v>4</v>
      </c>
    </row>
    <row r="7406" spans="1:2" x14ac:dyDescent="0.25">
      <c r="A7406">
        <v>27592599</v>
      </c>
      <c r="B7406" t="s">
        <v>4</v>
      </c>
    </row>
    <row r="7407" spans="1:2" x14ac:dyDescent="0.25">
      <c r="A7407">
        <v>27599929</v>
      </c>
      <c r="B7407" t="s">
        <v>4</v>
      </c>
    </row>
    <row r="7408" spans="1:2" x14ac:dyDescent="0.25">
      <c r="A7408">
        <v>27599062</v>
      </c>
      <c r="B7408" t="s">
        <v>4</v>
      </c>
    </row>
    <row r="7409" spans="1:2" x14ac:dyDescent="0.25">
      <c r="A7409">
        <v>27598513</v>
      </c>
      <c r="B7409" t="s">
        <v>4</v>
      </c>
    </row>
    <row r="7410" spans="1:2" x14ac:dyDescent="0.25">
      <c r="A7410">
        <v>27596147</v>
      </c>
      <c r="B7410" t="s">
        <v>4</v>
      </c>
    </row>
    <row r="7411" spans="1:2" x14ac:dyDescent="0.25">
      <c r="A7411">
        <v>27595964</v>
      </c>
      <c r="B7411" t="s">
        <v>4</v>
      </c>
    </row>
    <row r="7412" spans="1:2" x14ac:dyDescent="0.25">
      <c r="A7412">
        <v>27595642</v>
      </c>
      <c r="B7412" t="s">
        <v>4</v>
      </c>
    </row>
    <row r="7413" spans="1:2" x14ac:dyDescent="0.25">
      <c r="A7413">
        <v>27595238</v>
      </c>
      <c r="B7413" t="s">
        <v>4</v>
      </c>
    </row>
    <row r="7414" spans="1:2" x14ac:dyDescent="0.25">
      <c r="A7414">
        <v>27594694</v>
      </c>
      <c r="B7414" t="s">
        <v>4</v>
      </c>
    </row>
    <row r="7415" spans="1:2" x14ac:dyDescent="0.25">
      <c r="A7415">
        <v>27594526</v>
      </c>
      <c r="B7415" t="s">
        <v>4</v>
      </c>
    </row>
    <row r="7416" spans="1:2" x14ac:dyDescent="0.25">
      <c r="A7416">
        <v>27593372</v>
      </c>
      <c r="B7416" t="s">
        <v>4</v>
      </c>
    </row>
    <row r="7417" spans="1:2" x14ac:dyDescent="0.25">
      <c r="A7417">
        <v>27592766</v>
      </c>
      <c r="B7417" t="s">
        <v>4</v>
      </c>
    </row>
    <row r="7418" spans="1:2" x14ac:dyDescent="0.25">
      <c r="A7418">
        <v>27592116</v>
      </c>
      <c r="B7418" t="s">
        <v>4</v>
      </c>
    </row>
    <row r="7419" spans="1:2" x14ac:dyDescent="0.25">
      <c r="A7419">
        <v>27591752</v>
      </c>
      <c r="B7419" t="s">
        <v>4</v>
      </c>
    </row>
    <row r="7420" spans="1:2" x14ac:dyDescent="0.25">
      <c r="A7420">
        <v>27591314</v>
      </c>
      <c r="B7420" t="s">
        <v>4</v>
      </c>
    </row>
    <row r="7421" spans="1:2" x14ac:dyDescent="0.25">
      <c r="A7421">
        <v>27590803</v>
      </c>
      <c r="B7421" t="s">
        <v>4</v>
      </c>
    </row>
    <row r="7422" spans="1:2" x14ac:dyDescent="0.25">
      <c r="A7422">
        <v>27590788</v>
      </c>
      <c r="B7422" t="s">
        <v>4</v>
      </c>
    </row>
    <row r="7423" spans="1:2" x14ac:dyDescent="0.25">
      <c r="A7423">
        <v>27588451</v>
      </c>
      <c r="B7423" t="s">
        <v>4</v>
      </c>
    </row>
    <row r="7424" spans="1:2" x14ac:dyDescent="0.25">
      <c r="A7424">
        <v>27579567</v>
      </c>
      <c r="B7424" t="s">
        <v>4</v>
      </c>
    </row>
    <row r="7425" spans="1:2" x14ac:dyDescent="0.25">
      <c r="A7425">
        <v>27578978</v>
      </c>
      <c r="B7425" t="s">
        <v>4</v>
      </c>
    </row>
    <row r="7426" spans="1:2" x14ac:dyDescent="0.25">
      <c r="A7426">
        <v>27575792</v>
      </c>
      <c r="B7426" t="s">
        <v>4</v>
      </c>
    </row>
    <row r="7427" spans="1:2" x14ac:dyDescent="0.25">
      <c r="A7427">
        <v>27573469</v>
      </c>
      <c r="B7427" t="s">
        <v>4</v>
      </c>
    </row>
    <row r="7428" spans="1:2" x14ac:dyDescent="0.25">
      <c r="A7428">
        <v>27568977</v>
      </c>
      <c r="B7428" t="s">
        <v>4</v>
      </c>
    </row>
    <row r="7429" spans="1:2" x14ac:dyDescent="0.25">
      <c r="A7429">
        <v>27567262</v>
      </c>
      <c r="B7429" t="s">
        <v>4</v>
      </c>
    </row>
    <row r="7430" spans="1:2" x14ac:dyDescent="0.25">
      <c r="A7430">
        <v>27561169</v>
      </c>
      <c r="B7430" t="s">
        <v>4</v>
      </c>
    </row>
    <row r="7431" spans="1:2" x14ac:dyDescent="0.25">
      <c r="A7431">
        <v>27561045</v>
      </c>
      <c r="B7431" t="s">
        <v>4</v>
      </c>
    </row>
    <row r="7432" spans="1:2" x14ac:dyDescent="0.25">
      <c r="A7432">
        <v>27560366</v>
      </c>
      <c r="B7432" t="s">
        <v>4</v>
      </c>
    </row>
    <row r="7433" spans="1:2" x14ac:dyDescent="0.25">
      <c r="A7433">
        <v>27560055</v>
      </c>
      <c r="B7433" t="s">
        <v>4</v>
      </c>
    </row>
    <row r="7434" spans="1:2" x14ac:dyDescent="0.25">
      <c r="A7434">
        <v>27558491</v>
      </c>
      <c r="B7434" t="s">
        <v>4</v>
      </c>
    </row>
    <row r="7435" spans="1:2" x14ac:dyDescent="0.25">
      <c r="A7435">
        <v>21384556</v>
      </c>
      <c r="B7435" t="s">
        <v>4</v>
      </c>
    </row>
    <row r="7436" spans="1:2" x14ac:dyDescent="0.25">
      <c r="A7436">
        <v>27589482</v>
      </c>
      <c r="B7436" t="s">
        <v>4</v>
      </c>
    </row>
    <row r="7437" spans="1:2" x14ac:dyDescent="0.25">
      <c r="A7437">
        <v>27589383</v>
      </c>
      <c r="B7437" t="s">
        <v>4</v>
      </c>
    </row>
    <row r="7438" spans="1:2" x14ac:dyDescent="0.25">
      <c r="A7438">
        <v>27589182</v>
      </c>
      <c r="B7438" t="s">
        <v>4</v>
      </c>
    </row>
    <row r="7439" spans="1:2" x14ac:dyDescent="0.25">
      <c r="A7439">
        <v>27588310</v>
      </c>
      <c r="B7439" t="s">
        <v>4</v>
      </c>
    </row>
    <row r="7440" spans="1:2" x14ac:dyDescent="0.25">
      <c r="A7440">
        <v>27588161</v>
      </c>
      <c r="B7440" t="s">
        <v>4</v>
      </c>
    </row>
    <row r="7441" spans="1:2" x14ac:dyDescent="0.25">
      <c r="A7441">
        <v>27588147</v>
      </c>
      <c r="B7441" t="s">
        <v>4</v>
      </c>
    </row>
    <row r="7442" spans="1:2" x14ac:dyDescent="0.25">
      <c r="A7442">
        <v>27587633</v>
      </c>
      <c r="B7442" t="s">
        <v>4</v>
      </c>
    </row>
    <row r="7443" spans="1:2" x14ac:dyDescent="0.25">
      <c r="A7443">
        <v>27587513</v>
      </c>
      <c r="B7443" t="s">
        <v>4</v>
      </c>
    </row>
    <row r="7444" spans="1:2" x14ac:dyDescent="0.25">
      <c r="A7444">
        <v>27587137</v>
      </c>
      <c r="B7444" t="s">
        <v>4</v>
      </c>
    </row>
    <row r="7445" spans="1:2" x14ac:dyDescent="0.25">
      <c r="A7445">
        <v>27585003</v>
      </c>
      <c r="B7445" t="s">
        <v>4</v>
      </c>
    </row>
    <row r="7446" spans="1:2" x14ac:dyDescent="0.25">
      <c r="A7446">
        <v>27584675</v>
      </c>
      <c r="B7446" t="s">
        <v>4</v>
      </c>
    </row>
    <row r="7447" spans="1:2" x14ac:dyDescent="0.25">
      <c r="A7447">
        <v>27584514</v>
      </c>
      <c r="B7447" t="s">
        <v>4</v>
      </c>
    </row>
    <row r="7448" spans="1:2" x14ac:dyDescent="0.25">
      <c r="A7448">
        <v>27584153</v>
      </c>
      <c r="B7448" t="s">
        <v>4</v>
      </c>
    </row>
    <row r="7449" spans="1:2" x14ac:dyDescent="0.25">
      <c r="A7449">
        <v>27583475</v>
      </c>
      <c r="B7449" t="s">
        <v>4</v>
      </c>
    </row>
    <row r="7450" spans="1:2" x14ac:dyDescent="0.25">
      <c r="A7450">
        <v>27581221</v>
      </c>
      <c r="B7450" t="s">
        <v>4</v>
      </c>
    </row>
    <row r="7451" spans="1:2" x14ac:dyDescent="0.25">
      <c r="A7451">
        <v>27581088</v>
      </c>
      <c r="B7451" t="s">
        <v>4</v>
      </c>
    </row>
    <row r="7452" spans="1:2" x14ac:dyDescent="0.25">
      <c r="A7452">
        <v>27580997</v>
      </c>
      <c r="B7452" t="s">
        <v>4</v>
      </c>
    </row>
    <row r="7453" spans="1:2" x14ac:dyDescent="0.25">
      <c r="A7453">
        <v>27580811</v>
      </c>
      <c r="B7453" t="s">
        <v>4</v>
      </c>
    </row>
    <row r="7454" spans="1:2" x14ac:dyDescent="0.25">
      <c r="A7454">
        <v>27580292</v>
      </c>
      <c r="B7454" t="s">
        <v>4</v>
      </c>
    </row>
    <row r="7455" spans="1:2" x14ac:dyDescent="0.25">
      <c r="A7455">
        <v>27580225</v>
      </c>
      <c r="B7455" t="s">
        <v>4</v>
      </c>
    </row>
    <row r="7456" spans="1:2" x14ac:dyDescent="0.25">
      <c r="A7456">
        <v>27580042</v>
      </c>
      <c r="B7456" t="s">
        <v>4</v>
      </c>
    </row>
    <row r="7457" spans="1:2" x14ac:dyDescent="0.25">
      <c r="A7457">
        <v>27578661</v>
      </c>
      <c r="B7457" t="s">
        <v>4</v>
      </c>
    </row>
    <row r="7458" spans="1:2" x14ac:dyDescent="0.25">
      <c r="A7458">
        <v>27578655</v>
      </c>
      <c r="B7458" t="s">
        <v>4</v>
      </c>
    </row>
    <row r="7459" spans="1:2" x14ac:dyDescent="0.25">
      <c r="A7459">
        <v>27578434</v>
      </c>
      <c r="B7459" t="s">
        <v>4</v>
      </c>
    </row>
    <row r="7460" spans="1:2" x14ac:dyDescent="0.25">
      <c r="A7460">
        <v>27578239</v>
      </c>
      <c r="B7460" t="s">
        <v>4</v>
      </c>
    </row>
    <row r="7461" spans="1:2" x14ac:dyDescent="0.25">
      <c r="A7461">
        <v>27578007</v>
      </c>
      <c r="B7461" t="s">
        <v>4</v>
      </c>
    </row>
    <row r="7462" spans="1:2" x14ac:dyDescent="0.25">
      <c r="A7462">
        <v>27575927</v>
      </c>
      <c r="B7462" t="s">
        <v>4</v>
      </c>
    </row>
    <row r="7463" spans="1:2" x14ac:dyDescent="0.25">
      <c r="A7463">
        <v>27575748</v>
      </c>
      <c r="B7463" t="s">
        <v>4</v>
      </c>
    </row>
    <row r="7464" spans="1:2" x14ac:dyDescent="0.25">
      <c r="A7464">
        <v>27575682</v>
      </c>
      <c r="B7464" t="s">
        <v>4</v>
      </c>
    </row>
    <row r="7465" spans="1:2" x14ac:dyDescent="0.25">
      <c r="A7465">
        <v>27575334</v>
      </c>
      <c r="B7465" t="s">
        <v>4</v>
      </c>
    </row>
    <row r="7466" spans="1:2" x14ac:dyDescent="0.25">
      <c r="A7466">
        <v>27575222</v>
      </c>
      <c r="B7466" t="s">
        <v>4</v>
      </c>
    </row>
    <row r="7467" spans="1:2" x14ac:dyDescent="0.25">
      <c r="A7467">
        <v>27575105</v>
      </c>
      <c r="B7467" t="s">
        <v>4</v>
      </c>
    </row>
    <row r="7468" spans="1:2" x14ac:dyDescent="0.25">
      <c r="A7468">
        <v>27574635</v>
      </c>
      <c r="B7468" t="s">
        <v>4</v>
      </c>
    </row>
    <row r="7469" spans="1:2" x14ac:dyDescent="0.25">
      <c r="A7469">
        <v>27574406</v>
      </c>
      <c r="B7469" t="s">
        <v>4</v>
      </c>
    </row>
    <row r="7470" spans="1:2" x14ac:dyDescent="0.25">
      <c r="A7470">
        <v>27573640</v>
      </c>
      <c r="B7470" t="s">
        <v>4</v>
      </c>
    </row>
    <row r="7471" spans="1:2" x14ac:dyDescent="0.25">
      <c r="A7471">
        <v>27573605</v>
      </c>
      <c r="B7471" t="s">
        <v>4</v>
      </c>
    </row>
    <row r="7472" spans="1:2" x14ac:dyDescent="0.25">
      <c r="A7472">
        <v>27573214</v>
      </c>
      <c r="B7472" t="s">
        <v>4</v>
      </c>
    </row>
    <row r="7473" spans="1:2" x14ac:dyDescent="0.25">
      <c r="A7473">
        <v>27573175</v>
      </c>
      <c r="B7473" t="s">
        <v>4</v>
      </c>
    </row>
    <row r="7474" spans="1:2" x14ac:dyDescent="0.25">
      <c r="A7474">
        <v>27572836</v>
      </c>
      <c r="B7474" t="s">
        <v>4</v>
      </c>
    </row>
    <row r="7475" spans="1:2" x14ac:dyDescent="0.25">
      <c r="A7475">
        <v>27571942</v>
      </c>
      <c r="B7475" t="s">
        <v>4</v>
      </c>
    </row>
    <row r="7476" spans="1:2" x14ac:dyDescent="0.25">
      <c r="A7476">
        <v>27570019</v>
      </c>
      <c r="B7476" t="s">
        <v>4</v>
      </c>
    </row>
    <row r="7477" spans="1:2" x14ac:dyDescent="0.25">
      <c r="A7477">
        <v>27569734</v>
      </c>
      <c r="B7477" t="s">
        <v>4</v>
      </c>
    </row>
    <row r="7478" spans="1:2" x14ac:dyDescent="0.25">
      <c r="A7478">
        <v>27569689</v>
      </c>
      <c r="B7478" t="s">
        <v>4</v>
      </c>
    </row>
    <row r="7479" spans="1:2" x14ac:dyDescent="0.25">
      <c r="A7479">
        <v>27569573</v>
      </c>
      <c r="B7479" t="s">
        <v>4</v>
      </c>
    </row>
    <row r="7480" spans="1:2" x14ac:dyDescent="0.25">
      <c r="A7480">
        <v>27569172</v>
      </c>
      <c r="B7480" t="s">
        <v>4</v>
      </c>
    </row>
    <row r="7481" spans="1:2" x14ac:dyDescent="0.25">
      <c r="A7481">
        <v>27567938</v>
      </c>
      <c r="B7481" t="s">
        <v>4</v>
      </c>
    </row>
    <row r="7482" spans="1:2" x14ac:dyDescent="0.25">
      <c r="A7482">
        <v>27567630</v>
      </c>
      <c r="B7482" t="s">
        <v>4</v>
      </c>
    </row>
    <row r="7483" spans="1:2" x14ac:dyDescent="0.25">
      <c r="A7483">
        <v>27567623</v>
      </c>
      <c r="B7483" t="s">
        <v>4</v>
      </c>
    </row>
    <row r="7484" spans="1:2" x14ac:dyDescent="0.25">
      <c r="A7484">
        <v>27566991</v>
      </c>
      <c r="B7484" t="s">
        <v>4</v>
      </c>
    </row>
    <row r="7485" spans="1:2" x14ac:dyDescent="0.25">
      <c r="A7485">
        <v>27566941</v>
      </c>
      <c r="B7485" t="s">
        <v>4</v>
      </c>
    </row>
    <row r="7486" spans="1:2" x14ac:dyDescent="0.25">
      <c r="A7486">
        <v>27566793</v>
      </c>
      <c r="B7486" t="s">
        <v>4</v>
      </c>
    </row>
    <row r="7487" spans="1:2" x14ac:dyDescent="0.25">
      <c r="A7487">
        <v>27566568</v>
      </c>
      <c r="B7487" t="s">
        <v>4</v>
      </c>
    </row>
    <row r="7488" spans="1:2" x14ac:dyDescent="0.25">
      <c r="A7488">
        <v>27563468</v>
      </c>
      <c r="B7488" t="s">
        <v>4</v>
      </c>
    </row>
    <row r="7489" spans="1:2" x14ac:dyDescent="0.25">
      <c r="A7489">
        <v>27563263</v>
      </c>
      <c r="B7489" t="s">
        <v>4</v>
      </c>
    </row>
    <row r="7490" spans="1:2" x14ac:dyDescent="0.25">
      <c r="A7490">
        <v>27563177</v>
      </c>
      <c r="B7490" t="s">
        <v>4</v>
      </c>
    </row>
    <row r="7491" spans="1:2" x14ac:dyDescent="0.25">
      <c r="A7491">
        <v>27561884</v>
      </c>
      <c r="B7491" t="s">
        <v>4</v>
      </c>
    </row>
    <row r="7492" spans="1:2" x14ac:dyDescent="0.25">
      <c r="A7492">
        <v>27561135</v>
      </c>
      <c r="B7492" t="s">
        <v>4</v>
      </c>
    </row>
    <row r="7493" spans="1:2" x14ac:dyDescent="0.25">
      <c r="A7493">
        <v>27560834</v>
      </c>
      <c r="B7493" t="s">
        <v>4</v>
      </c>
    </row>
    <row r="7494" spans="1:2" x14ac:dyDescent="0.25">
      <c r="A7494">
        <v>27560694</v>
      </c>
      <c r="B7494" t="s">
        <v>4</v>
      </c>
    </row>
    <row r="7495" spans="1:2" x14ac:dyDescent="0.25">
      <c r="A7495">
        <v>27560632</v>
      </c>
      <c r="B7495" t="s">
        <v>4</v>
      </c>
    </row>
    <row r="7496" spans="1:2" x14ac:dyDescent="0.25">
      <c r="A7496">
        <v>27559870</v>
      </c>
      <c r="B7496" t="s">
        <v>4</v>
      </c>
    </row>
    <row r="7497" spans="1:2" x14ac:dyDescent="0.25">
      <c r="A7497">
        <v>27559524</v>
      </c>
      <c r="B7497" t="s">
        <v>4</v>
      </c>
    </row>
    <row r="7498" spans="1:2" x14ac:dyDescent="0.25">
      <c r="A7498">
        <v>27559346</v>
      </c>
      <c r="B7498" t="s">
        <v>4</v>
      </c>
    </row>
    <row r="7499" spans="1:2" x14ac:dyDescent="0.25">
      <c r="A7499">
        <v>27559273</v>
      </c>
      <c r="B7499" t="s">
        <v>4</v>
      </c>
    </row>
    <row r="7500" spans="1:2" x14ac:dyDescent="0.25">
      <c r="A7500">
        <v>27558559</v>
      </c>
      <c r="B7500" t="s">
        <v>4</v>
      </c>
    </row>
    <row r="7501" spans="1:2" x14ac:dyDescent="0.25">
      <c r="A7501">
        <v>27558209</v>
      </c>
      <c r="B7501" t="s">
        <v>4</v>
      </c>
    </row>
    <row r="7502" spans="1:2" x14ac:dyDescent="0.25">
      <c r="A7502">
        <v>27557129</v>
      </c>
      <c r="B7502" t="s">
        <v>4</v>
      </c>
    </row>
    <row r="7503" spans="1:2" x14ac:dyDescent="0.25">
      <c r="A7503">
        <v>27557084</v>
      </c>
      <c r="B7503" t="s">
        <v>4</v>
      </c>
    </row>
    <row r="7504" spans="1:2" x14ac:dyDescent="0.25">
      <c r="A7504">
        <v>27556446</v>
      </c>
      <c r="B7504" t="s">
        <v>4</v>
      </c>
    </row>
    <row r="7505" spans="1:2" x14ac:dyDescent="0.25">
      <c r="A7505">
        <v>27556194</v>
      </c>
      <c r="B7505" t="s">
        <v>4</v>
      </c>
    </row>
    <row r="7506" spans="1:2" x14ac:dyDescent="0.25">
      <c r="A7506">
        <v>27555734</v>
      </c>
      <c r="B7506" t="s">
        <v>4</v>
      </c>
    </row>
    <row r="7507" spans="1:2" x14ac:dyDescent="0.25">
      <c r="A7507">
        <v>27555710</v>
      </c>
      <c r="B7507" t="s">
        <v>4</v>
      </c>
    </row>
    <row r="7508" spans="1:2" x14ac:dyDescent="0.25">
      <c r="A7508">
        <v>27555629</v>
      </c>
      <c r="B7508" t="s">
        <v>4</v>
      </c>
    </row>
    <row r="7509" spans="1:2" x14ac:dyDescent="0.25">
      <c r="A7509">
        <v>27555626</v>
      </c>
      <c r="B7509" t="s">
        <v>4</v>
      </c>
    </row>
    <row r="7510" spans="1:2" x14ac:dyDescent="0.25">
      <c r="A7510">
        <v>27555387</v>
      </c>
      <c r="B7510" t="s">
        <v>4</v>
      </c>
    </row>
    <row r="7511" spans="1:2" x14ac:dyDescent="0.25">
      <c r="A7511">
        <v>27554848</v>
      </c>
      <c r="B7511" t="s">
        <v>4</v>
      </c>
    </row>
    <row r="7512" spans="1:2" x14ac:dyDescent="0.25">
      <c r="A7512">
        <v>21076947</v>
      </c>
      <c r="B7512" t="s">
        <v>4</v>
      </c>
    </row>
    <row r="7513" spans="1:2" x14ac:dyDescent="0.25">
      <c r="A7513">
        <v>20927636</v>
      </c>
      <c r="B7513" t="s">
        <v>4</v>
      </c>
    </row>
    <row r="7514" spans="1:2" x14ac:dyDescent="0.25">
      <c r="A7514">
        <v>27553471</v>
      </c>
      <c r="B7514" t="s">
        <v>4</v>
      </c>
    </row>
    <row r="7515" spans="1:2" x14ac:dyDescent="0.25">
      <c r="A7515">
        <v>27538964</v>
      </c>
      <c r="B7515" t="s">
        <v>4</v>
      </c>
    </row>
    <row r="7516" spans="1:2" x14ac:dyDescent="0.25">
      <c r="A7516">
        <v>27551766</v>
      </c>
      <c r="B7516" t="s">
        <v>4</v>
      </c>
    </row>
    <row r="7517" spans="1:2" x14ac:dyDescent="0.25">
      <c r="A7517">
        <v>27551345</v>
      </c>
      <c r="B7517" t="s">
        <v>4</v>
      </c>
    </row>
    <row r="7518" spans="1:2" x14ac:dyDescent="0.25">
      <c r="A7518">
        <v>27551163</v>
      </c>
      <c r="B7518" t="s">
        <v>4</v>
      </c>
    </row>
    <row r="7519" spans="1:2" x14ac:dyDescent="0.25">
      <c r="A7519">
        <v>27512129</v>
      </c>
      <c r="B7519" t="s">
        <v>4</v>
      </c>
    </row>
    <row r="7520" spans="1:2" x14ac:dyDescent="0.25">
      <c r="A7520">
        <v>27511921</v>
      </c>
      <c r="B7520" t="s">
        <v>4</v>
      </c>
    </row>
    <row r="7521" spans="1:2" x14ac:dyDescent="0.25">
      <c r="A7521">
        <v>27509335</v>
      </c>
      <c r="B7521" t="s">
        <v>4</v>
      </c>
    </row>
    <row r="7522" spans="1:2" x14ac:dyDescent="0.25">
      <c r="A7522">
        <v>27509217</v>
      </c>
      <c r="B7522" t="s">
        <v>4</v>
      </c>
    </row>
    <row r="7523" spans="1:2" x14ac:dyDescent="0.25">
      <c r="A7523">
        <v>27508985</v>
      </c>
      <c r="B7523" t="s">
        <v>4</v>
      </c>
    </row>
    <row r="7524" spans="1:2" x14ac:dyDescent="0.25">
      <c r="A7524">
        <v>27508976</v>
      </c>
      <c r="B7524" t="s">
        <v>4</v>
      </c>
    </row>
    <row r="7525" spans="1:2" x14ac:dyDescent="0.25">
      <c r="A7525">
        <v>27502592</v>
      </c>
      <c r="B7525" t="s">
        <v>4</v>
      </c>
    </row>
    <row r="7526" spans="1:2" x14ac:dyDescent="0.25">
      <c r="A7526">
        <v>27501996</v>
      </c>
      <c r="B7526" t="s">
        <v>4</v>
      </c>
    </row>
    <row r="7527" spans="1:2" x14ac:dyDescent="0.25">
      <c r="A7527">
        <v>10010212</v>
      </c>
      <c r="B7527" t="s">
        <v>4</v>
      </c>
    </row>
    <row r="7528" spans="1:2" x14ac:dyDescent="0.25">
      <c r="A7528">
        <v>27495023</v>
      </c>
      <c r="B7528" t="s">
        <v>4</v>
      </c>
    </row>
    <row r="7529" spans="1:2" x14ac:dyDescent="0.25">
      <c r="A7529">
        <v>27446046</v>
      </c>
      <c r="B7529" t="s">
        <v>4</v>
      </c>
    </row>
    <row r="7530" spans="1:2" x14ac:dyDescent="0.25">
      <c r="A7530">
        <v>27445396</v>
      </c>
      <c r="B7530" t="s">
        <v>4</v>
      </c>
    </row>
    <row r="7531" spans="1:2" x14ac:dyDescent="0.25">
      <c r="A7531">
        <v>24242357</v>
      </c>
      <c r="B7531" t="s">
        <v>4</v>
      </c>
    </row>
    <row r="7532" spans="1:2" x14ac:dyDescent="0.25">
      <c r="A7532">
        <v>27451017</v>
      </c>
      <c r="B7532" t="s">
        <v>4</v>
      </c>
    </row>
    <row r="7533" spans="1:2" x14ac:dyDescent="0.25">
      <c r="A7533">
        <v>27446716</v>
      </c>
      <c r="B7533" t="s">
        <v>4</v>
      </c>
    </row>
    <row r="7534" spans="1:2" x14ac:dyDescent="0.25">
      <c r="A7534">
        <v>27445761</v>
      </c>
      <c r="B7534" t="s">
        <v>4</v>
      </c>
    </row>
    <row r="7535" spans="1:2" x14ac:dyDescent="0.25">
      <c r="A7535">
        <v>27433772</v>
      </c>
      <c r="B7535" t="s">
        <v>4</v>
      </c>
    </row>
    <row r="7536" spans="1:2" x14ac:dyDescent="0.25">
      <c r="A7536">
        <v>27418540</v>
      </c>
      <c r="B7536" t="s">
        <v>4</v>
      </c>
    </row>
    <row r="7537" spans="1:2" x14ac:dyDescent="0.25">
      <c r="A7537">
        <v>27426854</v>
      </c>
      <c r="B7537" t="s">
        <v>4</v>
      </c>
    </row>
    <row r="7538" spans="1:2" x14ac:dyDescent="0.25">
      <c r="A7538">
        <v>27426827</v>
      </c>
      <c r="B7538" t="s">
        <v>4</v>
      </c>
    </row>
    <row r="7539" spans="1:2" x14ac:dyDescent="0.25">
      <c r="A7539">
        <v>27425574</v>
      </c>
      <c r="B7539" t="s">
        <v>4</v>
      </c>
    </row>
    <row r="7540" spans="1:2" x14ac:dyDescent="0.25">
      <c r="A7540">
        <v>27424903</v>
      </c>
      <c r="B7540" t="s">
        <v>4</v>
      </c>
    </row>
    <row r="7541" spans="1:2" x14ac:dyDescent="0.25">
      <c r="A7541">
        <v>27424048</v>
      </c>
      <c r="B7541" t="s">
        <v>4</v>
      </c>
    </row>
    <row r="7542" spans="1:2" x14ac:dyDescent="0.25">
      <c r="A7542">
        <v>27423813</v>
      </c>
      <c r="B7542" t="s">
        <v>4</v>
      </c>
    </row>
    <row r="7543" spans="1:2" x14ac:dyDescent="0.25">
      <c r="A7543">
        <v>27423085</v>
      </c>
      <c r="B7543" t="s">
        <v>4</v>
      </c>
    </row>
    <row r="7544" spans="1:2" x14ac:dyDescent="0.25">
      <c r="A7544">
        <v>27421353</v>
      </c>
      <c r="B7544" t="s">
        <v>4</v>
      </c>
    </row>
    <row r="7545" spans="1:2" x14ac:dyDescent="0.25">
      <c r="A7545">
        <v>27416756</v>
      </c>
      <c r="B7545" t="s">
        <v>4</v>
      </c>
    </row>
    <row r="7546" spans="1:2" x14ac:dyDescent="0.25">
      <c r="A7546">
        <v>27415433</v>
      </c>
      <c r="B7546" t="s">
        <v>4</v>
      </c>
    </row>
    <row r="7547" spans="1:2" x14ac:dyDescent="0.25">
      <c r="A7547">
        <v>27414626</v>
      </c>
      <c r="B7547" t="s">
        <v>4</v>
      </c>
    </row>
    <row r="7548" spans="1:2" x14ac:dyDescent="0.25">
      <c r="A7548">
        <v>27414681</v>
      </c>
      <c r="B7548" t="s">
        <v>4</v>
      </c>
    </row>
    <row r="7549" spans="1:2" x14ac:dyDescent="0.25">
      <c r="A7549">
        <v>27389312</v>
      </c>
      <c r="B7549" t="s">
        <v>4</v>
      </c>
    </row>
    <row r="7550" spans="1:2" x14ac:dyDescent="0.25">
      <c r="A7550">
        <v>27389454</v>
      </c>
      <c r="B7550" t="s">
        <v>4</v>
      </c>
    </row>
    <row r="7551" spans="1:2" x14ac:dyDescent="0.25">
      <c r="A7551">
        <v>27389452</v>
      </c>
      <c r="B7551" t="s">
        <v>4</v>
      </c>
    </row>
    <row r="7552" spans="1:2" x14ac:dyDescent="0.25">
      <c r="A7552">
        <v>27389009</v>
      </c>
      <c r="B7552" t="s">
        <v>4</v>
      </c>
    </row>
    <row r="7553" spans="1:2" x14ac:dyDescent="0.25">
      <c r="A7553">
        <v>21360601</v>
      </c>
      <c r="B7553" t="s">
        <v>4</v>
      </c>
    </row>
    <row r="7554" spans="1:2" x14ac:dyDescent="0.25">
      <c r="A7554">
        <v>25933159</v>
      </c>
      <c r="B7554" t="s">
        <v>4</v>
      </c>
    </row>
    <row r="7555" spans="1:2" x14ac:dyDescent="0.25">
      <c r="A7555">
        <v>27250824</v>
      </c>
      <c r="B7555" t="s">
        <v>4</v>
      </c>
    </row>
    <row r="7556" spans="1:2" x14ac:dyDescent="0.25">
      <c r="A7556">
        <v>27249111</v>
      </c>
      <c r="B7556" t="s">
        <v>4</v>
      </c>
    </row>
    <row r="7557" spans="1:2" x14ac:dyDescent="0.25">
      <c r="A7557">
        <v>27181289</v>
      </c>
      <c r="B7557" t="s">
        <v>4</v>
      </c>
    </row>
    <row r="7558" spans="1:2" x14ac:dyDescent="0.25">
      <c r="A7558">
        <v>25950363</v>
      </c>
      <c r="B7558" t="s">
        <v>4</v>
      </c>
    </row>
    <row r="7559" spans="1:2" x14ac:dyDescent="0.25">
      <c r="A7559">
        <v>25951133</v>
      </c>
      <c r="B7559" t="s">
        <v>4</v>
      </c>
    </row>
    <row r="7560" spans="1:2" x14ac:dyDescent="0.25">
      <c r="A7560">
        <v>25928179</v>
      </c>
      <c r="B7560" t="s">
        <v>4</v>
      </c>
    </row>
    <row r="7561" spans="1:2" x14ac:dyDescent="0.25">
      <c r="A7561">
        <v>26789564</v>
      </c>
      <c r="B7561" t="s">
        <v>4</v>
      </c>
    </row>
    <row r="7562" spans="1:2" x14ac:dyDescent="0.25">
      <c r="A7562">
        <v>27245105</v>
      </c>
      <c r="B7562" t="s">
        <v>4</v>
      </c>
    </row>
    <row r="7563" spans="1:2" x14ac:dyDescent="0.25">
      <c r="A7563">
        <v>27231900</v>
      </c>
      <c r="B7563" t="s">
        <v>4</v>
      </c>
    </row>
    <row r="7564" spans="1:2" x14ac:dyDescent="0.25">
      <c r="A7564">
        <v>27226169</v>
      </c>
      <c r="B7564" t="s">
        <v>4</v>
      </c>
    </row>
    <row r="7565" spans="1:2" x14ac:dyDescent="0.25">
      <c r="A7565">
        <v>24302167</v>
      </c>
      <c r="B7565" t="s">
        <v>4</v>
      </c>
    </row>
    <row r="7566" spans="1:2" x14ac:dyDescent="0.25">
      <c r="A7566">
        <v>27253998</v>
      </c>
      <c r="B7566" t="s">
        <v>4</v>
      </c>
    </row>
    <row r="7567" spans="1:2" x14ac:dyDescent="0.25">
      <c r="A7567">
        <v>27247688</v>
      </c>
      <c r="B7567" t="s">
        <v>4</v>
      </c>
    </row>
    <row r="7568" spans="1:2" x14ac:dyDescent="0.25">
      <c r="A7568">
        <v>27249953</v>
      </c>
      <c r="B7568" t="s">
        <v>4</v>
      </c>
    </row>
    <row r="7569" spans="1:2" x14ac:dyDescent="0.25">
      <c r="A7569">
        <v>27239280</v>
      </c>
      <c r="B7569" t="s">
        <v>4</v>
      </c>
    </row>
    <row r="7570" spans="1:2" x14ac:dyDescent="0.25">
      <c r="A7570">
        <v>27239254</v>
      </c>
      <c r="B7570" t="s">
        <v>4</v>
      </c>
    </row>
    <row r="7571" spans="1:2" x14ac:dyDescent="0.25">
      <c r="A7571">
        <v>26114777</v>
      </c>
      <c r="B7571" t="s">
        <v>4</v>
      </c>
    </row>
    <row r="7572" spans="1:2" x14ac:dyDescent="0.25">
      <c r="A7572">
        <v>25954576</v>
      </c>
      <c r="B7572" t="s">
        <v>4</v>
      </c>
    </row>
    <row r="7573" spans="1:2" x14ac:dyDescent="0.25">
      <c r="A7573">
        <v>25932663</v>
      </c>
      <c r="B7573" t="s">
        <v>4</v>
      </c>
    </row>
    <row r="7574" spans="1:2" x14ac:dyDescent="0.25">
      <c r="A7574">
        <v>21269553</v>
      </c>
      <c r="B7574" t="s">
        <v>4</v>
      </c>
    </row>
    <row r="7575" spans="1:2" x14ac:dyDescent="0.25">
      <c r="A7575">
        <v>27241953</v>
      </c>
      <c r="B7575" t="s">
        <v>4</v>
      </c>
    </row>
    <row r="7576" spans="1:2" x14ac:dyDescent="0.25">
      <c r="A7576">
        <v>23633353</v>
      </c>
      <c r="B7576" t="s">
        <v>4</v>
      </c>
    </row>
    <row r="7577" spans="1:2" x14ac:dyDescent="0.25">
      <c r="A7577">
        <v>21501588</v>
      </c>
      <c r="B7577" t="s">
        <v>4</v>
      </c>
    </row>
    <row r="7578" spans="1:2" x14ac:dyDescent="0.25">
      <c r="A7578">
        <v>21984672</v>
      </c>
      <c r="B7578" t="s">
        <v>4</v>
      </c>
    </row>
    <row r="7579" spans="1:2" x14ac:dyDescent="0.25">
      <c r="A7579">
        <v>21681584</v>
      </c>
      <c r="B7579" t="s">
        <v>4</v>
      </c>
    </row>
    <row r="7580" spans="1:2" x14ac:dyDescent="0.25">
      <c r="A7580">
        <v>21523211</v>
      </c>
      <c r="B7580" t="s">
        <v>4</v>
      </c>
    </row>
    <row r="7581" spans="1:2" x14ac:dyDescent="0.25">
      <c r="A7581">
        <v>20883401</v>
      </c>
      <c r="B7581" t="s">
        <v>4</v>
      </c>
    </row>
    <row r="7582" spans="1:2" x14ac:dyDescent="0.25">
      <c r="A7582">
        <v>20007211</v>
      </c>
      <c r="B7582" t="s">
        <v>4</v>
      </c>
    </row>
    <row r="7583" spans="1:2" x14ac:dyDescent="0.25">
      <c r="A7583">
        <v>24112995</v>
      </c>
      <c r="B7583" t="s">
        <v>4</v>
      </c>
    </row>
    <row r="7584" spans="1:2" x14ac:dyDescent="0.25">
      <c r="A7584">
        <v>23422867</v>
      </c>
      <c r="B7584" t="s">
        <v>4</v>
      </c>
    </row>
    <row r="7585" spans="1:2" x14ac:dyDescent="0.25">
      <c r="A7585">
        <v>21989240</v>
      </c>
      <c r="B7585" t="s">
        <v>4</v>
      </c>
    </row>
    <row r="7586" spans="1:2" x14ac:dyDescent="0.25">
      <c r="A7586">
        <v>21898418</v>
      </c>
      <c r="B7586" t="s">
        <v>4</v>
      </c>
    </row>
    <row r="7587" spans="1:2" x14ac:dyDescent="0.25">
      <c r="A7587">
        <v>20056572</v>
      </c>
      <c r="B7587" t="s">
        <v>4</v>
      </c>
    </row>
    <row r="7588" spans="1:2" x14ac:dyDescent="0.25">
      <c r="A7588">
        <v>26308290</v>
      </c>
      <c r="B7588" t="s">
        <v>4</v>
      </c>
    </row>
    <row r="7589" spans="1:2" x14ac:dyDescent="0.25">
      <c r="A7589">
        <v>27246947</v>
      </c>
      <c r="B7589" t="s">
        <v>4</v>
      </c>
    </row>
    <row r="7590" spans="1:2" x14ac:dyDescent="0.25">
      <c r="A7590">
        <v>27251189</v>
      </c>
      <c r="B7590" t="s">
        <v>4</v>
      </c>
    </row>
    <row r="7591" spans="1:2" x14ac:dyDescent="0.25">
      <c r="A7591">
        <v>27241643</v>
      </c>
      <c r="B7591" t="s">
        <v>4</v>
      </c>
    </row>
    <row r="7592" spans="1:2" x14ac:dyDescent="0.25">
      <c r="A7592">
        <v>27251672</v>
      </c>
      <c r="B7592" t="s">
        <v>4</v>
      </c>
    </row>
    <row r="7593" spans="1:2" x14ac:dyDescent="0.25">
      <c r="A7593">
        <v>27223576</v>
      </c>
      <c r="B7593" t="s">
        <v>4</v>
      </c>
    </row>
    <row r="7594" spans="1:2" x14ac:dyDescent="0.25">
      <c r="A7594">
        <v>26399511</v>
      </c>
      <c r="B7594" t="s">
        <v>4</v>
      </c>
    </row>
    <row r="7595" spans="1:2" x14ac:dyDescent="0.25">
      <c r="A7595">
        <v>26098953</v>
      </c>
      <c r="B7595" t="s">
        <v>4</v>
      </c>
    </row>
    <row r="7596" spans="1:2" x14ac:dyDescent="0.25">
      <c r="A7596">
        <v>25954258</v>
      </c>
      <c r="B7596" t="s">
        <v>4</v>
      </c>
    </row>
    <row r="7597" spans="1:2" x14ac:dyDescent="0.25">
      <c r="A7597">
        <v>24816786</v>
      </c>
      <c r="B7597" t="s">
        <v>4</v>
      </c>
    </row>
    <row r="7598" spans="1:2" x14ac:dyDescent="0.25">
      <c r="A7598">
        <v>24812388</v>
      </c>
      <c r="B7598" t="s">
        <v>4</v>
      </c>
    </row>
    <row r="7599" spans="1:2" x14ac:dyDescent="0.25">
      <c r="A7599">
        <v>25694306</v>
      </c>
      <c r="B7599" t="s">
        <v>4</v>
      </c>
    </row>
    <row r="7600" spans="1:2" x14ac:dyDescent="0.25">
      <c r="A7600">
        <v>25661626</v>
      </c>
      <c r="B7600" t="s">
        <v>4</v>
      </c>
    </row>
    <row r="7601" spans="1:2" x14ac:dyDescent="0.25">
      <c r="A7601">
        <v>21858719</v>
      </c>
      <c r="B7601" t="s">
        <v>4</v>
      </c>
    </row>
    <row r="7602" spans="1:2" x14ac:dyDescent="0.25">
      <c r="A7602">
        <v>24204373</v>
      </c>
      <c r="B7602" t="s">
        <v>4</v>
      </c>
    </row>
    <row r="7603" spans="1:2" x14ac:dyDescent="0.25">
      <c r="A7603">
        <v>24274758</v>
      </c>
      <c r="B7603" t="s">
        <v>4</v>
      </c>
    </row>
    <row r="7604" spans="1:2" x14ac:dyDescent="0.25">
      <c r="A7604">
        <v>24274598</v>
      </c>
      <c r="B7604" t="s">
        <v>4</v>
      </c>
    </row>
    <row r="7605" spans="1:2" x14ac:dyDescent="0.25">
      <c r="A7605">
        <v>26110595</v>
      </c>
      <c r="B7605" t="s">
        <v>4</v>
      </c>
    </row>
    <row r="7606" spans="1:2" x14ac:dyDescent="0.25">
      <c r="A7606">
        <v>26390652</v>
      </c>
      <c r="B7606" t="s">
        <v>4</v>
      </c>
    </row>
    <row r="7607" spans="1:2" x14ac:dyDescent="0.25">
      <c r="A7607">
        <v>27223985</v>
      </c>
      <c r="B7607" t="s">
        <v>4</v>
      </c>
    </row>
    <row r="7608" spans="1:2" x14ac:dyDescent="0.25">
      <c r="A7608">
        <v>27253160</v>
      </c>
      <c r="B7608" t="s">
        <v>4</v>
      </c>
    </row>
    <row r="7609" spans="1:2" x14ac:dyDescent="0.25">
      <c r="A7609">
        <v>27252556</v>
      </c>
      <c r="B7609" t="s">
        <v>4</v>
      </c>
    </row>
    <row r="7610" spans="1:2" x14ac:dyDescent="0.25">
      <c r="A7610">
        <v>27249808</v>
      </c>
      <c r="B7610" t="s">
        <v>4</v>
      </c>
    </row>
    <row r="7611" spans="1:2" x14ac:dyDescent="0.25">
      <c r="A7611">
        <v>23846596</v>
      </c>
      <c r="B7611" t="s">
        <v>4</v>
      </c>
    </row>
    <row r="7612" spans="1:2" x14ac:dyDescent="0.25">
      <c r="A7612">
        <v>27253743</v>
      </c>
      <c r="B7612" t="s">
        <v>4</v>
      </c>
    </row>
    <row r="7613" spans="1:2" x14ac:dyDescent="0.25">
      <c r="A7613">
        <v>27249428</v>
      </c>
      <c r="B7613" t="s">
        <v>4</v>
      </c>
    </row>
    <row r="7614" spans="1:2" x14ac:dyDescent="0.25">
      <c r="A7614">
        <v>27247522</v>
      </c>
      <c r="B7614" t="s">
        <v>4</v>
      </c>
    </row>
    <row r="7615" spans="1:2" x14ac:dyDescent="0.25">
      <c r="A7615">
        <v>27223573</v>
      </c>
      <c r="B7615" t="s">
        <v>4</v>
      </c>
    </row>
    <row r="7616" spans="1:2" x14ac:dyDescent="0.25">
      <c r="A7616">
        <v>27242678</v>
      </c>
      <c r="B7616" t="s">
        <v>4</v>
      </c>
    </row>
    <row r="7617" spans="1:2" x14ac:dyDescent="0.25">
      <c r="A7617">
        <v>27239715</v>
      </c>
      <c r="B7617" t="s">
        <v>4</v>
      </c>
    </row>
    <row r="7618" spans="1:2" x14ac:dyDescent="0.25">
      <c r="A7618">
        <v>27226246</v>
      </c>
      <c r="B7618" t="s">
        <v>4</v>
      </c>
    </row>
    <row r="7619" spans="1:2" x14ac:dyDescent="0.25">
      <c r="A7619">
        <v>24157458</v>
      </c>
      <c r="B7619" t="s">
        <v>4</v>
      </c>
    </row>
    <row r="7620" spans="1:2" x14ac:dyDescent="0.25">
      <c r="A7620">
        <v>27240737</v>
      </c>
      <c r="B7620" t="s">
        <v>4</v>
      </c>
    </row>
    <row r="7621" spans="1:2" x14ac:dyDescent="0.25">
      <c r="A7621">
        <v>25268472</v>
      </c>
      <c r="B7621" t="s">
        <v>4</v>
      </c>
    </row>
    <row r="7622" spans="1:2" x14ac:dyDescent="0.25">
      <c r="A7622">
        <v>25260007</v>
      </c>
      <c r="B7622" t="s">
        <v>4</v>
      </c>
    </row>
    <row r="7623" spans="1:2" x14ac:dyDescent="0.25">
      <c r="A7623">
        <v>27222382</v>
      </c>
      <c r="B7623" t="s">
        <v>4</v>
      </c>
    </row>
    <row r="7624" spans="1:2" x14ac:dyDescent="0.25">
      <c r="A7624">
        <v>21706108</v>
      </c>
      <c r="B7624" t="s">
        <v>4</v>
      </c>
    </row>
    <row r="7625" spans="1:2" x14ac:dyDescent="0.25">
      <c r="A7625">
        <v>27225846</v>
      </c>
      <c r="B7625" t="s">
        <v>4</v>
      </c>
    </row>
    <row r="7626" spans="1:2" x14ac:dyDescent="0.25">
      <c r="A7626">
        <v>25914840</v>
      </c>
      <c r="B7626" t="s">
        <v>4</v>
      </c>
    </row>
    <row r="7627" spans="1:2" x14ac:dyDescent="0.25">
      <c r="A7627">
        <v>25291414</v>
      </c>
      <c r="B7627" t="s">
        <v>4</v>
      </c>
    </row>
    <row r="7628" spans="1:2" x14ac:dyDescent="0.25">
      <c r="A7628">
        <v>27221838</v>
      </c>
      <c r="B7628" t="s">
        <v>4</v>
      </c>
    </row>
    <row r="7629" spans="1:2" x14ac:dyDescent="0.25">
      <c r="A7629">
        <v>27231938</v>
      </c>
      <c r="B7629" t="s">
        <v>4</v>
      </c>
    </row>
    <row r="7630" spans="1:2" x14ac:dyDescent="0.25">
      <c r="A7630">
        <v>26506261</v>
      </c>
      <c r="B7630" t="s">
        <v>4</v>
      </c>
    </row>
    <row r="7631" spans="1:2" x14ac:dyDescent="0.25">
      <c r="A7631">
        <v>27224879</v>
      </c>
      <c r="B7631" t="s">
        <v>4</v>
      </c>
    </row>
    <row r="7632" spans="1:2" x14ac:dyDescent="0.25">
      <c r="A7632">
        <v>20574153</v>
      </c>
      <c r="B7632" t="s">
        <v>4</v>
      </c>
    </row>
    <row r="7633" spans="1:2" x14ac:dyDescent="0.25">
      <c r="A7633">
        <v>27118864</v>
      </c>
      <c r="B7633" t="s">
        <v>4</v>
      </c>
    </row>
    <row r="7634" spans="1:2" x14ac:dyDescent="0.25">
      <c r="A7634">
        <v>22331452</v>
      </c>
      <c r="B7634" t="s">
        <v>4</v>
      </c>
    </row>
    <row r="7635" spans="1:2" x14ac:dyDescent="0.25">
      <c r="A7635">
        <v>21860008</v>
      </c>
      <c r="B7635" t="s">
        <v>4</v>
      </c>
    </row>
    <row r="7636" spans="1:2" x14ac:dyDescent="0.25">
      <c r="A7636">
        <v>27223854</v>
      </c>
      <c r="B7636" t="s">
        <v>4</v>
      </c>
    </row>
    <row r="7637" spans="1:2" x14ac:dyDescent="0.25">
      <c r="A7637">
        <v>27220677</v>
      </c>
      <c r="B7637" t="s">
        <v>4</v>
      </c>
    </row>
    <row r="7638" spans="1:2" x14ac:dyDescent="0.25">
      <c r="A7638">
        <v>27215810</v>
      </c>
      <c r="B7638" t="s">
        <v>4</v>
      </c>
    </row>
    <row r="7639" spans="1:2" x14ac:dyDescent="0.25">
      <c r="A7639">
        <v>27232279</v>
      </c>
      <c r="B7639" t="s">
        <v>4</v>
      </c>
    </row>
    <row r="7640" spans="1:2" x14ac:dyDescent="0.25">
      <c r="A7640">
        <v>27231490</v>
      </c>
      <c r="B7640" t="s">
        <v>4</v>
      </c>
    </row>
    <row r="7641" spans="1:2" x14ac:dyDescent="0.25">
      <c r="A7641">
        <v>27231316</v>
      </c>
      <c r="B7641" t="s">
        <v>4</v>
      </c>
    </row>
    <row r="7642" spans="1:2" x14ac:dyDescent="0.25">
      <c r="A7642">
        <v>27230612</v>
      </c>
      <c r="B7642" t="s">
        <v>4</v>
      </c>
    </row>
    <row r="7643" spans="1:2" x14ac:dyDescent="0.25">
      <c r="A7643">
        <v>27230398</v>
      </c>
      <c r="B7643" t="s">
        <v>4</v>
      </c>
    </row>
    <row r="7644" spans="1:2" x14ac:dyDescent="0.25">
      <c r="A7644">
        <v>27229760</v>
      </c>
      <c r="B7644" t="s">
        <v>4</v>
      </c>
    </row>
    <row r="7645" spans="1:2" x14ac:dyDescent="0.25">
      <c r="A7645">
        <v>27229628</v>
      </c>
      <c r="B7645" t="s">
        <v>4</v>
      </c>
    </row>
    <row r="7646" spans="1:2" x14ac:dyDescent="0.25">
      <c r="A7646">
        <v>27229564</v>
      </c>
      <c r="B7646" t="s">
        <v>4</v>
      </c>
    </row>
    <row r="7647" spans="1:2" x14ac:dyDescent="0.25">
      <c r="A7647">
        <v>27229560</v>
      </c>
      <c r="B7647" t="s">
        <v>4</v>
      </c>
    </row>
    <row r="7648" spans="1:2" x14ac:dyDescent="0.25">
      <c r="A7648">
        <v>27229424</v>
      </c>
      <c r="B7648" t="s">
        <v>4</v>
      </c>
    </row>
    <row r="7649" spans="1:2" x14ac:dyDescent="0.25">
      <c r="A7649">
        <v>27229025</v>
      </c>
      <c r="B7649" t="s">
        <v>4</v>
      </c>
    </row>
    <row r="7650" spans="1:2" x14ac:dyDescent="0.25">
      <c r="A7650">
        <v>27227523</v>
      </c>
      <c r="B7650" t="s">
        <v>4</v>
      </c>
    </row>
    <row r="7651" spans="1:2" x14ac:dyDescent="0.25">
      <c r="A7651">
        <v>27227432</v>
      </c>
      <c r="B7651" t="s">
        <v>4</v>
      </c>
    </row>
    <row r="7652" spans="1:2" x14ac:dyDescent="0.25">
      <c r="A7652">
        <v>27226742</v>
      </c>
      <c r="B7652" t="s">
        <v>4</v>
      </c>
    </row>
    <row r="7653" spans="1:2" x14ac:dyDescent="0.25">
      <c r="A7653">
        <v>27226541</v>
      </c>
      <c r="B7653" t="s">
        <v>4</v>
      </c>
    </row>
    <row r="7654" spans="1:2" x14ac:dyDescent="0.25">
      <c r="A7654">
        <v>27225899</v>
      </c>
      <c r="B7654" t="s">
        <v>4</v>
      </c>
    </row>
    <row r="7655" spans="1:2" x14ac:dyDescent="0.25">
      <c r="A7655">
        <v>27225815</v>
      </c>
      <c r="B7655" t="s">
        <v>4</v>
      </c>
    </row>
    <row r="7656" spans="1:2" x14ac:dyDescent="0.25">
      <c r="A7656">
        <v>27225665</v>
      </c>
      <c r="B7656" t="s">
        <v>4</v>
      </c>
    </row>
    <row r="7657" spans="1:2" x14ac:dyDescent="0.25">
      <c r="A7657">
        <v>27225635</v>
      </c>
      <c r="B7657" t="s">
        <v>4</v>
      </c>
    </row>
    <row r="7658" spans="1:2" x14ac:dyDescent="0.25">
      <c r="A7658">
        <v>27225228</v>
      </c>
      <c r="B7658" t="s">
        <v>4</v>
      </c>
    </row>
    <row r="7659" spans="1:2" x14ac:dyDescent="0.25">
      <c r="A7659">
        <v>27224884</v>
      </c>
      <c r="B7659" t="s">
        <v>4</v>
      </c>
    </row>
    <row r="7660" spans="1:2" x14ac:dyDescent="0.25">
      <c r="A7660">
        <v>27224838</v>
      </c>
      <c r="B7660" t="s">
        <v>4</v>
      </c>
    </row>
    <row r="7661" spans="1:2" x14ac:dyDescent="0.25">
      <c r="A7661">
        <v>27224720</v>
      </c>
      <c r="B7661" t="s">
        <v>4</v>
      </c>
    </row>
    <row r="7662" spans="1:2" x14ac:dyDescent="0.25">
      <c r="A7662">
        <v>27224119</v>
      </c>
      <c r="B7662" t="s">
        <v>4</v>
      </c>
    </row>
    <row r="7663" spans="1:2" x14ac:dyDescent="0.25">
      <c r="A7663">
        <v>27223970</v>
      </c>
      <c r="B7663" t="s">
        <v>4</v>
      </c>
    </row>
    <row r="7664" spans="1:2" x14ac:dyDescent="0.25">
      <c r="A7664">
        <v>27222941</v>
      </c>
      <c r="B7664" t="s">
        <v>4</v>
      </c>
    </row>
    <row r="7665" spans="1:2" x14ac:dyDescent="0.25">
      <c r="A7665">
        <v>27222819</v>
      </c>
      <c r="B7665" t="s">
        <v>4</v>
      </c>
    </row>
    <row r="7666" spans="1:2" x14ac:dyDescent="0.25">
      <c r="A7666">
        <v>27222815</v>
      </c>
      <c r="B7666" t="s">
        <v>4</v>
      </c>
    </row>
    <row r="7667" spans="1:2" x14ac:dyDescent="0.25">
      <c r="A7667">
        <v>27222451</v>
      </c>
      <c r="B7667" t="s">
        <v>4</v>
      </c>
    </row>
    <row r="7668" spans="1:2" x14ac:dyDescent="0.25">
      <c r="A7668">
        <v>27222442</v>
      </c>
      <c r="B7668" t="s">
        <v>4</v>
      </c>
    </row>
    <row r="7669" spans="1:2" x14ac:dyDescent="0.25">
      <c r="A7669">
        <v>27222352</v>
      </c>
      <c r="B7669" t="s">
        <v>4</v>
      </c>
    </row>
    <row r="7670" spans="1:2" x14ac:dyDescent="0.25">
      <c r="A7670">
        <v>27222211</v>
      </c>
      <c r="B7670" t="s">
        <v>4</v>
      </c>
    </row>
    <row r="7671" spans="1:2" x14ac:dyDescent="0.25">
      <c r="A7671">
        <v>27221597</v>
      </c>
      <c r="B7671" t="s">
        <v>4</v>
      </c>
    </row>
    <row r="7672" spans="1:2" x14ac:dyDescent="0.25">
      <c r="A7672">
        <v>27220544</v>
      </c>
      <c r="B7672" t="s">
        <v>4</v>
      </c>
    </row>
    <row r="7673" spans="1:2" x14ac:dyDescent="0.25">
      <c r="A7673">
        <v>27220107</v>
      </c>
      <c r="B7673" t="s">
        <v>4</v>
      </c>
    </row>
    <row r="7674" spans="1:2" x14ac:dyDescent="0.25">
      <c r="A7674">
        <v>27219804</v>
      </c>
      <c r="B7674" t="s">
        <v>4</v>
      </c>
    </row>
    <row r="7675" spans="1:2" x14ac:dyDescent="0.25">
      <c r="A7675">
        <v>27219667</v>
      </c>
      <c r="B7675" t="s">
        <v>4</v>
      </c>
    </row>
    <row r="7676" spans="1:2" x14ac:dyDescent="0.25">
      <c r="A7676">
        <v>27219313</v>
      </c>
      <c r="B7676" t="s">
        <v>4</v>
      </c>
    </row>
    <row r="7677" spans="1:2" x14ac:dyDescent="0.25">
      <c r="A7677">
        <v>27219074</v>
      </c>
      <c r="B7677" t="s">
        <v>4</v>
      </c>
    </row>
    <row r="7678" spans="1:2" x14ac:dyDescent="0.25">
      <c r="A7678">
        <v>27218907</v>
      </c>
      <c r="B7678" t="s">
        <v>4</v>
      </c>
    </row>
    <row r="7679" spans="1:2" x14ac:dyDescent="0.25">
      <c r="A7679">
        <v>27218488</v>
      </c>
      <c r="B7679" t="s">
        <v>4</v>
      </c>
    </row>
    <row r="7680" spans="1:2" x14ac:dyDescent="0.25">
      <c r="A7680">
        <v>20568667</v>
      </c>
      <c r="B7680" t="s">
        <v>4</v>
      </c>
    </row>
    <row r="7681" spans="1:2" x14ac:dyDescent="0.25">
      <c r="A7681">
        <v>24198750</v>
      </c>
      <c r="B7681" t="s">
        <v>4</v>
      </c>
    </row>
    <row r="7682" spans="1:2" x14ac:dyDescent="0.25">
      <c r="A7682">
        <v>27218402</v>
      </c>
      <c r="B7682" t="s">
        <v>4</v>
      </c>
    </row>
    <row r="7683" spans="1:2" x14ac:dyDescent="0.25">
      <c r="A7683">
        <v>27218301</v>
      </c>
      <c r="B7683" t="s">
        <v>4</v>
      </c>
    </row>
    <row r="7684" spans="1:2" x14ac:dyDescent="0.25">
      <c r="A7684">
        <v>27217935</v>
      </c>
      <c r="B7684" t="s">
        <v>4</v>
      </c>
    </row>
    <row r="7685" spans="1:2" x14ac:dyDescent="0.25">
      <c r="A7685">
        <v>27205266</v>
      </c>
      <c r="B7685" t="s">
        <v>4</v>
      </c>
    </row>
    <row r="7686" spans="1:2" x14ac:dyDescent="0.25">
      <c r="A7686">
        <v>27203089</v>
      </c>
      <c r="B7686" t="s">
        <v>4</v>
      </c>
    </row>
    <row r="7687" spans="1:2" x14ac:dyDescent="0.25">
      <c r="A7687">
        <v>27200605</v>
      </c>
      <c r="B7687" t="s">
        <v>4</v>
      </c>
    </row>
    <row r="7688" spans="1:2" x14ac:dyDescent="0.25">
      <c r="A7688">
        <v>27189099</v>
      </c>
      <c r="B7688" t="s">
        <v>4</v>
      </c>
    </row>
    <row r="7689" spans="1:2" x14ac:dyDescent="0.25">
      <c r="A7689">
        <v>27184700</v>
      </c>
      <c r="B7689" t="s">
        <v>4</v>
      </c>
    </row>
    <row r="7690" spans="1:2" x14ac:dyDescent="0.25">
      <c r="A7690">
        <v>27151252</v>
      </c>
      <c r="B7690" t="s">
        <v>4</v>
      </c>
    </row>
    <row r="7691" spans="1:2" x14ac:dyDescent="0.25">
      <c r="A7691">
        <v>27144076</v>
      </c>
      <c r="B7691" t="s">
        <v>4</v>
      </c>
    </row>
    <row r="7692" spans="1:2" x14ac:dyDescent="0.25">
      <c r="A7692">
        <v>27142830</v>
      </c>
      <c r="B7692" t="s">
        <v>4</v>
      </c>
    </row>
    <row r="7693" spans="1:2" x14ac:dyDescent="0.25">
      <c r="A7693">
        <v>27129235</v>
      </c>
      <c r="B7693" t="s">
        <v>4</v>
      </c>
    </row>
    <row r="7694" spans="1:2" x14ac:dyDescent="0.25">
      <c r="A7694">
        <v>27120797</v>
      </c>
      <c r="B7694" t="s">
        <v>4</v>
      </c>
    </row>
    <row r="7695" spans="1:2" x14ac:dyDescent="0.25">
      <c r="A7695">
        <v>27115962</v>
      </c>
      <c r="B7695" t="s">
        <v>4</v>
      </c>
    </row>
    <row r="7696" spans="1:2" x14ac:dyDescent="0.25">
      <c r="A7696">
        <v>27115931</v>
      </c>
      <c r="B7696" t="s">
        <v>4</v>
      </c>
    </row>
    <row r="7697" spans="1:2" x14ac:dyDescent="0.25">
      <c r="A7697">
        <v>27115906</v>
      </c>
      <c r="B7697" t="s">
        <v>4</v>
      </c>
    </row>
    <row r="7698" spans="1:2" x14ac:dyDescent="0.25">
      <c r="A7698">
        <v>27115584</v>
      </c>
      <c r="B7698" t="s">
        <v>4</v>
      </c>
    </row>
    <row r="7699" spans="1:2" x14ac:dyDescent="0.25">
      <c r="A7699">
        <v>27108534</v>
      </c>
      <c r="B7699" t="s">
        <v>4</v>
      </c>
    </row>
    <row r="7700" spans="1:2" x14ac:dyDescent="0.25">
      <c r="A7700">
        <v>27108481</v>
      </c>
      <c r="B7700" t="s">
        <v>4</v>
      </c>
    </row>
    <row r="7701" spans="1:2" x14ac:dyDescent="0.25">
      <c r="A7701">
        <v>27107843</v>
      </c>
      <c r="B7701" t="s">
        <v>4</v>
      </c>
    </row>
    <row r="7702" spans="1:2" x14ac:dyDescent="0.25">
      <c r="A7702">
        <v>27105187</v>
      </c>
      <c r="B7702" t="s">
        <v>4</v>
      </c>
    </row>
    <row r="7703" spans="1:2" x14ac:dyDescent="0.25">
      <c r="A7703">
        <v>27087517</v>
      </c>
      <c r="B7703" t="s">
        <v>4</v>
      </c>
    </row>
    <row r="7704" spans="1:2" x14ac:dyDescent="0.25">
      <c r="A7704">
        <v>27065852</v>
      </c>
      <c r="B7704" t="s">
        <v>4</v>
      </c>
    </row>
    <row r="7705" spans="1:2" x14ac:dyDescent="0.25">
      <c r="A7705">
        <v>27061523</v>
      </c>
      <c r="B7705" t="s">
        <v>4</v>
      </c>
    </row>
    <row r="7706" spans="1:2" x14ac:dyDescent="0.25">
      <c r="A7706">
        <v>27056001</v>
      </c>
      <c r="B7706" t="s">
        <v>4</v>
      </c>
    </row>
    <row r="7707" spans="1:2" x14ac:dyDescent="0.25">
      <c r="A7707">
        <v>27039840</v>
      </c>
      <c r="B7707" t="s">
        <v>4</v>
      </c>
    </row>
    <row r="7708" spans="1:2" x14ac:dyDescent="0.25">
      <c r="A7708">
        <v>27027781</v>
      </c>
      <c r="B7708" t="s">
        <v>4</v>
      </c>
    </row>
    <row r="7709" spans="1:2" x14ac:dyDescent="0.25">
      <c r="A7709">
        <v>27025551</v>
      </c>
      <c r="B7709" t="s">
        <v>4</v>
      </c>
    </row>
    <row r="7710" spans="1:2" x14ac:dyDescent="0.25">
      <c r="A7710">
        <v>27005857</v>
      </c>
      <c r="B7710" t="s">
        <v>4</v>
      </c>
    </row>
    <row r="7711" spans="1:2" x14ac:dyDescent="0.25">
      <c r="A7711">
        <v>26989976</v>
      </c>
      <c r="B7711" t="s">
        <v>4</v>
      </c>
    </row>
    <row r="7712" spans="1:2" x14ac:dyDescent="0.25">
      <c r="A7712">
        <v>26120278</v>
      </c>
      <c r="B7712" t="s">
        <v>4</v>
      </c>
    </row>
    <row r="7713" spans="1:2" x14ac:dyDescent="0.25">
      <c r="A7713">
        <v>23917853</v>
      </c>
      <c r="B7713" t="s">
        <v>4</v>
      </c>
    </row>
    <row r="7714" spans="1:2" x14ac:dyDescent="0.25">
      <c r="A7714">
        <v>23762550</v>
      </c>
      <c r="B7714" t="s">
        <v>4</v>
      </c>
    </row>
    <row r="7715" spans="1:2" x14ac:dyDescent="0.25">
      <c r="A7715">
        <v>22220245</v>
      </c>
      <c r="B7715" t="s">
        <v>4</v>
      </c>
    </row>
    <row r="7716" spans="1:2" x14ac:dyDescent="0.25">
      <c r="A7716">
        <v>21944558</v>
      </c>
      <c r="B7716" t="s">
        <v>4</v>
      </c>
    </row>
    <row r="7717" spans="1:2" x14ac:dyDescent="0.25">
      <c r="A7717">
        <v>21835808</v>
      </c>
      <c r="B7717" t="s">
        <v>4</v>
      </c>
    </row>
    <row r="7718" spans="1:2" x14ac:dyDescent="0.25">
      <c r="A7718">
        <v>21726881</v>
      </c>
      <c r="B7718" t="s">
        <v>4</v>
      </c>
    </row>
    <row r="7719" spans="1:2" x14ac:dyDescent="0.25">
      <c r="A7719">
        <v>21241019</v>
      </c>
      <c r="B7719" t="s">
        <v>4</v>
      </c>
    </row>
    <row r="7720" spans="1:2" x14ac:dyDescent="0.25">
      <c r="A7720">
        <v>21178697</v>
      </c>
      <c r="B7720" t="s">
        <v>4</v>
      </c>
    </row>
    <row r="7721" spans="1:2" x14ac:dyDescent="0.25">
      <c r="A7721">
        <v>21119925</v>
      </c>
      <c r="B7721" t="s">
        <v>4</v>
      </c>
    </row>
    <row r="7722" spans="1:2" x14ac:dyDescent="0.25">
      <c r="A7722">
        <v>20629150</v>
      </c>
      <c r="B7722" t="s">
        <v>4</v>
      </c>
    </row>
    <row r="7723" spans="1:2" x14ac:dyDescent="0.25">
      <c r="A7723">
        <v>20053272</v>
      </c>
      <c r="B7723" t="s">
        <v>4</v>
      </c>
    </row>
    <row r="7724" spans="1:2" x14ac:dyDescent="0.25">
      <c r="A7724">
        <v>27115670</v>
      </c>
      <c r="B7724" t="s">
        <v>4</v>
      </c>
    </row>
    <row r="7725" spans="1:2" x14ac:dyDescent="0.25">
      <c r="A7725">
        <v>23996565</v>
      </c>
      <c r="B7725" t="s">
        <v>4</v>
      </c>
    </row>
    <row r="7726" spans="1:2" x14ac:dyDescent="0.25">
      <c r="A7726">
        <v>24287148</v>
      </c>
      <c r="B7726" t="s">
        <v>4</v>
      </c>
    </row>
    <row r="7727" spans="1:2" x14ac:dyDescent="0.25">
      <c r="A7727">
        <v>20158939</v>
      </c>
      <c r="B7727" t="s">
        <v>4</v>
      </c>
    </row>
    <row r="7728" spans="1:2" x14ac:dyDescent="0.25">
      <c r="A7728">
        <v>20053668</v>
      </c>
      <c r="B7728" t="s">
        <v>4</v>
      </c>
    </row>
    <row r="7729" spans="1:2" x14ac:dyDescent="0.25">
      <c r="A7729">
        <v>24021697</v>
      </c>
      <c r="B7729" t="s">
        <v>4</v>
      </c>
    </row>
    <row r="7730" spans="1:2" x14ac:dyDescent="0.25">
      <c r="A7730">
        <v>22365659</v>
      </c>
      <c r="B7730" t="s">
        <v>4</v>
      </c>
    </row>
    <row r="7731" spans="1:2" x14ac:dyDescent="0.25">
      <c r="A7731">
        <v>22180990</v>
      </c>
      <c r="B7731" t="s">
        <v>4</v>
      </c>
    </row>
    <row r="7732" spans="1:2" x14ac:dyDescent="0.25">
      <c r="A7732">
        <v>25918441</v>
      </c>
      <c r="B7732" t="s">
        <v>4</v>
      </c>
    </row>
    <row r="7733" spans="1:2" x14ac:dyDescent="0.25">
      <c r="A7733">
        <v>27025545</v>
      </c>
      <c r="B7733" t="s">
        <v>4</v>
      </c>
    </row>
    <row r="7734" spans="1:2" x14ac:dyDescent="0.25">
      <c r="A7734">
        <v>27021943</v>
      </c>
      <c r="B7734" t="s">
        <v>4</v>
      </c>
    </row>
    <row r="7735" spans="1:2" x14ac:dyDescent="0.25">
      <c r="A7735">
        <v>27021806</v>
      </c>
      <c r="B7735" t="s">
        <v>4</v>
      </c>
    </row>
    <row r="7736" spans="1:2" x14ac:dyDescent="0.25">
      <c r="A7736">
        <v>27021688</v>
      </c>
      <c r="B7736" t="s">
        <v>4</v>
      </c>
    </row>
    <row r="7737" spans="1:2" x14ac:dyDescent="0.25">
      <c r="A7737">
        <v>26879760</v>
      </c>
      <c r="B7737" t="s">
        <v>4</v>
      </c>
    </row>
    <row r="7738" spans="1:2" x14ac:dyDescent="0.25">
      <c r="A7738">
        <v>27011837</v>
      </c>
      <c r="B7738" t="s">
        <v>4</v>
      </c>
    </row>
    <row r="7739" spans="1:2" x14ac:dyDescent="0.25">
      <c r="A7739">
        <v>27010752</v>
      </c>
      <c r="B7739" t="s">
        <v>4</v>
      </c>
    </row>
    <row r="7740" spans="1:2" x14ac:dyDescent="0.25">
      <c r="A7740">
        <v>26988565</v>
      </c>
      <c r="B7740" t="s">
        <v>4</v>
      </c>
    </row>
    <row r="7741" spans="1:2" x14ac:dyDescent="0.25">
      <c r="A7741">
        <v>26946442</v>
      </c>
      <c r="B7741" t="s">
        <v>4</v>
      </c>
    </row>
    <row r="7742" spans="1:2" x14ac:dyDescent="0.25">
      <c r="A7742">
        <v>26989975</v>
      </c>
      <c r="B7742" t="s">
        <v>4</v>
      </c>
    </row>
    <row r="7743" spans="1:2" x14ac:dyDescent="0.25">
      <c r="A7743">
        <v>25913887</v>
      </c>
      <c r="B7743" t="s">
        <v>4</v>
      </c>
    </row>
    <row r="7744" spans="1:2" x14ac:dyDescent="0.25">
      <c r="A7744">
        <v>26989737</v>
      </c>
      <c r="B7744" t="s">
        <v>4</v>
      </c>
    </row>
    <row r="7745" spans="1:2" x14ac:dyDescent="0.25">
      <c r="A7745">
        <v>26989878</v>
      </c>
      <c r="B7745" t="s">
        <v>4</v>
      </c>
    </row>
    <row r="7746" spans="1:2" x14ac:dyDescent="0.25">
      <c r="A7746">
        <v>24248118</v>
      </c>
      <c r="B7746" t="s">
        <v>4</v>
      </c>
    </row>
    <row r="7747" spans="1:2" x14ac:dyDescent="0.25">
      <c r="A7747">
        <v>26983968</v>
      </c>
      <c r="B7747" t="s">
        <v>4</v>
      </c>
    </row>
    <row r="7748" spans="1:2" x14ac:dyDescent="0.25">
      <c r="A7748">
        <v>26981358</v>
      </c>
      <c r="B7748" t="s">
        <v>4</v>
      </c>
    </row>
    <row r="7749" spans="1:2" x14ac:dyDescent="0.25">
      <c r="A7749">
        <v>21827121</v>
      </c>
      <c r="B7749" t="s">
        <v>4</v>
      </c>
    </row>
    <row r="7750" spans="1:2" x14ac:dyDescent="0.25">
      <c r="A7750">
        <v>26953598</v>
      </c>
      <c r="B7750" t="s">
        <v>4</v>
      </c>
    </row>
    <row r="7751" spans="1:2" x14ac:dyDescent="0.25">
      <c r="A7751">
        <v>26940836</v>
      </c>
      <c r="B7751" t="s">
        <v>4</v>
      </c>
    </row>
    <row r="7752" spans="1:2" x14ac:dyDescent="0.25">
      <c r="A7752">
        <v>26906312</v>
      </c>
      <c r="B7752" t="s">
        <v>4</v>
      </c>
    </row>
    <row r="7753" spans="1:2" x14ac:dyDescent="0.25">
      <c r="A7753">
        <v>26927661</v>
      </c>
      <c r="B7753" t="s">
        <v>4</v>
      </c>
    </row>
    <row r="7754" spans="1:2" x14ac:dyDescent="0.25">
      <c r="A7754">
        <v>26926583</v>
      </c>
      <c r="B7754" t="s">
        <v>4</v>
      </c>
    </row>
    <row r="7755" spans="1:2" x14ac:dyDescent="0.25">
      <c r="A7755">
        <v>26825995</v>
      </c>
      <c r="B7755" t="s">
        <v>4</v>
      </c>
    </row>
    <row r="7756" spans="1:2" x14ac:dyDescent="0.25">
      <c r="A7756">
        <v>26947748</v>
      </c>
      <c r="B7756" t="s">
        <v>4</v>
      </c>
    </row>
    <row r="7757" spans="1:2" x14ac:dyDescent="0.25">
      <c r="A7757">
        <v>26826330</v>
      </c>
      <c r="B7757" t="s">
        <v>4</v>
      </c>
    </row>
    <row r="7758" spans="1:2" x14ac:dyDescent="0.25">
      <c r="A7758">
        <v>26940826</v>
      </c>
      <c r="B7758" t="s">
        <v>4</v>
      </c>
    </row>
    <row r="7759" spans="1:2" x14ac:dyDescent="0.25">
      <c r="A7759">
        <v>26940344</v>
      </c>
      <c r="B7759" t="s">
        <v>4</v>
      </c>
    </row>
    <row r="7760" spans="1:2" x14ac:dyDescent="0.25">
      <c r="A7760">
        <v>26789528</v>
      </c>
      <c r="B7760" t="s">
        <v>4</v>
      </c>
    </row>
    <row r="7761" spans="1:2" x14ac:dyDescent="0.25">
      <c r="A7761">
        <v>26940532</v>
      </c>
      <c r="B7761" t="s">
        <v>4</v>
      </c>
    </row>
    <row r="7762" spans="1:2" x14ac:dyDescent="0.25">
      <c r="A7762">
        <v>26927657</v>
      </c>
      <c r="B7762" t="s">
        <v>4</v>
      </c>
    </row>
    <row r="7763" spans="1:2" x14ac:dyDescent="0.25">
      <c r="A7763">
        <v>26923525</v>
      </c>
      <c r="B7763" t="s">
        <v>4</v>
      </c>
    </row>
    <row r="7764" spans="1:2" x14ac:dyDescent="0.25">
      <c r="A7764">
        <v>26906296</v>
      </c>
      <c r="B7764" t="s">
        <v>4</v>
      </c>
    </row>
    <row r="7765" spans="1:2" x14ac:dyDescent="0.25">
      <c r="A7765">
        <v>26892528</v>
      </c>
      <c r="B7765" t="s">
        <v>4</v>
      </c>
    </row>
    <row r="7766" spans="1:2" x14ac:dyDescent="0.25">
      <c r="A7766">
        <v>26870499</v>
      </c>
      <c r="B7766" t="s">
        <v>4</v>
      </c>
    </row>
    <row r="7767" spans="1:2" x14ac:dyDescent="0.25">
      <c r="A7767">
        <v>26873584</v>
      </c>
      <c r="B7767" t="s">
        <v>4</v>
      </c>
    </row>
    <row r="7768" spans="1:2" x14ac:dyDescent="0.25">
      <c r="A7768">
        <v>26908949</v>
      </c>
      <c r="B7768" t="s">
        <v>4</v>
      </c>
    </row>
    <row r="7769" spans="1:2" x14ac:dyDescent="0.25">
      <c r="A7769">
        <v>26911807</v>
      </c>
      <c r="B7769" t="s">
        <v>4</v>
      </c>
    </row>
    <row r="7770" spans="1:2" x14ac:dyDescent="0.25">
      <c r="A7770">
        <v>26910644</v>
      </c>
      <c r="B7770" t="s">
        <v>4</v>
      </c>
    </row>
    <row r="7771" spans="1:2" x14ac:dyDescent="0.25">
      <c r="A7771">
        <v>26873623</v>
      </c>
      <c r="B7771" t="s">
        <v>4</v>
      </c>
    </row>
    <row r="7772" spans="1:2" x14ac:dyDescent="0.25">
      <c r="A7772">
        <v>26906310</v>
      </c>
      <c r="B7772" t="s">
        <v>4</v>
      </c>
    </row>
    <row r="7773" spans="1:2" x14ac:dyDescent="0.25">
      <c r="A7773">
        <v>26901640</v>
      </c>
      <c r="B7773" t="s">
        <v>4</v>
      </c>
    </row>
    <row r="7774" spans="1:2" x14ac:dyDescent="0.25">
      <c r="A7774">
        <v>26898863</v>
      </c>
      <c r="B7774" t="s">
        <v>4</v>
      </c>
    </row>
    <row r="7775" spans="1:2" x14ac:dyDescent="0.25">
      <c r="A7775">
        <v>26892524</v>
      </c>
      <c r="B7775" t="s">
        <v>4</v>
      </c>
    </row>
    <row r="7776" spans="1:2" x14ac:dyDescent="0.25">
      <c r="A7776">
        <v>26857955</v>
      </c>
      <c r="B7776" t="s">
        <v>4</v>
      </c>
    </row>
    <row r="7777" spans="1:2" x14ac:dyDescent="0.25">
      <c r="A7777">
        <v>26898890</v>
      </c>
      <c r="B7777" t="s">
        <v>4</v>
      </c>
    </row>
    <row r="7778" spans="1:2" x14ac:dyDescent="0.25">
      <c r="A7778">
        <v>26897019</v>
      </c>
      <c r="B7778" t="s">
        <v>4</v>
      </c>
    </row>
    <row r="7779" spans="1:2" x14ac:dyDescent="0.25">
      <c r="A7779">
        <v>26892480</v>
      </c>
      <c r="B7779" t="s">
        <v>4</v>
      </c>
    </row>
    <row r="7780" spans="1:2" x14ac:dyDescent="0.25">
      <c r="A7780">
        <v>26861977</v>
      </c>
      <c r="B7780" t="s">
        <v>4</v>
      </c>
    </row>
    <row r="7781" spans="1:2" x14ac:dyDescent="0.25">
      <c r="A7781">
        <v>26882512</v>
      </c>
      <c r="B7781" t="s">
        <v>4</v>
      </c>
    </row>
    <row r="7782" spans="1:2" x14ac:dyDescent="0.25">
      <c r="A7782">
        <v>26882593</v>
      </c>
      <c r="B7782" t="s">
        <v>4</v>
      </c>
    </row>
    <row r="7783" spans="1:2" x14ac:dyDescent="0.25">
      <c r="A7783">
        <v>26881656</v>
      </c>
      <c r="B7783" t="s">
        <v>4</v>
      </c>
    </row>
    <row r="7784" spans="1:2" x14ac:dyDescent="0.25">
      <c r="A7784">
        <v>26878677</v>
      </c>
      <c r="B7784" t="s">
        <v>4</v>
      </c>
    </row>
    <row r="7785" spans="1:2" x14ac:dyDescent="0.25">
      <c r="A7785">
        <v>26875837</v>
      </c>
      <c r="B7785" t="s">
        <v>4</v>
      </c>
    </row>
    <row r="7786" spans="1:2" x14ac:dyDescent="0.25">
      <c r="A7786">
        <v>26865695</v>
      </c>
      <c r="B7786" t="s">
        <v>4</v>
      </c>
    </row>
    <row r="7787" spans="1:2" x14ac:dyDescent="0.25">
      <c r="A7787">
        <v>24405049</v>
      </c>
      <c r="B7787" t="s">
        <v>4</v>
      </c>
    </row>
    <row r="7788" spans="1:2" x14ac:dyDescent="0.25">
      <c r="A7788">
        <v>26876731</v>
      </c>
      <c r="B7788" t="s">
        <v>4</v>
      </c>
    </row>
    <row r="7789" spans="1:2" x14ac:dyDescent="0.25">
      <c r="A7789">
        <v>26857752</v>
      </c>
      <c r="B7789" t="s">
        <v>4</v>
      </c>
    </row>
    <row r="7790" spans="1:2" x14ac:dyDescent="0.25">
      <c r="A7790">
        <v>26871631</v>
      </c>
      <c r="B7790" t="s">
        <v>4</v>
      </c>
    </row>
    <row r="7791" spans="1:2" x14ac:dyDescent="0.25">
      <c r="A7791">
        <v>26871459</v>
      </c>
      <c r="B7791" t="s">
        <v>4</v>
      </c>
    </row>
    <row r="7792" spans="1:2" x14ac:dyDescent="0.25">
      <c r="A7792">
        <v>26871207</v>
      </c>
      <c r="B7792" t="s">
        <v>4</v>
      </c>
    </row>
    <row r="7793" spans="1:2" x14ac:dyDescent="0.25">
      <c r="A7793">
        <v>26871049</v>
      </c>
      <c r="B7793" t="s">
        <v>4</v>
      </c>
    </row>
    <row r="7794" spans="1:2" x14ac:dyDescent="0.25">
      <c r="A7794">
        <v>26869760</v>
      </c>
      <c r="B7794" t="s">
        <v>4</v>
      </c>
    </row>
    <row r="7795" spans="1:2" x14ac:dyDescent="0.25">
      <c r="A7795">
        <v>26869640</v>
      </c>
      <c r="B7795" t="s">
        <v>4</v>
      </c>
    </row>
    <row r="7796" spans="1:2" x14ac:dyDescent="0.25">
      <c r="A7796">
        <v>26869626</v>
      </c>
      <c r="B7796" t="s">
        <v>4</v>
      </c>
    </row>
    <row r="7797" spans="1:2" x14ac:dyDescent="0.25">
      <c r="A7797">
        <v>26868964</v>
      </c>
      <c r="B7797" t="s">
        <v>4</v>
      </c>
    </row>
    <row r="7798" spans="1:2" x14ac:dyDescent="0.25">
      <c r="A7798">
        <v>26863472</v>
      </c>
      <c r="B7798" t="s">
        <v>4</v>
      </c>
    </row>
    <row r="7799" spans="1:2" x14ac:dyDescent="0.25">
      <c r="A7799">
        <v>26862107</v>
      </c>
      <c r="B7799" t="s">
        <v>4</v>
      </c>
    </row>
    <row r="7800" spans="1:2" x14ac:dyDescent="0.25">
      <c r="A7800">
        <v>26862004</v>
      </c>
      <c r="B7800" t="s">
        <v>4</v>
      </c>
    </row>
    <row r="7801" spans="1:2" x14ac:dyDescent="0.25">
      <c r="A7801">
        <v>26860850</v>
      </c>
      <c r="B7801" t="s">
        <v>4</v>
      </c>
    </row>
    <row r="7802" spans="1:2" x14ac:dyDescent="0.25">
      <c r="A7802">
        <v>26467683</v>
      </c>
      <c r="B7802" t="s">
        <v>4</v>
      </c>
    </row>
    <row r="7803" spans="1:2" x14ac:dyDescent="0.25">
      <c r="A7803">
        <v>26829458</v>
      </c>
      <c r="B7803" t="s">
        <v>4</v>
      </c>
    </row>
    <row r="7804" spans="1:2" x14ac:dyDescent="0.25">
      <c r="A7804">
        <v>21109709</v>
      </c>
      <c r="B7804" t="s">
        <v>4</v>
      </c>
    </row>
    <row r="7805" spans="1:2" x14ac:dyDescent="0.25">
      <c r="A7805">
        <v>21391837</v>
      </c>
      <c r="B7805" t="s">
        <v>4</v>
      </c>
    </row>
    <row r="7806" spans="1:2" x14ac:dyDescent="0.25">
      <c r="A7806">
        <v>26857998</v>
      </c>
      <c r="B7806" t="s">
        <v>4</v>
      </c>
    </row>
    <row r="7807" spans="1:2" x14ac:dyDescent="0.25">
      <c r="A7807">
        <v>26852256</v>
      </c>
      <c r="B7807" t="s">
        <v>4</v>
      </c>
    </row>
    <row r="7808" spans="1:2" x14ac:dyDescent="0.25">
      <c r="A7808">
        <v>26855255</v>
      </c>
      <c r="B7808" t="s">
        <v>4</v>
      </c>
    </row>
    <row r="7809" spans="1:2" x14ac:dyDescent="0.25">
      <c r="A7809">
        <v>26853191</v>
      </c>
      <c r="B7809" t="s">
        <v>4</v>
      </c>
    </row>
    <row r="7810" spans="1:2" x14ac:dyDescent="0.25">
      <c r="A7810">
        <v>26835435</v>
      </c>
      <c r="B7810" t="s">
        <v>4</v>
      </c>
    </row>
    <row r="7811" spans="1:2" x14ac:dyDescent="0.25">
      <c r="A7811">
        <v>26832512</v>
      </c>
      <c r="B7811" t="s">
        <v>4</v>
      </c>
    </row>
    <row r="7812" spans="1:2" x14ac:dyDescent="0.25">
      <c r="A7812">
        <v>26823704</v>
      </c>
      <c r="B7812" t="s">
        <v>4</v>
      </c>
    </row>
    <row r="7813" spans="1:2" x14ac:dyDescent="0.25">
      <c r="A7813">
        <v>26832169</v>
      </c>
      <c r="B7813" t="s">
        <v>4</v>
      </c>
    </row>
    <row r="7814" spans="1:2" x14ac:dyDescent="0.25">
      <c r="A7814">
        <v>26829447</v>
      </c>
      <c r="B7814" t="s">
        <v>4</v>
      </c>
    </row>
    <row r="7815" spans="1:2" x14ac:dyDescent="0.25">
      <c r="A7815">
        <v>26816112</v>
      </c>
      <c r="B7815" t="s">
        <v>4</v>
      </c>
    </row>
    <row r="7816" spans="1:2" x14ac:dyDescent="0.25">
      <c r="A7816">
        <v>26790152</v>
      </c>
      <c r="B7816" t="s">
        <v>4</v>
      </c>
    </row>
    <row r="7817" spans="1:2" x14ac:dyDescent="0.25">
      <c r="A7817">
        <v>26762805</v>
      </c>
      <c r="B7817" t="s">
        <v>4</v>
      </c>
    </row>
    <row r="7818" spans="1:2" x14ac:dyDescent="0.25">
      <c r="A7818">
        <v>26757450</v>
      </c>
      <c r="B7818" t="s">
        <v>4</v>
      </c>
    </row>
    <row r="7819" spans="1:2" x14ac:dyDescent="0.25">
      <c r="A7819">
        <v>26784403</v>
      </c>
      <c r="B7819" t="s">
        <v>4</v>
      </c>
    </row>
    <row r="7820" spans="1:2" x14ac:dyDescent="0.25">
      <c r="A7820">
        <v>26817568</v>
      </c>
      <c r="B7820" t="s">
        <v>4</v>
      </c>
    </row>
    <row r="7821" spans="1:2" x14ac:dyDescent="0.25">
      <c r="A7821">
        <v>26799292</v>
      </c>
      <c r="B7821" t="s">
        <v>4</v>
      </c>
    </row>
    <row r="7822" spans="1:2" x14ac:dyDescent="0.25">
      <c r="A7822">
        <v>26797064</v>
      </c>
      <c r="B7822" t="s">
        <v>4</v>
      </c>
    </row>
    <row r="7823" spans="1:2" x14ac:dyDescent="0.25">
      <c r="A7823">
        <v>26786991</v>
      </c>
      <c r="B7823" t="s">
        <v>4</v>
      </c>
    </row>
    <row r="7824" spans="1:2" x14ac:dyDescent="0.25">
      <c r="A7824">
        <v>26782397</v>
      </c>
      <c r="B7824" t="s">
        <v>4</v>
      </c>
    </row>
    <row r="7825" spans="1:2" x14ac:dyDescent="0.25">
      <c r="A7825">
        <v>26771148</v>
      </c>
      <c r="B7825" t="s">
        <v>4</v>
      </c>
    </row>
    <row r="7826" spans="1:2" x14ac:dyDescent="0.25">
      <c r="A7826">
        <v>26707174</v>
      </c>
      <c r="B7826" t="s">
        <v>4</v>
      </c>
    </row>
    <row r="7827" spans="1:2" x14ac:dyDescent="0.25">
      <c r="A7827">
        <v>26769317</v>
      </c>
      <c r="B7827" t="s">
        <v>4</v>
      </c>
    </row>
    <row r="7828" spans="1:2" x14ac:dyDescent="0.25">
      <c r="A7828">
        <v>26768828</v>
      </c>
      <c r="B7828" t="s">
        <v>4</v>
      </c>
    </row>
    <row r="7829" spans="1:2" x14ac:dyDescent="0.25">
      <c r="A7829">
        <v>26750151</v>
      </c>
      <c r="B7829" t="s">
        <v>4</v>
      </c>
    </row>
    <row r="7830" spans="1:2" x14ac:dyDescent="0.25">
      <c r="A7830">
        <v>26739830</v>
      </c>
      <c r="B7830" t="s">
        <v>4</v>
      </c>
    </row>
    <row r="7831" spans="1:2" x14ac:dyDescent="0.25">
      <c r="A7831">
        <v>26739617</v>
      </c>
      <c r="B7831" t="s">
        <v>4</v>
      </c>
    </row>
    <row r="7832" spans="1:2" x14ac:dyDescent="0.25">
      <c r="A7832">
        <v>24220056</v>
      </c>
      <c r="B7832" t="s">
        <v>4</v>
      </c>
    </row>
    <row r="7833" spans="1:2" x14ac:dyDescent="0.25">
      <c r="A7833">
        <v>26696530</v>
      </c>
      <c r="B7833" t="s">
        <v>4</v>
      </c>
    </row>
    <row r="7834" spans="1:2" x14ac:dyDescent="0.25">
      <c r="A7834">
        <v>26739845</v>
      </c>
      <c r="B7834" t="s">
        <v>4</v>
      </c>
    </row>
    <row r="7835" spans="1:2" x14ac:dyDescent="0.25">
      <c r="A7835">
        <v>26739744</v>
      </c>
      <c r="B7835" t="s">
        <v>4</v>
      </c>
    </row>
    <row r="7836" spans="1:2" x14ac:dyDescent="0.25">
      <c r="A7836">
        <v>26738687</v>
      </c>
      <c r="B7836" t="s">
        <v>4</v>
      </c>
    </row>
    <row r="7837" spans="1:2" x14ac:dyDescent="0.25">
      <c r="A7837">
        <v>26672082</v>
      </c>
      <c r="B7837" t="s">
        <v>4</v>
      </c>
    </row>
    <row r="7838" spans="1:2" x14ac:dyDescent="0.25">
      <c r="A7838">
        <v>26712301</v>
      </c>
      <c r="B7838" t="s">
        <v>4</v>
      </c>
    </row>
    <row r="7839" spans="1:2" x14ac:dyDescent="0.25">
      <c r="A7839">
        <v>26706455</v>
      </c>
      <c r="B7839" t="s">
        <v>4</v>
      </c>
    </row>
    <row r="7840" spans="1:2" x14ac:dyDescent="0.25">
      <c r="A7840">
        <v>26692719</v>
      </c>
      <c r="B7840" t="s">
        <v>4</v>
      </c>
    </row>
    <row r="7841" spans="1:2" x14ac:dyDescent="0.25">
      <c r="A7841">
        <v>26668743</v>
      </c>
      <c r="B7841" t="s">
        <v>4</v>
      </c>
    </row>
    <row r="7842" spans="1:2" x14ac:dyDescent="0.25">
      <c r="A7842">
        <v>26657527</v>
      </c>
      <c r="B7842" t="s">
        <v>4</v>
      </c>
    </row>
    <row r="7843" spans="1:2" x14ac:dyDescent="0.25">
      <c r="A7843">
        <v>26685542</v>
      </c>
      <c r="B7843" t="s">
        <v>4</v>
      </c>
    </row>
    <row r="7844" spans="1:2" x14ac:dyDescent="0.25">
      <c r="A7844">
        <v>21739027</v>
      </c>
      <c r="B7844" t="s">
        <v>4</v>
      </c>
    </row>
    <row r="7845" spans="1:2" x14ac:dyDescent="0.25">
      <c r="A7845">
        <v>26560007</v>
      </c>
      <c r="B7845" t="s">
        <v>4</v>
      </c>
    </row>
    <row r="7846" spans="1:2" x14ac:dyDescent="0.25">
      <c r="A7846">
        <v>24479514</v>
      </c>
      <c r="B7846" t="s">
        <v>4</v>
      </c>
    </row>
    <row r="7847" spans="1:2" x14ac:dyDescent="0.25">
      <c r="A7847">
        <v>26647942</v>
      </c>
      <c r="B7847" t="s">
        <v>4</v>
      </c>
    </row>
    <row r="7848" spans="1:2" x14ac:dyDescent="0.25">
      <c r="A7848">
        <v>26647352</v>
      </c>
      <c r="B7848" t="s">
        <v>4</v>
      </c>
    </row>
    <row r="7849" spans="1:2" x14ac:dyDescent="0.25">
      <c r="A7849">
        <v>26642659</v>
      </c>
      <c r="B7849" t="s">
        <v>4</v>
      </c>
    </row>
    <row r="7850" spans="1:2" x14ac:dyDescent="0.25">
      <c r="A7850">
        <v>26620821</v>
      </c>
      <c r="B7850" t="s">
        <v>4</v>
      </c>
    </row>
    <row r="7851" spans="1:2" x14ac:dyDescent="0.25">
      <c r="A7851">
        <v>26638640</v>
      </c>
      <c r="B7851" t="s">
        <v>4</v>
      </c>
    </row>
    <row r="7852" spans="1:2" x14ac:dyDescent="0.25">
      <c r="A7852">
        <v>26559846</v>
      </c>
      <c r="B7852" t="s">
        <v>4</v>
      </c>
    </row>
    <row r="7853" spans="1:2" x14ac:dyDescent="0.25">
      <c r="A7853">
        <v>26097333</v>
      </c>
      <c r="B7853" t="s">
        <v>4</v>
      </c>
    </row>
    <row r="7854" spans="1:2" x14ac:dyDescent="0.25">
      <c r="A7854">
        <v>26099394</v>
      </c>
      <c r="B7854" t="s">
        <v>4</v>
      </c>
    </row>
    <row r="7855" spans="1:2" x14ac:dyDescent="0.25">
      <c r="A7855">
        <v>24274608</v>
      </c>
      <c r="B7855" t="s">
        <v>4</v>
      </c>
    </row>
    <row r="7856" spans="1:2" x14ac:dyDescent="0.25">
      <c r="A7856">
        <v>26638190</v>
      </c>
      <c r="B7856" t="s">
        <v>4</v>
      </c>
    </row>
    <row r="7857" spans="1:2" x14ac:dyDescent="0.25">
      <c r="A7857">
        <v>26504052</v>
      </c>
      <c r="B7857" t="s">
        <v>4</v>
      </c>
    </row>
    <row r="7858" spans="1:2" x14ac:dyDescent="0.25">
      <c r="A7858">
        <v>26603600</v>
      </c>
      <c r="B7858" t="s">
        <v>4</v>
      </c>
    </row>
    <row r="7859" spans="1:2" x14ac:dyDescent="0.25">
      <c r="A7859">
        <v>26602280</v>
      </c>
      <c r="B7859" t="s">
        <v>4</v>
      </c>
    </row>
    <row r="7860" spans="1:2" x14ac:dyDescent="0.25">
      <c r="A7860">
        <v>24227855</v>
      </c>
      <c r="B7860" t="s">
        <v>4</v>
      </c>
    </row>
    <row r="7861" spans="1:2" x14ac:dyDescent="0.25">
      <c r="A7861">
        <v>25938666</v>
      </c>
      <c r="B7861" t="s">
        <v>4</v>
      </c>
    </row>
    <row r="7862" spans="1:2" x14ac:dyDescent="0.25">
      <c r="A7862">
        <v>26584640</v>
      </c>
      <c r="B7862" t="s">
        <v>4</v>
      </c>
    </row>
    <row r="7863" spans="1:2" x14ac:dyDescent="0.25">
      <c r="A7863">
        <v>26560742</v>
      </c>
      <c r="B7863" t="s">
        <v>4</v>
      </c>
    </row>
    <row r="7864" spans="1:2" x14ac:dyDescent="0.25">
      <c r="A7864">
        <v>26566302</v>
      </c>
      <c r="B7864" t="s">
        <v>4</v>
      </c>
    </row>
    <row r="7865" spans="1:2" x14ac:dyDescent="0.25">
      <c r="A7865">
        <v>26563612</v>
      </c>
      <c r="B7865" t="s">
        <v>4</v>
      </c>
    </row>
    <row r="7866" spans="1:2" x14ac:dyDescent="0.25">
      <c r="A7866">
        <v>26563418</v>
      </c>
      <c r="B7866" t="s">
        <v>4</v>
      </c>
    </row>
    <row r="7867" spans="1:2" x14ac:dyDescent="0.25">
      <c r="A7867">
        <v>26562980</v>
      </c>
      <c r="B7867" t="s">
        <v>4</v>
      </c>
    </row>
    <row r="7868" spans="1:2" x14ac:dyDescent="0.25">
      <c r="A7868">
        <v>26517896</v>
      </c>
      <c r="B7868" t="s">
        <v>4</v>
      </c>
    </row>
    <row r="7869" spans="1:2" x14ac:dyDescent="0.25">
      <c r="A7869">
        <v>21079637</v>
      </c>
      <c r="B7869" t="s">
        <v>4</v>
      </c>
    </row>
    <row r="7870" spans="1:2" x14ac:dyDescent="0.25">
      <c r="A7870">
        <v>26561722</v>
      </c>
      <c r="B7870" t="s">
        <v>4</v>
      </c>
    </row>
    <row r="7871" spans="1:2" x14ac:dyDescent="0.25">
      <c r="A7871">
        <v>26561626</v>
      </c>
      <c r="B7871" t="s">
        <v>4</v>
      </c>
    </row>
    <row r="7872" spans="1:2" x14ac:dyDescent="0.25">
      <c r="A7872">
        <v>26564765</v>
      </c>
      <c r="B7872" t="s">
        <v>4</v>
      </c>
    </row>
    <row r="7873" spans="1:2" x14ac:dyDescent="0.25">
      <c r="A7873">
        <v>26564500</v>
      </c>
      <c r="B7873" t="s">
        <v>4</v>
      </c>
    </row>
    <row r="7874" spans="1:2" x14ac:dyDescent="0.25">
      <c r="A7874">
        <v>26564309</v>
      </c>
      <c r="B7874" t="s">
        <v>4</v>
      </c>
    </row>
    <row r="7875" spans="1:2" x14ac:dyDescent="0.25">
      <c r="A7875">
        <v>26561736</v>
      </c>
      <c r="B7875" t="s">
        <v>4</v>
      </c>
    </row>
    <row r="7876" spans="1:2" x14ac:dyDescent="0.25">
      <c r="A7876">
        <v>26561289</v>
      </c>
      <c r="B7876" t="s">
        <v>4</v>
      </c>
    </row>
    <row r="7877" spans="1:2" x14ac:dyDescent="0.25">
      <c r="A7877">
        <v>26560009</v>
      </c>
      <c r="B7877" t="s">
        <v>4</v>
      </c>
    </row>
    <row r="7878" spans="1:2" x14ac:dyDescent="0.25">
      <c r="A7878">
        <v>26559878</v>
      </c>
      <c r="B7878" t="s">
        <v>4</v>
      </c>
    </row>
    <row r="7879" spans="1:2" x14ac:dyDescent="0.25">
      <c r="A7879">
        <v>26559763</v>
      </c>
      <c r="B7879" t="s">
        <v>4</v>
      </c>
    </row>
    <row r="7880" spans="1:2" x14ac:dyDescent="0.25">
      <c r="A7880">
        <v>26559322</v>
      </c>
      <c r="B7880" t="s">
        <v>4</v>
      </c>
    </row>
    <row r="7881" spans="1:2" x14ac:dyDescent="0.25">
      <c r="A7881">
        <v>26557771</v>
      </c>
      <c r="B7881" t="s">
        <v>4</v>
      </c>
    </row>
    <row r="7882" spans="1:2" x14ac:dyDescent="0.25">
      <c r="A7882">
        <v>26559615</v>
      </c>
      <c r="B7882" t="s">
        <v>4</v>
      </c>
    </row>
    <row r="7883" spans="1:2" x14ac:dyDescent="0.25">
      <c r="A7883">
        <v>26557007</v>
      </c>
      <c r="B7883" t="s">
        <v>4</v>
      </c>
    </row>
    <row r="7884" spans="1:2" x14ac:dyDescent="0.25">
      <c r="A7884">
        <v>26547082</v>
      </c>
      <c r="B7884" t="s">
        <v>4</v>
      </c>
    </row>
    <row r="7885" spans="1:2" x14ac:dyDescent="0.25">
      <c r="A7885">
        <v>26539513</v>
      </c>
      <c r="B7885" t="s">
        <v>4</v>
      </c>
    </row>
    <row r="7886" spans="1:2" x14ac:dyDescent="0.25">
      <c r="A7886">
        <v>26529409</v>
      </c>
      <c r="B7886" t="s">
        <v>4</v>
      </c>
    </row>
    <row r="7887" spans="1:2" x14ac:dyDescent="0.25">
      <c r="A7887">
        <v>26517519</v>
      </c>
      <c r="B7887" t="s">
        <v>4</v>
      </c>
    </row>
    <row r="7888" spans="1:2" x14ac:dyDescent="0.25">
      <c r="A7888">
        <v>26517325</v>
      </c>
      <c r="B7888" t="s">
        <v>4</v>
      </c>
    </row>
    <row r="7889" spans="1:2" x14ac:dyDescent="0.25">
      <c r="A7889">
        <v>26517166</v>
      </c>
      <c r="B7889" t="s">
        <v>4</v>
      </c>
    </row>
    <row r="7890" spans="1:2" x14ac:dyDescent="0.25">
      <c r="A7890">
        <v>26516385</v>
      </c>
      <c r="B7890" t="s">
        <v>4</v>
      </c>
    </row>
    <row r="7891" spans="1:2" x14ac:dyDescent="0.25">
      <c r="A7891">
        <v>26515821</v>
      </c>
      <c r="B7891" t="s">
        <v>4</v>
      </c>
    </row>
    <row r="7892" spans="1:2" x14ac:dyDescent="0.25">
      <c r="A7892">
        <v>26515166</v>
      </c>
      <c r="B7892" t="s">
        <v>4</v>
      </c>
    </row>
    <row r="7893" spans="1:2" x14ac:dyDescent="0.25">
      <c r="A7893">
        <v>21380569</v>
      </c>
      <c r="B7893" t="s">
        <v>4</v>
      </c>
    </row>
    <row r="7894" spans="1:2" x14ac:dyDescent="0.25">
      <c r="A7894">
        <v>22001037</v>
      </c>
      <c r="B7894" t="s">
        <v>4</v>
      </c>
    </row>
    <row r="7895" spans="1:2" x14ac:dyDescent="0.25">
      <c r="A7895">
        <v>26516623</v>
      </c>
      <c r="B7895" t="s">
        <v>4</v>
      </c>
    </row>
    <row r="7896" spans="1:2" x14ac:dyDescent="0.25">
      <c r="A7896">
        <v>25941517</v>
      </c>
      <c r="B7896" t="s">
        <v>4</v>
      </c>
    </row>
    <row r="7897" spans="1:2" x14ac:dyDescent="0.25">
      <c r="A7897">
        <v>25920567</v>
      </c>
      <c r="B7897" t="s">
        <v>4</v>
      </c>
    </row>
    <row r="7898" spans="1:2" x14ac:dyDescent="0.25">
      <c r="A7898">
        <v>26515804</v>
      </c>
      <c r="B7898" t="s">
        <v>4</v>
      </c>
    </row>
    <row r="7899" spans="1:2" x14ac:dyDescent="0.25">
      <c r="A7899">
        <v>26097961</v>
      </c>
      <c r="B7899" t="s">
        <v>4</v>
      </c>
    </row>
    <row r="7900" spans="1:2" x14ac:dyDescent="0.25">
      <c r="A7900">
        <v>26487089</v>
      </c>
      <c r="B7900" t="s">
        <v>4</v>
      </c>
    </row>
    <row r="7901" spans="1:2" x14ac:dyDescent="0.25">
      <c r="A7901">
        <v>26295032</v>
      </c>
      <c r="B7901" t="s">
        <v>4</v>
      </c>
    </row>
    <row r="7902" spans="1:2" x14ac:dyDescent="0.25">
      <c r="A7902">
        <v>26463210</v>
      </c>
      <c r="B7902" t="s">
        <v>4</v>
      </c>
    </row>
    <row r="7903" spans="1:2" x14ac:dyDescent="0.25">
      <c r="A7903">
        <v>26501338</v>
      </c>
      <c r="B7903" t="s">
        <v>4</v>
      </c>
    </row>
    <row r="7904" spans="1:2" x14ac:dyDescent="0.25">
      <c r="A7904">
        <v>26492615</v>
      </c>
      <c r="B7904" t="s">
        <v>4</v>
      </c>
    </row>
    <row r="7905" spans="1:2" x14ac:dyDescent="0.25">
      <c r="A7905">
        <v>26429053</v>
      </c>
      <c r="B7905" t="s">
        <v>4</v>
      </c>
    </row>
    <row r="7906" spans="1:2" x14ac:dyDescent="0.25">
      <c r="A7906">
        <v>26498376</v>
      </c>
      <c r="B7906" t="s">
        <v>4</v>
      </c>
    </row>
    <row r="7907" spans="1:2" x14ac:dyDescent="0.25">
      <c r="A7907">
        <v>26498350</v>
      </c>
      <c r="B7907" t="s">
        <v>4</v>
      </c>
    </row>
    <row r="7908" spans="1:2" x14ac:dyDescent="0.25">
      <c r="A7908">
        <v>26495468</v>
      </c>
      <c r="B7908" t="s">
        <v>4</v>
      </c>
    </row>
    <row r="7909" spans="1:2" x14ac:dyDescent="0.25">
      <c r="A7909">
        <v>26466762</v>
      </c>
      <c r="B7909" t="s">
        <v>4</v>
      </c>
    </row>
    <row r="7910" spans="1:2" x14ac:dyDescent="0.25">
      <c r="A7910">
        <v>26407200</v>
      </c>
      <c r="B7910" t="s">
        <v>4</v>
      </c>
    </row>
    <row r="7911" spans="1:2" x14ac:dyDescent="0.25">
      <c r="A7911">
        <v>22380167</v>
      </c>
      <c r="B7911" t="s">
        <v>4</v>
      </c>
    </row>
    <row r="7912" spans="1:2" x14ac:dyDescent="0.25">
      <c r="A7912">
        <v>26468142</v>
      </c>
      <c r="B7912" t="s">
        <v>4</v>
      </c>
    </row>
    <row r="7913" spans="1:2" x14ac:dyDescent="0.25">
      <c r="A7913">
        <v>25387236</v>
      </c>
      <c r="B7913" t="s">
        <v>4</v>
      </c>
    </row>
    <row r="7914" spans="1:2" x14ac:dyDescent="0.25">
      <c r="A7914">
        <v>26469977</v>
      </c>
      <c r="B7914" t="s">
        <v>4</v>
      </c>
    </row>
    <row r="7915" spans="1:2" x14ac:dyDescent="0.25">
      <c r="A7915">
        <v>26098265</v>
      </c>
      <c r="B7915" t="s">
        <v>4</v>
      </c>
    </row>
    <row r="7916" spans="1:2" x14ac:dyDescent="0.25">
      <c r="A7916">
        <v>26466026</v>
      </c>
      <c r="B7916" t="s">
        <v>4</v>
      </c>
    </row>
    <row r="7917" spans="1:2" x14ac:dyDescent="0.25">
      <c r="A7917">
        <v>26459580</v>
      </c>
      <c r="B7917" t="s">
        <v>4</v>
      </c>
    </row>
    <row r="7918" spans="1:2" x14ac:dyDescent="0.25">
      <c r="A7918">
        <v>26462481</v>
      </c>
      <c r="B7918" t="s">
        <v>4</v>
      </c>
    </row>
    <row r="7919" spans="1:2" x14ac:dyDescent="0.25">
      <c r="A7919">
        <v>26462216</v>
      </c>
      <c r="B7919" t="s">
        <v>4</v>
      </c>
    </row>
    <row r="7920" spans="1:2" x14ac:dyDescent="0.25">
      <c r="A7920">
        <v>26419905</v>
      </c>
      <c r="B7920" t="s">
        <v>4</v>
      </c>
    </row>
    <row r="7921" spans="1:2" x14ac:dyDescent="0.25">
      <c r="A7921">
        <v>21874352</v>
      </c>
      <c r="B7921" t="s">
        <v>4</v>
      </c>
    </row>
    <row r="7922" spans="1:2" x14ac:dyDescent="0.25">
      <c r="A7922">
        <v>26459606</v>
      </c>
      <c r="B7922" t="s">
        <v>4</v>
      </c>
    </row>
    <row r="7923" spans="1:2" x14ac:dyDescent="0.25">
      <c r="A7923">
        <v>26449731</v>
      </c>
      <c r="B7923" t="s">
        <v>4</v>
      </c>
    </row>
    <row r="7924" spans="1:2" x14ac:dyDescent="0.25">
      <c r="A7924">
        <v>25863531</v>
      </c>
      <c r="B7924" t="s">
        <v>4</v>
      </c>
    </row>
    <row r="7925" spans="1:2" x14ac:dyDescent="0.25">
      <c r="A7925">
        <v>26448785</v>
      </c>
      <c r="B7925" t="s">
        <v>4</v>
      </c>
    </row>
    <row r="7926" spans="1:2" x14ac:dyDescent="0.25">
      <c r="A7926">
        <v>26446836</v>
      </c>
      <c r="B7926" t="s">
        <v>4</v>
      </c>
    </row>
    <row r="7927" spans="1:2" x14ac:dyDescent="0.25">
      <c r="A7927">
        <v>26440316</v>
      </c>
      <c r="B7927" t="s">
        <v>4</v>
      </c>
    </row>
    <row r="7928" spans="1:2" x14ac:dyDescent="0.25">
      <c r="A7928">
        <v>26399459</v>
      </c>
      <c r="B7928" t="s">
        <v>4</v>
      </c>
    </row>
    <row r="7929" spans="1:2" x14ac:dyDescent="0.25">
      <c r="A7929">
        <v>20841241</v>
      </c>
      <c r="B7929" t="s">
        <v>4</v>
      </c>
    </row>
    <row r="7930" spans="1:2" x14ac:dyDescent="0.25">
      <c r="A7930">
        <v>26435686</v>
      </c>
      <c r="B7930" t="s">
        <v>4</v>
      </c>
    </row>
    <row r="7931" spans="1:2" x14ac:dyDescent="0.25">
      <c r="A7931">
        <v>26435609</v>
      </c>
      <c r="B7931" t="s">
        <v>4</v>
      </c>
    </row>
    <row r="7932" spans="1:2" x14ac:dyDescent="0.25">
      <c r="A7932">
        <v>26423133</v>
      </c>
      <c r="B7932" t="s">
        <v>4</v>
      </c>
    </row>
    <row r="7933" spans="1:2" x14ac:dyDescent="0.25">
      <c r="A7933">
        <v>26416797</v>
      </c>
      <c r="B7933" t="s">
        <v>4</v>
      </c>
    </row>
    <row r="7934" spans="1:2" x14ac:dyDescent="0.25">
      <c r="A7934">
        <v>26375815</v>
      </c>
      <c r="B7934" t="s">
        <v>4</v>
      </c>
    </row>
    <row r="7935" spans="1:2" x14ac:dyDescent="0.25">
      <c r="A7935">
        <v>26419879</v>
      </c>
      <c r="B7935" t="s">
        <v>4</v>
      </c>
    </row>
    <row r="7936" spans="1:2" x14ac:dyDescent="0.25">
      <c r="A7936">
        <v>26400183</v>
      </c>
      <c r="B7936" t="s">
        <v>4</v>
      </c>
    </row>
    <row r="7937" spans="1:2" x14ac:dyDescent="0.25">
      <c r="A7937">
        <v>26376489</v>
      </c>
      <c r="B7937" t="s">
        <v>4</v>
      </c>
    </row>
    <row r="7938" spans="1:2" x14ac:dyDescent="0.25">
      <c r="A7938">
        <v>26400180</v>
      </c>
      <c r="B7938" t="s">
        <v>4</v>
      </c>
    </row>
    <row r="7939" spans="1:2" x14ac:dyDescent="0.25">
      <c r="A7939">
        <v>26399912</v>
      </c>
      <c r="B7939" t="s">
        <v>4</v>
      </c>
    </row>
    <row r="7940" spans="1:2" x14ac:dyDescent="0.25">
      <c r="A7940">
        <v>21443203</v>
      </c>
      <c r="B7940" t="s">
        <v>4</v>
      </c>
    </row>
    <row r="7941" spans="1:2" x14ac:dyDescent="0.25">
      <c r="A7941">
        <v>26370000</v>
      </c>
      <c r="B7941" t="s">
        <v>4</v>
      </c>
    </row>
    <row r="7942" spans="1:2" x14ac:dyDescent="0.25">
      <c r="A7942">
        <v>26371744</v>
      </c>
      <c r="B7942" t="s">
        <v>4</v>
      </c>
    </row>
    <row r="7943" spans="1:2" x14ac:dyDescent="0.25">
      <c r="A7943">
        <v>26095820</v>
      </c>
      <c r="B7943" t="s">
        <v>4</v>
      </c>
    </row>
    <row r="7944" spans="1:2" x14ac:dyDescent="0.25">
      <c r="A7944">
        <v>26382895</v>
      </c>
      <c r="B7944" t="s">
        <v>4</v>
      </c>
    </row>
    <row r="7945" spans="1:2" x14ac:dyDescent="0.25">
      <c r="A7945">
        <v>22717982</v>
      </c>
      <c r="B7945" t="s">
        <v>4</v>
      </c>
    </row>
    <row r="7946" spans="1:2" x14ac:dyDescent="0.25">
      <c r="A7946">
        <v>26382893</v>
      </c>
      <c r="B7946" t="s">
        <v>4</v>
      </c>
    </row>
    <row r="7947" spans="1:2" x14ac:dyDescent="0.25">
      <c r="A7947">
        <v>26379512</v>
      </c>
      <c r="B7947" t="s">
        <v>4</v>
      </c>
    </row>
    <row r="7948" spans="1:2" x14ac:dyDescent="0.25">
      <c r="A7948">
        <v>26378637</v>
      </c>
      <c r="B7948" t="s">
        <v>4</v>
      </c>
    </row>
    <row r="7949" spans="1:2" x14ac:dyDescent="0.25">
      <c r="A7949">
        <v>26363760</v>
      </c>
      <c r="B7949" t="s">
        <v>4</v>
      </c>
    </row>
    <row r="7950" spans="1:2" x14ac:dyDescent="0.25">
      <c r="A7950">
        <v>26378557</v>
      </c>
      <c r="B7950" t="s">
        <v>4</v>
      </c>
    </row>
    <row r="7951" spans="1:2" x14ac:dyDescent="0.25">
      <c r="A7951">
        <v>26374737</v>
      </c>
      <c r="B7951" t="s">
        <v>4</v>
      </c>
    </row>
    <row r="7952" spans="1:2" x14ac:dyDescent="0.25">
      <c r="A7952">
        <v>26378299</v>
      </c>
      <c r="B7952" t="s">
        <v>4</v>
      </c>
    </row>
    <row r="7953" spans="1:2" x14ac:dyDescent="0.25">
      <c r="A7953">
        <v>26365671</v>
      </c>
      <c r="B7953" t="s">
        <v>4</v>
      </c>
    </row>
    <row r="7954" spans="1:2" x14ac:dyDescent="0.25">
      <c r="A7954">
        <v>26353612</v>
      </c>
      <c r="B7954" t="s">
        <v>4</v>
      </c>
    </row>
    <row r="7955" spans="1:2" x14ac:dyDescent="0.25">
      <c r="A7955">
        <v>26331562</v>
      </c>
      <c r="B7955" t="s">
        <v>4</v>
      </c>
    </row>
    <row r="7956" spans="1:2" x14ac:dyDescent="0.25">
      <c r="A7956">
        <v>26286706</v>
      </c>
      <c r="B7956" t="s">
        <v>4</v>
      </c>
    </row>
    <row r="7957" spans="1:2" x14ac:dyDescent="0.25">
      <c r="A7957">
        <v>26367271</v>
      </c>
      <c r="B7957" t="s">
        <v>4</v>
      </c>
    </row>
    <row r="7958" spans="1:2" x14ac:dyDescent="0.25">
      <c r="A7958">
        <v>26332006</v>
      </c>
      <c r="B7958" t="s">
        <v>4</v>
      </c>
    </row>
    <row r="7959" spans="1:2" x14ac:dyDescent="0.25">
      <c r="A7959">
        <v>26348410</v>
      </c>
      <c r="B7959" t="s">
        <v>4</v>
      </c>
    </row>
    <row r="7960" spans="1:2" x14ac:dyDescent="0.25">
      <c r="A7960">
        <v>26331605</v>
      </c>
      <c r="B7960" t="s">
        <v>4</v>
      </c>
    </row>
    <row r="7961" spans="1:2" x14ac:dyDescent="0.25">
      <c r="A7961">
        <v>26146650</v>
      </c>
      <c r="B7961" t="s">
        <v>4</v>
      </c>
    </row>
    <row r="7962" spans="1:2" x14ac:dyDescent="0.25">
      <c r="A7962">
        <v>20076421</v>
      </c>
      <c r="B7962" t="s">
        <v>4</v>
      </c>
    </row>
    <row r="7963" spans="1:2" x14ac:dyDescent="0.25">
      <c r="A7963">
        <v>26336672</v>
      </c>
      <c r="B7963" t="s">
        <v>4</v>
      </c>
    </row>
    <row r="7964" spans="1:2" x14ac:dyDescent="0.25">
      <c r="A7964">
        <v>26131148</v>
      </c>
      <c r="B7964" t="s">
        <v>4</v>
      </c>
    </row>
    <row r="7965" spans="1:2" x14ac:dyDescent="0.25">
      <c r="A7965">
        <v>25932828</v>
      </c>
      <c r="B7965" t="s">
        <v>4</v>
      </c>
    </row>
    <row r="7966" spans="1:2" x14ac:dyDescent="0.25">
      <c r="A7966">
        <v>26330005</v>
      </c>
      <c r="B7966" t="s">
        <v>4</v>
      </c>
    </row>
    <row r="7967" spans="1:2" x14ac:dyDescent="0.25">
      <c r="A7967">
        <v>26315309</v>
      </c>
      <c r="B7967" t="s">
        <v>4</v>
      </c>
    </row>
    <row r="7968" spans="1:2" x14ac:dyDescent="0.25">
      <c r="A7968">
        <v>24280765</v>
      </c>
      <c r="B7968" t="s">
        <v>4</v>
      </c>
    </row>
    <row r="7969" spans="1:2" x14ac:dyDescent="0.25">
      <c r="A7969">
        <v>26290604</v>
      </c>
      <c r="B7969" t="s">
        <v>4</v>
      </c>
    </row>
    <row r="7970" spans="1:2" x14ac:dyDescent="0.25">
      <c r="A7970">
        <v>20985745</v>
      </c>
      <c r="B7970" t="s">
        <v>4</v>
      </c>
    </row>
    <row r="7971" spans="1:2" x14ac:dyDescent="0.25">
      <c r="A7971">
        <v>21672800</v>
      </c>
      <c r="B7971" t="s">
        <v>4</v>
      </c>
    </row>
    <row r="7972" spans="1:2" x14ac:dyDescent="0.25">
      <c r="A7972">
        <v>26140498</v>
      </c>
      <c r="B7972" t="s">
        <v>4</v>
      </c>
    </row>
    <row r="7973" spans="1:2" x14ac:dyDescent="0.25">
      <c r="A7973">
        <v>26135863</v>
      </c>
      <c r="B7973" t="s">
        <v>4</v>
      </c>
    </row>
    <row r="7974" spans="1:2" x14ac:dyDescent="0.25">
      <c r="A7974">
        <v>26147831</v>
      </c>
      <c r="B7974" t="s">
        <v>4</v>
      </c>
    </row>
    <row r="7975" spans="1:2" x14ac:dyDescent="0.25">
      <c r="A7975">
        <v>26145466</v>
      </c>
      <c r="B7975" t="s">
        <v>4</v>
      </c>
    </row>
    <row r="7976" spans="1:2" x14ac:dyDescent="0.25">
      <c r="A7976">
        <v>26144148</v>
      </c>
      <c r="B7976" t="s">
        <v>4</v>
      </c>
    </row>
    <row r="7977" spans="1:2" x14ac:dyDescent="0.25">
      <c r="A7977">
        <v>21643408</v>
      </c>
      <c r="B7977" t="s">
        <v>4</v>
      </c>
    </row>
    <row r="7978" spans="1:2" x14ac:dyDescent="0.25">
      <c r="A7978">
        <v>21239171</v>
      </c>
      <c r="B7978" t="s">
        <v>4</v>
      </c>
    </row>
    <row r="7979" spans="1:2" x14ac:dyDescent="0.25">
      <c r="A7979">
        <v>26135748</v>
      </c>
      <c r="B7979" t="s">
        <v>4</v>
      </c>
    </row>
    <row r="7980" spans="1:2" x14ac:dyDescent="0.25">
      <c r="A7980">
        <v>26135745</v>
      </c>
      <c r="B7980" t="s">
        <v>4</v>
      </c>
    </row>
    <row r="7981" spans="1:2" x14ac:dyDescent="0.25">
      <c r="A7981">
        <v>25982166</v>
      </c>
      <c r="B7981" t="s">
        <v>4</v>
      </c>
    </row>
    <row r="7982" spans="1:2" x14ac:dyDescent="0.25">
      <c r="A7982">
        <v>26133910</v>
      </c>
      <c r="B7982" t="s">
        <v>4</v>
      </c>
    </row>
    <row r="7983" spans="1:2" x14ac:dyDescent="0.25">
      <c r="A7983">
        <v>26128922</v>
      </c>
      <c r="B7983" t="s">
        <v>4</v>
      </c>
    </row>
    <row r="7984" spans="1:2" x14ac:dyDescent="0.25">
      <c r="A7984">
        <v>26109243</v>
      </c>
      <c r="B7984" t="s">
        <v>4</v>
      </c>
    </row>
    <row r="7985" spans="1:2" x14ac:dyDescent="0.25">
      <c r="A7985">
        <v>25871326</v>
      </c>
      <c r="B7985" t="s">
        <v>4</v>
      </c>
    </row>
    <row r="7986" spans="1:2" x14ac:dyDescent="0.25">
      <c r="A7986">
        <v>26119001</v>
      </c>
      <c r="B7986" t="s">
        <v>4</v>
      </c>
    </row>
    <row r="7987" spans="1:2" x14ac:dyDescent="0.25">
      <c r="A7987">
        <v>26114816</v>
      </c>
      <c r="B7987" t="s">
        <v>4</v>
      </c>
    </row>
    <row r="7988" spans="1:2" x14ac:dyDescent="0.25">
      <c r="A7988">
        <v>25620402</v>
      </c>
      <c r="B7988" t="s">
        <v>4</v>
      </c>
    </row>
    <row r="7989" spans="1:2" x14ac:dyDescent="0.25">
      <c r="A7989">
        <v>26118980</v>
      </c>
      <c r="B7989" t="s">
        <v>4</v>
      </c>
    </row>
    <row r="7990" spans="1:2" x14ac:dyDescent="0.25">
      <c r="A7990">
        <v>26115099</v>
      </c>
      <c r="B7990" t="s">
        <v>4</v>
      </c>
    </row>
    <row r="7991" spans="1:2" x14ac:dyDescent="0.25">
      <c r="A7991">
        <v>26112055</v>
      </c>
      <c r="B7991" t="s">
        <v>4</v>
      </c>
    </row>
    <row r="7992" spans="1:2" x14ac:dyDescent="0.25">
      <c r="A7992">
        <v>26116634</v>
      </c>
      <c r="B7992" t="s">
        <v>4</v>
      </c>
    </row>
    <row r="7993" spans="1:2" x14ac:dyDescent="0.25">
      <c r="A7993">
        <v>26117202</v>
      </c>
      <c r="B7993" t="s">
        <v>4</v>
      </c>
    </row>
    <row r="7994" spans="1:2" x14ac:dyDescent="0.25">
      <c r="A7994">
        <v>26117112</v>
      </c>
      <c r="B7994" t="s">
        <v>4</v>
      </c>
    </row>
    <row r="7995" spans="1:2" x14ac:dyDescent="0.25">
      <c r="A7995">
        <v>26116925</v>
      </c>
      <c r="B7995" t="s">
        <v>4</v>
      </c>
    </row>
    <row r="7996" spans="1:2" x14ac:dyDescent="0.25">
      <c r="A7996">
        <v>26116908</v>
      </c>
      <c r="B7996" t="s">
        <v>4</v>
      </c>
    </row>
    <row r="7997" spans="1:2" x14ac:dyDescent="0.25">
      <c r="A7997">
        <v>26116823</v>
      </c>
      <c r="B7997" t="s">
        <v>4</v>
      </c>
    </row>
    <row r="7998" spans="1:2" x14ac:dyDescent="0.25">
      <c r="A7998">
        <v>26116620</v>
      </c>
      <c r="B7998" t="s">
        <v>4</v>
      </c>
    </row>
    <row r="7999" spans="1:2" x14ac:dyDescent="0.25">
      <c r="A7999">
        <v>26111866</v>
      </c>
      <c r="B7999" t="s">
        <v>4</v>
      </c>
    </row>
    <row r="8000" spans="1:2" x14ac:dyDescent="0.25">
      <c r="A8000">
        <v>26111325</v>
      </c>
      <c r="B8000" t="s">
        <v>4</v>
      </c>
    </row>
    <row r="8001" spans="1:2" x14ac:dyDescent="0.25">
      <c r="A8001">
        <v>26109709</v>
      </c>
      <c r="B8001" t="s">
        <v>4</v>
      </c>
    </row>
    <row r="8002" spans="1:2" x14ac:dyDescent="0.25">
      <c r="A8002">
        <v>21546204</v>
      </c>
      <c r="B8002" t="s">
        <v>4</v>
      </c>
    </row>
    <row r="8003" spans="1:2" x14ac:dyDescent="0.25">
      <c r="A8003">
        <v>21178162</v>
      </c>
      <c r="B8003" t="s">
        <v>4</v>
      </c>
    </row>
    <row r="8004" spans="1:2" x14ac:dyDescent="0.25">
      <c r="A8004">
        <v>26116545</v>
      </c>
      <c r="B8004" t="s">
        <v>4</v>
      </c>
    </row>
    <row r="8005" spans="1:2" x14ac:dyDescent="0.25">
      <c r="A8005">
        <v>26116408</v>
      </c>
      <c r="B8005" t="s">
        <v>4</v>
      </c>
    </row>
    <row r="8006" spans="1:2" x14ac:dyDescent="0.25">
      <c r="A8006">
        <v>26112364</v>
      </c>
      <c r="B8006" t="s">
        <v>4</v>
      </c>
    </row>
    <row r="8007" spans="1:2" x14ac:dyDescent="0.25">
      <c r="A8007">
        <v>21841879</v>
      </c>
      <c r="B8007" t="s">
        <v>4</v>
      </c>
    </row>
    <row r="8008" spans="1:2" x14ac:dyDescent="0.25">
      <c r="A8008">
        <v>26114564</v>
      </c>
      <c r="B8008" t="s">
        <v>4</v>
      </c>
    </row>
    <row r="8009" spans="1:2" x14ac:dyDescent="0.25">
      <c r="A8009">
        <v>24224774</v>
      </c>
      <c r="B8009" t="s">
        <v>4</v>
      </c>
    </row>
    <row r="8010" spans="1:2" x14ac:dyDescent="0.25">
      <c r="A8010">
        <v>26115204</v>
      </c>
      <c r="B8010" t="s">
        <v>4</v>
      </c>
    </row>
    <row r="8011" spans="1:2" x14ac:dyDescent="0.25">
      <c r="A8011">
        <v>26113541</v>
      </c>
      <c r="B8011" t="s">
        <v>4</v>
      </c>
    </row>
    <row r="8012" spans="1:2" x14ac:dyDescent="0.25">
      <c r="A8012">
        <v>26113440</v>
      </c>
      <c r="B8012" t="s">
        <v>4</v>
      </c>
    </row>
    <row r="8013" spans="1:2" x14ac:dyDescent="0.25">
      <c r="A8013">
        <v>26112729</v>
      </c>
      <c r="B8013" t="s">
        <v>4</v>
      </c>
    </row>
    <row r="8014" spans="1:2" x14ac:dyDescent="0.25">
      <c r="A8014">
        <v>25921462</v>
      </c>
      <c r="B8014" t="s">
        <v>4</v>
      </c>
    </row>
    <row r="8015" spans="1:2" x14ac:dyDescent="0.25">
      <c r="A8015">
        <v>26113321</v>
      </c>
      <c r="B8015" t="s">
        <v>4</v>
      </c>
    </row>
    <row r="8016" spans="1:2" x14ac:dyDescent="0.25">
      <c r="A8016">
        <v>26112073</v>
      </c>
      <c r="B8016" t="s">
        <v>4</v>
      </c>
    </row>
    <row r="8017" spans="1:2" x14ac:dyDescent="0.25">
      <c r="A8017">
        <v>26113170</v>
      </c>
      <c r="B8017" t="s">
        <v>4</v>
      </c>
    </row>
    <row r="8018" spans="1:2" x14ac:dyDescent="0.25">
      <c r="A8018">
        <v>25769313</v>
      </c>
      <c r="B8018" t="s">
        <v>4</v>
      </c>
    </row>
    <row r="8019" spans="1:2" x14ac:dyDescent="0.25">
      <c r="A8019">
        <v>26112157</v>
      </c>
      <c r="B8019" t="s">
        <v>4</v>
      </c>
    </row>
    <row r="8020" spans="1:2" x14ac:dyDescent="0.25">
      <c r="A8020">
        <v>26111344</v>
      </c>
      <c r="B8020" t="s">
        <v>4</v>
      </c>
    </row>
    <row r="8021" spans="1:2" x14ac:dyDescent="0.25">
      <c r="A8021">
        <v>24147228</v>
      </c>
      <c r="B8021" t="s">
        <v>4</v>
      </c>
    </row>
    <row r="8022" spans="1:2" x14ac:dyDescent="0.25">
      <c r="A8022">
        <v>24287539</v>
      </c>
      <c r="B8022" t="s">
        <v>4</v>
      </c>
    </row>
    <row r="8023" spans="1:2" x14ac:dyDescent="0.25">
      <c r="A8023">
        <v>26109707</v>
      </c>
      <c r="B8023" t="s">
        <v>4</v>
      </c>
    </row>
    <row r="8024" spans="1:2" x14ac:dyDescent="0.25">
      <c r="A8024">
        <v>26109084</v>
      </c>
      <c r="B8024" t="s">
        <v>4</v>
      </c>
    </row>
    <row r="8025" spans="1:2" x14ac:dyDescent="0.25">
      <c r="A8025">
        <v>20055812</v>
      </c>
      <c r="B8025" t="s">
        <v>4</v>
      </c>
    </row>
    <row r="8026" spans="1:2" x14ac:dyDescent="0.25">
      <c r="A8026">
        <v>26109918</v>
      </c>
      <c r="B8026" t="s">
        <v>4</v>
      </c>
    </row>
    <row r="8027" spans="1:2" x14ac:dyDescent="0.25">
      <c r="A8027">
        <v>25928110</v>
      </c>
      <c r="B8027" t="s">
        <v>4</v>
      </c>
    </row>
    <row r="8028" spans="1:2" x14ac:dyDescent="0.25">
      <c r="A8028">
        <v>25461394</v>
      </c>
      <c r="B8028" t="s">
        <v>4</v>
      </c>
    </row>
    <row r="8029" spans="1:2" x14ac:dyDescent="0.25">
      <c r="A8029">
        <v>26108776</v>
      </c>
      <c r="B8029" t="s">
        <v>4</v>
      </c>
    </row>
    <row r="8030" spans="1:2" x14ac:dyDescent="0.25">
      <c r="A8030">
        <v>26108118</v>
      </c>
      <c r="B8030" t="s">
        <v>4</v>
      </c>
    </row>
    <row r="8031" spans="1:2" x14ac:dyDescent="0.25">
      <c r="A8031">
        <v>26107882</v>
      </c>
      <c r="B8031" t="s">
        <v>4</v>
      </c>
    </row>
    <row r="8032" spans="1:2" x14ac:dyDescent="0.25">
      <c r="A8032">
        <v>26107459</v>
      </c>
      <c r="B8032" t="s">
        <v>4</v>
      </c>
    </row>
    <row r="8033" spans="1:2" x14ac:dyDescent="0.25">
      <c r="A8033">
        <v>26106596</v>
      </c>
      <c r="B8033" t="s">
        <v>4</v>
      </c>
    </row>
    <row r="8034" spans="1:2" x14ac:dyDescent="0.25">
      <c r="A8034">
        <v>26106657</v>
      </c>
      <c r="B8034" t="s">
        <v>4</v>
      </c>
    </row>
    <row r="8035" spans="1:2" x14ac:dyDescent="0.25">
      <c r="A8035">
        <v>26101749</v>
      </c>
      <c r="B8035" t="s">
        <v>4</v>
      </c>
    </row>
    <row r="8036" spans="1:2" x14ac:dyDescent="0.25">
      <c r="A8036">
        <v>26105691</v>
      </c>
      <c r="B8036" t="s">
        <v>4</v>
      </c>
    </row>
    <row r="8037" spans="1:2" x14ac:dyDescent="0.25">
      <c r="A8037">
        <v>26097709</v>
      </c>
      <c r="B8037" t="s">
        <v>4</v>
      </c>
    </row>
    <row r="8038" spans="1:2" x14ac:dyDescent="0.25">
      <c r="A8038">
        <v>26099077</v>
      </c>
      <c r="B8038" t="s">
        <v>4</v>
      </c>
    </row>
    <row r="8039" spans="1:2" x14ac:dyDescent="0.25">
      <c r="A8039">
        <v>26095305</v>
      </c>
      <c r="B8039" t="s">
        <v>4</v>
      </c>
    </row>
    <row r="8040" spans="1:2" x14ac:dyDescent="0.25">
      <c r="A8040">
        <v>26097565</v>
      </c>
      <c r="B8040" t="s">
        <v>4</v>
      </c>
    </row>
    <row r="8041" spans="1:2" x14ac:dyDescent="0.25">
      <c r="A8041">
        <v>26097211</v>
      </c>
      <c r="B8041" t="s">
        <v>4</v>
      </c>
    </row>
    <row r="8042" spans="1:2" x14ac:dyDescent="0.25">
      <c r="A8042">
        <v>26093771</v>
      </c>
      <c r="B8042" t="s">
        <v>4</v>
      </c>
    </row>
    <row r="8043" spans="1:2" x14ac:dyDescent="0.25">
      <c r="A8043">
        <v>26093609</v>
      </c>
      <c r="B8043" t="s">
        <v>4</v>
      </c>
    </row>
    <row r="8044" spans="1:2" x14ac:dyDescent="0.25">
      <c r="A8044">
        <v>26100496</v>
      </c>
      <c r="B8044" t="s">
        <v>4</v>
      </c>
    </row>
    <row r="8045" spans="1:2" x14ac:dyDescent="0.25">
      <c r="A8045">
        <v>26099454</v>
      </c>
      <c r="B8045" t="s">
        <v>4</v>
      </c>
    </row>
    <row r="8046" spans="1:2" x14ac:dyDescent="0.25">
      <c r="A8046">
        <v>26098452</v>
      </c>
      <c r="B8046" t="s">
        <v>4</v>
      </c>
    </row>
    <row r="8047" spans="1:2" x14ac:dyDescent="0.25">
      <c r="A8047">
        <v>26097778</v>
      </c>
      <c r="B8047" t="s">
        <v>4</v>
      </c>
    </row>
    <row r="8048" spans="1:2" x14ac:dyDescent="0.25">
      <c r="A8048">
        <v>26097648</v>
      </c>
      <c r="B8048" t="s">
        <v>4</v>
      </c>
    </row>
    <row r="8049" spans="1:2" x14ac:dyDescent="0.25">
      <c r="A8049">
        <v>26097464</v>
      </c>
      <c r="B8049" t="s">
        <v>4</v>
      </c>
    </row>
    <row r="8050" spans="1:2" x14ac:dyDescent="0.25">
      <c r="A8050">
        <v>26096797</v>
      </c>
      <c r="B8050" t="s">
        <v>4</v>
      </c>
    </row>
    <row r="8051" spans="1:2" x14ac:dyDescent="0.25">
      <c r="A8051">
        <v>26096045</v>
      </c>
      <c r="B8051" t="s">
        <v>4</v>
      </c>
    </row>
    <row r="8052" spans="1:2" x14ac:dyDescent="0.25">
      <c r="A8052">
        <v>26094978</v>
      </c>
      <c r="B8052" t="s">
        <v>4</v>
      </c>
    </row>
    <row r="8053" spans="1:2" x14ac:dyDescent="0.25">
      <c r="A8053">
        <v>25944869</v>
      </c>
      <c r="B8053" t="s">
        <v>4</v>
      </c>
    </row>
    <row r="8054" spans="1:2" x14ac:dyDescent="0.25">
      <c r="A8054">
        <v>26094740</v>
      </c>
      <c r="B8054" t="s">
        <v>4</v>
      </c>
    </row>
    <row r="8055" spans="1:2" x14ac:dyDescent="0.25">
      <c r="A8055">
        <v>26094697</v>
      </c>
      <c r="B8055" t="s">
        <v>4</v>
      </c>
    </row>
    <row r="8056" spans="1:2" x14ac:dyDescent="0.25">
      <c r="A8056">
        <v>26094094</v>
      </c>
      <c r="B8056" t="s">
        <v>4</v>
      </c>
    </row>
    <row r="8057" spans="1:2" x14ac:dyDescent="0.25">
      <c r="A8057">
        <v>24176652</v>
      </c>
      <c r="B8057" t="s">
        <v>4</v>
      </c>
    </row>
    <row r="8058" spans="1:2" x14ac:dyDescent="0.25">
      <c r="A8058">
        <v>25904618</v>
      </c>
      <c r="B8058" t="s">
        <v>4</v>
      </c>
    </row>
    <row r="8059" spans="1:2" x14ac:dyDescent="0.25">
      <c r="A8059">
        <v>25997867</v>
      </c>
      <c r="B8059" t="s">
        <v>4</v>
      </c>
    </row>
    <row r="8060" spans="1:2" x14ac:dyDescent="0.25">
      <c r="A8060">
        <v>26004880</v>
      </c>
      <c r="B8060" t="s">
        <v>4</v>
      </c>
    </row>
    <row r="8061" spans="1:2" x14ac:dyDescent="0.25">
      <c r="A8061">
        <v>26005274</v>
      </c>
      <c r="B8061" t="s">
        <v>4</v>
      </c>
    </row>
    <row r="8062" spans="1:2" x14ac:dyDescent="0.25">
      <c r="A8062">
        <v>26013586</v>
      </c>
      <c r="B8062" t="s">
        <v>4</v>
      </c>
    </row>
    <row r="8063" spans="1:2" x14ac:dyDescent="0.25">
      <c r="A8063">
        <v>26057182</v>
      </c>
      <c r="B8063" t="s">
        <v>4</v>
      </c>
    </row>
    <row r="8064" spans="1:2" x14ac:dyDescent="0.25">
      <c r="A8064">
        <v>26056740</v>
      </c>
      <c r="B8064" t="s">
        <v>4</v>
      </c>
    </row>
    <row r="8065" spans="1:2" x14ac:dyDescent="0.25">
      <c r="A8065">
        <v>26053232</v>
      </c>
      <c r="B8065" t="s">
        <v>4</v>
      </c>
    </row>
    <row r="8066" spans="1:2" x14ac:dyDescent="0.25">
      <c r="A8066">
        <v>26049110</v>
      </c>
      <c r="B8066" t="s">
        <v>4</v>
      </c>
    </row>
    <row r="8067" spans="1:2" x14ac:dyDescent="0.25">
      <c r="A8067">
        <v>26053148</v>
      </c>
      <c r="B8067" t="s">
        <v>4</v>
      </c>
    </row>
    <row r="8068" spans="1:2" x14ac:dyDescent="0.25">
      <c r="A8068">
        <v>24813746</v>
      </c>
      <c r="B8068" t="s">
        <v>4</v>
      </c>
    </row>
    <row r="8069" spans="1:2" x14ac:dyDescent="0.25">
      <c r="A8069">
        <v>26038682</v>
      </c>
      <c r="B8069" t="s">
        <v>4</v>
      </c>
    </row>
    <row r="8070" spans="1:2" x14ac:dyDescent="0.25">
      <c r="A8070">
        <v>26034769</v>
      </c>
      <c r="B8070" t="s">
        <v>4</v>
      </c>
    </row>
    <row r="8071" spans="1:2" x14ac:dyDescent="0.25">
      <c r="A8071">
        <v>26034512</v>
      </c>
      <c r="B8071" t="s">
        <v>4</v>
      </c>
    </row>
    <row r="8072" spans="1:2" x14ac:dyDescent="0.25">
      <c r="A8072">
        <v>26032127</v>
      </c>
      <c r="B8072" t="s">
        <v>4</v>
      </c>
    </row>
    <row r="8073" spans="1:2" x14ac:dyDescent="0.25">
      <c r="A8073">
        <v>26038521</v>
      </c>
      <c r="B8073" t="s">
        <v>4</v>
      </c>
    </row>
    <row r="8074" spans="1:2" x14ac:dyDescent="0.25">
      <c r="A8074">
        <v>26020505</v>
      </c>
      <c r="B8074" t="s">
        <v>4</v>
      </c>
    </row>
    <row r="8075" spans="1:2" x14ac:dyDescent="0.25">
      <c r="A8075">
        <v>25957818</v>
      </c>
      <c r="B8075" t="s">
        <v>4</v>
      </c>
    </row>
    <row r="8076" spans="1:2" x14ac:dyDescent="0.25">
      <c r="A8076">
        <v>26023906</v>
      </c>
      <c r="B8076" t="s">
        <v>4</v>
      </c>
    </row>
    <row r="8077" spans="1:2" x14ac:dyDescent="0.25">
      <c r="A8077">
        <v>25976146</v>
      </c>
      <c r="B8077" t="s">
        <v>4</v>
      </c>
    </row>
    <row r="8078" spans="1:2" x14ac:dyDescent="0.25">
      <c r="A8078">
        <v>21920890</v>
      </c>
      <c r="B8078" t="s">
        <v>4</v>
      </c>
    </row>
    <row r="8079" spans="1:2" x14ac:dyDescent="0.25">
      <c r="A8079">
        <v>26018798</v>
      </c>
      <c r="B8079" t="s">
        <v>4</v>
      </c>
    </row>
    <row r="8080" spans="1:2" x14ac:dyDescent="0.25">
      <c r="A8080">
        <v>25999797</v>
      </c>
      <c r="B8080" t="s">
        <v>4</v>
      </c>
    </row>
    <row r="8081" spans="1:2" x14ac:dyDescent="0.25">
      <c r="A8081">
        <v>21379681</v>
      </c>
      <c r="B8081" t="s">
        <v>4</v>
      </c>
    </row>
    <row r="8082" spans="1:2" x14ac:dyDescent="0.25">
      <c r="A8082">
        <v>25932432</v>
      </c>
      <c r="B8082" t="s">
        <v>4</v>
      </c>
    </row>
    <row r="8083" spans="1:2" x14ac:dyDescent="0.25">
      <c r="A8083">
        <v>25965358</v>
      </c>
      <c r="B8083" t="s">
        <v>4</v>
      </c>
    </row>
    <row r="8084" spans="1:2" x14ac:dyDescent="0.25">
      <c r="A8084">
        <v>25958038</v>
      </c>
      <c r="B8084" t="s">
        <v>4</v>
      </c>
    </row>
    <row r="8085" spans="1:2" x14ac:dyDescent="0.25">
      <c r="A8085">
        <v>25956039</v>
      </c>
      <c r="B8085" t="s">
        <v>4</v>
      </c>
    </row>
    <row r="8086" spans="1:2" x14ac:dyDescent="0.25">
      <c r="A8086">
        <v>25826171</v>
      </c>
      <c r="B8086" t="s">
        <v>4</v>
      </c>
    </row>
    <row r="8087" spans="1:2" x14ac:dyDescent="0.25">
      <c r="A8087">
        <v>25560086</v>
      </c>
      <c r="B8087" t="s">
        <v>4</v>
      </c>
    </row>
    <row r="8088" spans="1:2" x14ac:dyDescent="0.25">
      <c r="A8088">
        <v>25968088</v>
      </c>
      <c r="B8088" t="s">
        <v>4</v>
      </c>
    </row>
    <row r="8089" spans="1:2" x14ac:dyDescent="0.25">
      <c r="A8089">
        <v>20435008</v>
      </c>
      <c r="B8089" t="s">
        <v>4</v>
      </c>
    </row>
    <row r="8090" spans="1:2" x14ac:dyDescent="0.25">
      <c r="A8090">
        <v>20410740</v>
      </c>
      <c r="B8090" t="s">
        <v>4</v>
      </c>
    </row>
    <row r="8091" spans="1:2" x14ac:dyDescent="0.25">
      <c r="A8091">
        <v>21285586</v>
      </c>
      <c r="B8091" t="s">
        <v>4</v>
      </c>
    </row>
    <row r="8092" spans="1:2" x14ac:dyDescent="0.25">
      <c r="A8092">
        <v>25943672</v>
      </c>
      <c r="B8092" t="s">
        <v>4</v>
      </c>
    </row>
    <row r="8093" spans="1:2" x14ac:dyDescent="0.25">
      <c r="A8093">
        <v>25961635</v>
      </c>
      <c r="B8093" t="s">
        <v>4</v>
      </c>
    </row>
    <row r="8094" spans="1:2" x14ac:dyDescent="0.25">
      <c r="A8094">
        <v>25958226</v>
      </c>
      <c r="B8094" t="s">
        <v>4</v>
      </c>
    </row>
    <row r="8095" spans="1:2" x14ac:dyDescent="0.25">
      <c r="A8095">
        <v>25951212</v>
      </c>
      <c r="B8095" t="s">
        <v>4</v>
      </c>
    </row>
    <row r="8096" spans="1:2" x14ac:dyDescent="0.25">
      <c r="A8096">
        <v>25958731</v>
      </c>
      <c r="B8096" t="s">
        <v>4</v>
      </c>
    </row>
    <row r="8097" spans="1:2" x14ac:dyDescent="0.25">
      <c r="A8097">
        <v>25956787</v>
      </c>
      <c r="B8097" t="s">
        <v>4</v>
      </c>
    </row>
    <row r="8098" spans="1:2" x14ac:dyDescent="0.25">
      <c r="A8098">
        <v>25963505</v>
      </c>
      <c r="B8098" t="s">
        <v>4</v>
      </c>
    </row>
    <row r="8099" spans="1:2" x14ac:dyDescent="0.25">
      <c r="A8099">
        <v>21809047</v>
      </c>
      <c r="B8099" t="s">
        <v>4</v>
      </c>
    </row>
    <row r="8100" spans="1:2" x14ac:dyDescent="0.25">
      <c r="A8100">
        <v>25959408</v>
      </c>
      <c r="B8100" t="s">
        <v>4</v>
      </c>
    </row>
    <row r="8101" spans="1:2" x14ac:dyDescent="0.25">
      <c r="A8101">
        <v>25957875</v>
      </c>
      <c r="B8101" t="s">
        <v>4</v>
      </c>
    </row>
    <row r="8102" spans="1:2" x14ac:dyDescent="0.25">
      <c r="A8102">
        <v>25954493</v>
      </c>
      <c r="B8102" t="s">
        <v>4</v>
      </c>
    </row>
    <row r="8103" spans="1:2" x14ac:dyDescent="0.25">
      <c r="A8103">
        <v>25953187</v>
      </c>
      <c r="B8103" t="s">
        <v>4</v>
      </c>
    </row>
    <row r="8104" spans="1:2" x14ac:dyDescent="0.25">
      <c r="A8104">
        <v>25748132</v>
      </c>
      <c r="B8104" t="s">
        <v>4</v>
      </c>
    </row>
    <row r="8105" spans="1:2" x14ac:dyDescent="0.25">
      <c r="A8105">
        <v>25769408</v>
      </c>
      <c r="B8105" t="s">
        <v>4</v>
      </c>
    </row>
    <row r="8106" spans="1:2" x14ac:dyDescent="0.25">
      <c r="A8106">
        <v>24298238</v>
      </c>
      <c r="B8106" t="s">
        <v>4</v>
      </c>
    </row>
    <row r="8107" spans="1:2" x14ac:dyDescent="0.25">
      <c r="A8107">
        <v>25945257</v>
      </c>
      <c r="B8107" t="s">
        <v>4</v>
      </c>
    </row>
    <row r="8108" spans="1:2" x14ac:dyDescent="0.25">
      <c r="A8108">
        <v>25945436</v>
      </c>
      <c r="B8108" t="s">
        <v>4</v>
      </c>
    </row>
    <row r="8109" spans="1:2" x14ac:dyDescent="0.25">
      <c r="A8109">
        <v>25703384</v>
      </c>
      <c r="B8109" t="s">
        <v>4</v>
      </c>
    </row>
    <row r="8110" spans="1:2" x14ac:dyDescent="0.25">
      <c r="A8110">
        <v>25958518</v>
      </c>
      <c r="B8110" t="s">
        <v>4</v>
      </c>
    </row>
    <row r="8111" spans="1:2" x14ac:dyDescent="0.25">
      <c r="A8111">
        <v>25956794</v>
      </c>
      <c r="B8111" t="s">
        <v>4</v>
      </c>
    </row>
    <row r="8112" spans="1:2" x14ac:dyDescent="0.25">
      <c r="A8112">
        <v>25953675</v>
      </c>
      <c r="B8112" t="s">
        <v>4</v>
      </c>
    </row>
    <row r="8113" spans="1:2" x14ac:dyDescent="0.25">
      <c r="A8113">
        <v>25952031</v>
      </c>
      <c r="B8113" t="s">
        <v>4</v>
      </c>
    </row>
    <row r="8114" spans="1:2" x14ac:dyDescent="0.25">
      <c r="A8114">
        <v>25942267</v>
      </c>
      <c r="B8114" t="s">
        <v>4</v>
      </c>
    </row>
    <row r="8115" spans="1:2" x14ac:dyDescent="0.25">
      <c r="A8115">
        <v>25940452</v>
      </c>
      <c r="B8115" t="s">
        <v>4</v>
      </c>
    </row>
    <row r="8116" spans="1:2" x14ac:dyDescent="0.25">
      <c r="A8116">
        <v>25939701</v>
      </c>
      <c r="B8116" t="s">
        <v>4</v>
      </c>
    </row>
    <row r="8117" spans="1:2" x14ac:dyDescent="0.25">
      <c r="A8117">
        <v>25935985</v>
      </c>
      <c r="B8117" t="s">
        <v>4</v>
      </c>
    </row>
    <row r="8118" spans="1:2" x14ac:dyDescent="0.25">
      <c r="A8118">
        <v>25925721</v>
      </c>
      <c r="B8118" t="s">
        <v>4</v>
      </c>
    </row>
    <row r="8119" spans="1:2" x14ac:dyDescent="0.25">
      <c r="A8119">
        <v>25920325</v>
      </c>
      <c r="B8119" t="s">
        <v>4</v>
      </c>
    </row>
    <row r="8120" spans="1:2" x14ac:dyDescent="0.25">
      <c r="A8120">
        <v>25917273</v>
      </c>
      <c r="B8120" t="s">
        <v>4</v>
      </c>
    </row>
    <row r="8121" spans="1:2" x14ac:dyDescent="0.25">
      <c r="A8121">
        <v>25609130</v>
      </c>
      <c r="B8121" t="s">
        <v>4</v>
      </c>
    </row>
    <row r="8122" spans="1:2" x14ac:dyDescent="0.25">
      <c r="A8122">
        <v>25932324</v>
      </c>
      <c r="B8122" t="s">
        <v>4</v>
      </c>
    </row>
    <row r="8123" spans="1:2" x14ac:dyDescent="0.25">
      <c r="A8123">
        <v>25949821</v>
      </c>
      <c r="B8123" t="s">
        <v>4</v>
      </c>
    </row>
    <row r="8124" spans="1:2" x14ac:dyDescent="0.25">
      <c r="A8124">
        <v>25959035</v>
      </c>
      <c r="B8124" t="s">
        <v>4</v>
      </c>
    </row>
    <row r="8125" spans="1:2" x14ac:dyDescent="0.25">
      <c r="A8125">
        <v>25958821</v>
      </c>
      <c r="B8125" t="s">
        <v>4</v>
      </c>
    </row>
    <row r="8126" spans="1:2" x14ac:dyDescent="0.25">
      <c r="A8126">
        <v>25958639</v>
      </c>
      <c r="B8126" t="s">
        <v>4</v>
      </c>
    </row>
    <row r="8127" spans="1:2" x14ac:dyDescent="0.25">
      <c r="A8127">
        <v>25958023</v>
      </c>
      <c r="B8127" t="s">
        <v>4</v>
      </c>
    </row>
    <row r="8128" spans="1:2" x14ac:dyDescent="0.25">
      <c r="A8128">
        <v>25949706</v>
      </c>
      <c r="B8128" t="s">
        <v>4</v>
      </c>
    </row>
    <row r="8129" spans="1:2" x14ac:dyDescent="0.25">
      <c r="A8129">
        <v>25945932</v>
      </c>
      <c r="B8129" t="s">
        <v>4</v>
      </c>
    </row>
    <row r="8130" spans="1:2" x14ac:dyDescent="0.25">
      <c r="A8130">
        <v>25935917</v>
      </c>
      <c r="B8130" t="s">
        <v>4</v>
      </c>
    </row>
    <row r="8131" spans="1:2" x14ac:dyDescent="0.25">
      <c r="A8131">
        <v>25934822</v>
      </c>
      <c r="B8131" t="s">
        <v>4</v>
      </c>
    </row>
    <row r="8132" spans="1:2" x14ac:dyDescent="0.25">
      <c r="A8132">
        <v>25931863</v>
      </c>
      <c r="B8132" t="s">
        <v>4</v>
      </c>
    </row>
    <row r="8133" spans="1:2" x14ac:dyDescent="0.25">
      <c r="A8133">
        <v>25560019</v>
      </c>
      <c r="B8133" t="s">
        <v>4</v>
      </c>
    </row>
    <row r="8134" spans="1:2" x14ac:dyDescent="0.25">
      <c r="A8134">
        <v>25950111</v>
      </c>
      <c r="B8134" t="s">
        <v>4</v>
      </c>
    </row>
    <row r="8135" spans="1:2" x14ac:dyDescent="0.25">
      <c r="A8135">
        <v>25711116</v>
      </c>
      <c r="B8135" t="s">
        <v>4</v>
      </c>
    </row>
    <row r="8136" spans="1:2" x14ac:dyDescent="0.25">
      <c r="A8136">
        <v>25938042</v>
      </c>
      <c r="B8136" t="s">
        <v>4</v>
      </c>
    </row>
    <row r="8137" spans="1:2" x14ac:dyDescent="0.25">
      <c r="A8137">
        <v>25748105</v>
      </c>
      <c r="B8137" t="s">
        <v>4</v>
      </c>
    </row>
    <row r="8138" spans="1:2" x14ac:dyDescent="0.25">
      <c r="A8138">
        <v>25752458</v>
      </c>
      <c r="B8138" t="s">
        <v>4</v>
      </c>
    </row>
    <row r="8139" spans="1:2" x14ac:dyDescent="0.25">
      <c r="A8139">
        <v>25956429</v>
      </c>
      <c r="B8139" t="s">
        <v>4</v>
      </c>
    </row>
    <row r="8140" spans="1:2" x14ac:dyDescent="0.25">
      <c r="A8140">
        <v>25903079</v>
      </c>
      <c r="B8140" t="s">
        <v>4</v>
      </c>
    </row>
    <row r="8141" spans="1:2" x14ac:dyDescent="0.25">
      <c r="A8141">
        <v>25943443</v>
      </c>
      <c r="B8141" t="s">
        <v>4</v>
      </c>
    </row>
    <row r="8142" spans="1:2" x14ac:dyDescent="0.25">
      <c r="A8142">
        <v>25927764</v>
      </c>
      <c r="B8142" t="s">
        <v>4</v>
      </c>
    </row>
    <row r="8143" spans="1:2" x14ac:dyDescent="0.25">
      <c r="A8143">
        <v>24714510</v>
      </c>
      <c r="B8143" t="s">
        <v>4</v>
      </c>
    </row>
    <row r="8144" spans="1:2" x14ac:dyDescent="0.25">
      <c r="A8144">
        <v>25957520</v>
      </c>
      <c r="B8144" t="s">
        <v>4</v>
      </c>
    </row>
    <row r="8145" spans="1:2" x14ac:dyDescent="0.25">
      <c r="A8145">
        <v>25946676</v>
      </c>
      <c r="B8145" t="s">
        <v>4</v>
      </c>
    </row>
    <row r="8146" spans="1:2" x14ac:dyDescent="0.25">
      <c r="A8146">
        <v>25945474</v>
      </c>
      <c r="B8146" t="s">
        <v>4</v>
      </c>
    </row>
    <row r="8147" spans="1:2" x14ac:dyDescent="0.25">
      <c r="A8147">
        <v>25926434</v>
      </c>
      <c r="B8147" t="s">
        <v>4</v>
      </c>
    </row>
    <row r="8148" spans="1:2" x14ac:dyDescent="0.25">
      <c r="A8148">
        <v>25925848</v>
      </c>
      <c r="B8148" t="s">
        <v>4</v>
      </c>
    </row>
    <row r="8149" spans="1:2" x14ac:dyDescent="0.25">
      <c r="A8149">
        <v>25512744</v>
      </c>
      <c r="B8149" t="s">
        <v>4</v>
      </c>
    </row>
    <row r="8150" spans="1:2" x14ac:dyDescent="0.25">
      <c r="A8150">
        <v>25817254</v>
      </c>
      <c r="B8150" t="s">
        <v>4</v>
      </c>
    </row>
    <row r="8151" spans="1:2" x14ac:dyDescent="0.25">
      <c r="A8151">
        <v>25956325</v>
      </c>
      <c r="B8151" t="s">
        <v>4</v>
      </c>
    </row>
    <row r="8152" spans="1:2" x14ac:dyDescent="0.25">
      <c r="A8152">
        <v>25956085</v>
      </c>
      <c r="B8152" t="s">
        <v>4</v>
      </c>
    </row>
    <row r="8153" spans="1:2" x14ac:dyDescent="0.25">
      <c r="A8153">
        <v>25955220</v>
      </c>
      <c r="B8153" t="s">
        <v>4</v>
      </c>
    </row>
    <row r="8154" spans="1:2" x14ac:dyDescent="0.25">
      <c r="A8154">
        <v>25954477</v>
      </c>
      <c r="B8154" t="s">
        <v>4</v>
      </c>
    </row>
    <row r="8155" spans="1:2" x14ac:dyDescent="0.25">
      <c r="A8155">
        <v>25953619</v>
      </c>
      <c r="B8155" t="s">
        <v>4</v>
      </c>
    </row>
    <row r="8156" spans="1:2" x14ac:dyDescent="0.25">
      <c r="A8156">
        <v>24207210</v>
      </c>
      <c r="B8156" t="s">
        <v>4</v>
      </c>
    </row>
    <row r="8157" spans="1:2" x14ac:dyDescent="0.25">
      <c r="A8157">
        <v>25953529</v>
      </c>
      <c r="B8157" t="s">
        <v>4</v>
      </c>
    </row>
    <row r="8158" spans="1:2" x14ac:dyDescent="0.25">
      <c r="A8158">
        <v>25952635</v>
      </c>
      <c r="B8158" t="s">
        <v>4</v>
      </c>
    </row>
    <row r="8159" spans="1:2" x14ac:dyDescent="0.25">
      <c r="A8159">
        <v>25952762</v>
      </c>
      <c r="B8159" t="s">
        <v>4</v>
      </c>
    </row>
    <row r="8160" spans="1:2" x14ac:dyDescent="0.25">
      <c r="A8160">
        <v>25952293</v>
      </c>
      <c r="B8160" t="s">
        <v>4</v>
      </c>
    </row>
    <row r="8161" spans="1:2" x14ac:dyDescent="0.25">
      <c r="A8161">
        <v>25914726</v>
      </c>
      <c r="B8161" t="s">
        <v>4</v>
      </c>
    </row>
    <row r="8162" spans="1:2" x14ac:dyDescent="0.25">
      <c r="A8162">
        <v>24287510</v>
      </c>
      <c r="B8162" t="s">
        <v>4</v>
      </c>
    </row>
    <row r="8163" spans="1:2" x14ac:dyDescent="0.25">
      <c r="A8163">
        <v>25950903</v>
      </c>
      <c r="B8163" t="s">
        <v>4</v>
      </c>
    </row>
    <row r="8164" spans="1:2" x14ac:dyDescent="0.25">
      <c r="A8164">
        <v>25946326</v>
      </c>
      <c r="B8164" t="s">
        <v>4</v>
      </c>
    </row>
    <row r="8165" spans="1:2" x14ac:dyDescent="0.25">
      <c r="A8165">
        <v>25949886</v>
      </c>
      <c r="B8165" t="s">
        <v>4</v>
      </c>
    </row>
    <row r="8166" spans="1:2" x14ac:dyDescent="0.25">
      <c r="A8166">
        <v>25949372</v>
      </c>
      <c r="B8166" t="s">
        <v>4</v>
      </c>
    </row>
    <row r="8167" spans="1:2" x14ac:dyDescent="0.25">
      <c r="A8167">
        <v>25925988</v>
      </c>
      <c r="B8167" t="s">
        <v>4</v>
      </c>
    </row>
    <row r="8168" spans="1:2" x14ac:dyDescent="0.25">
      <c r="A8168">
        <v>25734400</v>
      </c>
      <c r="B8168" t="s">
        <v>4</v>
      </c>
    </row>
    <row r="8169" spans="1:2" x14ac:dyDescent="0.25">
      <c r="A8169">
        <v>25940041</v>
      </c>
      <c r="B8169" t="s">
        <v>4</v>
      </c>
    </row>
    <row r="8170" spans="1:2" x14ac:dyDescent="0.25">
      <c r="A8170">
        <v>25948418</v>
      </c>
      <c r="B8170" t="s">
        <v>4</v>
      </c>
    </row>
    <row r="8171" spans="1:2" x14ac:dyDescent="0.25">
      <c r="A8171">
        <v>20149570</v>
      </c>
      <c r="B8171" t="s">
        <v>4</v>
      </c>
    </row>
    <row r="8172" spans="1:2" x14ac:dyDescent="0.25">
      <c r="A8172">
        <v>25947601</v>
      </c>
      <c r="B8172" t="s">
        <v>4</v>
      </c>
    </row>
    <row r="8173" spans="1:2" x14ac:dyDescent="0.25">
      <c r="A8173">
        <v>25946891</v>
      </c>
      <c r="B8173" t="s">
        <v>4</v>
      </c>
    </row>
    <row r="8174" spans="1:2" x14ac:dyDescent="0.25">
      <c r="A8174">
        <v>25946664</v>
      </c>
      <c r="B8174" t="s">
        <v>4</v>
      </c>
    </row>
    <row r="8175" spans="1:2" x14ac:dyDescent="0.25">
      <c r="A8175">
        <v>25945683</v>
      </c>
      <c r="B8175" t="s">
        <v>4</v>
      </c>
    </row>
    <row r="8176" spans="1:2" x14ac:dyDescent="0.25">
      <c r="A8176">
        <v>25945585</v>
      </c>
      <c r="B8176" t="s">
        <v>4</v>
      </c>
    </row>
    <row r="8177" spans="1:2" x14ac:dyDescent="0.25">
      <c r="A8177">
        <v>25944099</v>
      </c>
      <c r="B8177" t="s">
        <v>4</v>
      </c>
    </row>
    <row r="8178" spans="1:2" x14ac:dyDescent="0.25">
      <c r="A8178">
        <v>25631941</v>
      </c>
      <c r="B8178" t="s">
        <v>4</v>
      </c>
    </row>
    <row r="8179" spans="1:2" x14ac:dyDescent="0.25">
      <c r="A8179">
        <v>21094499</v>
      </c>
      <c r="B8179" t="s">
        <v>4</v>
      </c>
    </row>
    <row r="8180" spans="1:2" x14ac:dyDescent="0.25">
      <c r="A8180">
        <v>25944769</v>
      </c>
      <c r="B8180" t="s">
        <v>4</v>
      </c>
    </row>
    <row r="8181" spans="1:2" x14ac:dyDescent="0.25">
      <c r="A8181">
        <v>25944523</v>
      </c>
      <c r="B8181" t="s">
        <v>4</v>
      </c>
    </row>
    <row r="8182" spans="1:2" x14ac:dyDescent="0.25">
      <c r="A8182">
        <v>25943858</v>
      </c>
      <c r="B8182" t="s">
        <v>4</v>
      </c>
    </row>
    <row r="8183" spans="1:2" x14ac:dyDescent="0.25">
      <c r="A8183">
        <v>25940445</v>
      </c>
      <c r="B8183" t="s">
        <v>4</v>
      </c>
    </row>
    <row r="8184" spans="1:2" x14ac:dyDescent="0.25">
      <c r="A8184">
        <v>25771021</v>
      </c>
      <c r="B8184" t="s">
        <v>4</v>
      </c>
    </row>
    <row r="8185" spans="1:2" x14ac:dyDescent="0.25">
      <c r="A8185">
        <v>25943012</v>
      </c>
      <c r="B8185" t="s">
        <v>4</v>
      </c>
    </row>
    <row r="8186" spans="1:2" x14ac:dyDescent="0.25">
      <c r="A8186">
        <v>25913548</v>
      </c>
      <c r="B8186" t="s">
        <v>4</v>
      </c>
    </row>
    <row r="8187" spans="1:2" x14ac:dyDescent="0.25">
      <c r="A8187">
        <v>25941729</v>
      </c>
      <c r="B8187" t="s">
        <v>4</v>
      </c>
    </row>
    <row r="8188" spans="1:2" x14ac:dyDescent="0.25">
      <c r="A8188">
        <v>25941609</v>
      </c>
      <c r="B8188" t="s">
        <v>4</v>
      </c>
    </row>
    <row r="8189" spans="1:2" x14ac:dyDescent="0.25">
      <c r="A8189">
        <v>25940033</v>
      </c>
      <c r="B8189" t="s">
        <v>4</v>
      </c>
    </row>
    <row r="8190" spans="1:2" x14ac:dyDescent="0.25">
      <c r="A8190">
        <v>25634470</v>
      </c>
      <c r="B8190" t="s">
        <v>4</v>
      </c>
    </row>
    <row r="8191" spans="1:2" x14ac:dyDescent="0.25">
      <c r="A8191">
        <v>25939819</v>
      </c>
      <c r="B8191" t="s">
        <v>4</v>
      </c>
    </row>
    <row r="8192" spans="1:2" x14ac:dyDescent="0.25">
      <c r="A8192">
        <v>25938561</v>
      </c>
      <c r="B8192" t="s">
        <v>4</v>
      </c>
    </row>
    <row r="8193" spans="1:2" x14ac:dyDescent="0.25">
      <c r="A8193">
        <v>25930464</v>
      </c>
      <c r="B8193" t="s">
        <v>4</v>
      </c>
    </row>
    <row r="8194" spans="1:2" x14ac:dyDescent="0.25">
      <c r="A8194">
        <v>21048934</v>
      </c>
      <c r="B8194" t="s">
        <v>4</v>
      </c>
    </row>
    <row r="8195" spans="1:2" x14ac:dyDescent="0.25">
      <c r="A8195">
        <v>20147681</v>
      </c>
      <c r="B8195" t="s">
        <v>4</v>
      </c>
    </row>
    <row r="8196" spans="1:2" x14ac:dyDescent="0.25">
      <c r="A8196">
        <v>21065599</v>
      </c>
      <c r="B8196" t="s">
        <v>4</v>
      </c>
    </row>
    <row r="8197" spans="1:2" x14ac:dyDescent="0.25">
      <c r="A8197">
        <v>25932219</v>
      </c>
      <c r="B8197" t="s">
        <v>4</v>
      </c>
    </row>
    <row r="8198" spans="1:2" x14ac:dyDescent="0.25">
      <c r="A8198">
        <v>25929661</v>
      </c>
      <c r="B8198" t="s">
        <v>4</v>
      </c>
    </row>
    <row r="8199" spans="1:2" x14ac:dyDescent="0.25">
      <c r="A8199">
        <v>25937198</v>
      </c>
      <c r="B8199" t="s">
        <v>4</v>
      </c>
    </row>
    <row r="8200" spans="1:2" x14ac:dyDescent="0.25">
      <c r="A8200">
        <v>25937167</v>
      </c>
      <c r="B8200" t="s">
        <v>4</v>
      </c>
    </row>
    <row r="8201" spans="1:2" x14ac:dyDescent="0.25">
      <c r="A8201">
        <v>25935764</v>
      </c>
      <c r="B8201" t="s">
        <v>4</v>
      </c>
    </row>
    <row r="8202" spans="1:2" x14ac:dyDescent="0.25">
      <c r="A8202">
        <v>25930263</v>
      </c>
      <c r="B8202" t="s">
        <v>4</v>
      </c>
    </row>
    <row r="8203" spans="1:2" x14ac:dyDescent="0.25">
      <c r="A8203">
        <v>25930184</v>
      </c>
      <c r="B8203" t="s">
        <v>4</v>
      </c>
    </row>
    <row r="8204" spans="1:2" x14ac:dyDescent="0.25">
      <c r="A8204">
        <v>25928631</v>
      </c>
      <c r="B8204" t="s">
        <v>4</v>
      </c>
    </row>
    <row r="8205" spans="1:2" x14ac:dyDescent="0.25">
      <c r="A8205">
        <v>25926587</v>
      </c>
      <c r="B8205" t="s">
        <v>4</v>
      </c>
    </row>
    <row r="8206" spans="1:2" x14ac:dyDescent="0.25">
      <c r="A8206">
        <v>25926009</v>
      </c>
      <c r="B8206" t="s">
        <v>4</v>
      </c>
    </row>
    <row r="8207" spans="1:2" x14ac:dyDescent="0.25">
      <c r="A8207">
        <v>25924703</v>
      </c>
      <c r="B8207" t="s">
        <v>4</v>
      </c>
    </row>
    <row r="8208" spans="1:2" x14ac:dyDescent="0.25">
      <c r="A8208">
        <v>25919417</v>
      </c>
      <c r="B8208" t="s">
        <v>4</v>
      </c>
    </row>
    <row r="8209" spans="1:2" x14ac:dyDescent="0.25">
      <c r="A8209">
        <v>25932801</v>
      </c>
      <c r="B8209" t="s">
        <v>4</v>
      </c>
    </row>
    <row r="8210" spans="1:2" x14ac:dyDescent="0.25">
      <c r="A8210">
        <v>25936135</v>
      </c>
      <c r="B8210" t="s">
        <v>4</v>
      </c>
    </row>
    <row r="8211" spans="1:2" x14ac:dyDescent="0.25">
      <c r="A8211">
        <v>25711137</v>
      </c>
      <c r="B8211" t="s">
        <v>4</v>
      </c>
    </row>
    <row r="8212" spans="1:2" x14ac:dyDescent="0.25">
      <c r="A8212">
        <v>20995718</v>
      </c>
      <c r="B8212" t="s">
        <v>4</v>
      </c>
    </row>
    <row r="8213" spans="1:2" x14ac:dyDescent="0.25">
      <c r="A8213">
        <v>25935571</v>
      </c>
      <c r="B8213" t="s">
        <v>4</v>
      </c>
    </row>
    <row r="8214" spans="1:2" x14ac:dyDescent="0.25">
      <c r="A8214">
        <v>24216880</v>
      </c>
      <c r="B8214" t="s">
        <v>4</v>
      </c>
    </row>
    <row r="8215" spans="1:2" x14ac:dyDescent="0.25">
      <c r="A8215">
        <v>25918797</v>
      </c>
      <c r="B8215" t="s">
        <v>4</v>
      </c>
    </row>
    <row r="8216" spans="1:2" x14ac:dyDescent="0.25">
      <c r="A8216">
        <v>25930868</v>
      </c>
      <c r="B8216" t="s">
        <v>4</v>
      </c>
    </row>
    <row r="8217" spans="1:2" x14ac:dyDescent="0.25">
      <c r="A8217">
        <v>25934027</v>
      </c>
      <c r="B8217" t="s">
        <v>4</v>
      </c>
    </row>
    <row r="8218" spans="1:2" x14ac:dyDescent="0.25">
      <c r="A8218">
        <v>21292009</v>
      </c>
      <c r="B8218" t="s">
        <v>4</v>
      </c>
    </row>
    <row r="8219" spans="1:2" x14ac:dyDescent="0.25">
      <c r="A8219">
        <v>25844014</v>
      </c>
      <c r="B8219" t="s">
        <v>4</v>
      </c>
    </row>
    <row r="8220" spans="1:2" x14ac:dyDescent="0.25">
      <c r="A8220">
        <v>25345045</v>
      </c>
      <c r="B8220" t="s">
        <v>4</v>
      </c>
    </row>
    <row r="8221" spans="1:2" x14ac:dyDescent="0.25">
      <c r="A8221">
        <v>25881776</v>
      </c>
      <c r="B8221" t="s">
        <v>4</v>
      </c>
    </row>
    <row r="8222" spans="1:2" x14ac:dyDescent="0.25">
      <c r="A8222">
        <v>25439132</v>
      </c>
      <c r="B8222" t="s">
        <v>4</v>
      </c>
    </row>
    <row r="8223" spans="1:2" x14ac:dyDescent="0.25">
      <c r="A8223">
        <v>25932895</v>
      </c>
      <c r="B8223" t="s">
        <v>4</v>
      </c>
    </row>
    <row r="8224" spans="1:2" x14ac:dyDescent="0.25">
      <c r="A8224">
        <v>25789922</v>
      </c>
      <c r="B8224" t="s">
        <v>4</v>
      </c>
    </row>
    <row r="8225" spans="1:2" x14ac:dyDescent="0.25">
      <c r="A8225">
        <v>25844709</v>
      </c>
      <c r="B8225" t="s">
        <v>4</v>
      </c>
    </row>
    <row r="8226" spans="1:2" x14ac:dyDescent="0.25">
      <c r="A8226">
        <v>25789927</v>
      </c>
      <c r="B8226" t="s">
        <v>4</v>
      </c>
    </row>
    <row r="8227" spans="1:2" x14ac:dyDescent="0.25">
      <c r="A8227">
        <v>25894374</v>
      </c>
      <c r="B8227" t="s">
        <v>4</v>
      </c>
    </row>
    <row r="8228" spans="1:2" x14ac:dyDescent="0.25">
      <c r="A8228">
        <v>25611020</v>
      </c>
      <c r="B8228" t="s">
        <v>4</v>
      </c>
    </row>
    <row r="8229" spans="1:2" x14ac:dyDescent="0.25">
      <c r="A8229">
        <v>25845058</v>
      </c>
      <c r="B8229" t="s">
        <v>4</v>
      </c>
    </row>
    <row r="8230" spans="1:2" x14ac:dyDescent="0.25">
      <c r="A8230">
        <v>25599721</v>
      </c>
      <c r="B8230" t="s">
        <v>4</v>
      </c>
    </row>
    <row r="8231" spans="1:2" x14ac:dyDescent="0.25">
      <c r="A8231">
        <v>25555332</v>
      </c>
      <c r="B8231" t="s">
        <v>4</v>
      </c>
    </row>
    <row r="8232" spans="1:2" x14ac:dyDescent="0.25">
      <c r="A8232">
        <v>25637020</v>
      </c>
      <c r="B8232" t="s">
        <v>4</v>
      </c>
    </row>
    <row r="8233" spans="1:2" x14ac:dyDescent="0.25">
      <c r="A8233">
        <v>25636980</v>
      </c>
      <c r="B8233" t="s">
        <v>4</v>
      </c>
    </row>
    <row r="8234" spans="1:2" x14ac:dyDescent="0.25">
      <c r="A8234">
        <v>25593716</v>
      </c>
      <c r="B8234" t="s">
        <v>4</v>
      </c>
    </row>
    <row r="8235" spans="1:2" x14ac:dyDescent="0.25">
      <c r="A8235">
        <v>25808319</v>
      </c>
      <c r="B8235" t="s">
        <v>4</v>
      </c>
    </row>
    <row r="8236" spans="1:2" x14ac:dyDescent="0.25">
      <c r="A8236">
        <v>25642904</v>
      </c>
      <c r="B8236" t="s">
        <v>4</v>
      </c>
    </row>
    <row r="8237" spans="1:2" x14ac:dyDescent="0.25">
      <c r="A8237">
        <v>25613569</v>
      </c>
      <c r="B8237" t="s">
        <v>4</v>
      </c>
    </row>
    <row r="8238" spans="1:2" x14ac:dyDescent="0.25">
      <c r="A8238">
        <v>25576339</v>
      </c>
      <c r="B8238" t="s">
        <v>4</v>
      </c>
    </row>
    <row r="8239" spans="1:2" x14ac:dyDescent="0.25">
      <c r="A8239">
        <v>25932539</v>
      </c>
      <c r="B8239" t="s">
        <v>4</v>
      </c>
    </row>
    <row r="8240" spans="1:2" x14ac:dyDescent="0.25">
      <c r="A8240">
        <v>25931447</v>
      </c>
      <c r="B8240" t="s">
        <v>4</v>
      </c>
    </row>
    <row r="8241" spans="1:2" x14ac:dyDescent="0.25">
      <c r="A8241">
        <v>25929658</v>
      </c>
      <c r="B8241" t="s">
        <v>4</v>
      </c>
    </row>
    <row r="8242" spans="1:2" x14ac:dyDescent="0.25">
      <c r="A8242">
        <v>25929122</v>
      </c>
      <c r="B8242" t="s">
        <v>4</v>
      </c>
    </row>
    <row r="8243" spans="1:2" x14ac:dyDescent="0.25">
      <c r="A8243">
        <v>25927094</v>
      </c>
      <c r="B8243" t="s">
        <v>4</v>
      </c>
    </row>
    <row r="8244" spans="1:2" x14ac:dyDescent="0.25">
      <c r="A8244">
        <v>25933308</v>
      </c>
      <c r="B8244" t="s">
        <v>4</v>
      </c>
    </row>
    <row r="8245" spans="1:2" x14ac:dyDescent="0.25">
      <c r="A8245">
        <v>25921449</v>
      </c>
      <c r="B8245" t="s">
        <v>4</v>
      </c>
    </row>
    <row r="8246" spans="1:2" x14ac:dyDescent="0.25">
      <c r="A8246">
        <v>25919930</v>
      </c>
      <c r="B8246" t="s">
        <v>4</v>
      </c>
    </row>
    <row r="8247" spans="1:2" x14ac:dyDescent="0.25">
      <c r="A8247">
        <v>25917520</v>
      </c>
      <c r="B8247" t="s">
        <v>4</v>
      </c>
    </row>
    <row r="8248" spans="1:2" x14ac:dyDescent="0.25">
      <c r="A8248">
        <v>25917749</v>
      </c>
      <c r="B8248" t="s">
        <v>4</v>
      </c>
    </row>
    <row r="8249" spans="1:2" x14ac:dyDescent="0.25">
      <c r="A8249">
        <v>25918158</v>
      </c>
      <c r="B8249" t="s">
        <v>4</v>
      </c>
    </row>
    <row r="8250" spans="1:2" x14ac:dyDescent="0.25">
      <c r="A8250">
        <v>25926030</v>
      </c>
      <c r="B8250" t="s">
        <v>4</v>
      </c>
    </row>
    <row r="8251" spans="1:2" x14ac:dyDescent="0.25">
      <c r="A8251">
        <v>25389889</v>
      </c>
      <c r="B8251" t="s">
        <v>4</v>
      </c>
    </row>
    <row r="8252" spans="1:2" x14ac:dyDescent="0.25">
      <c r="A8252">
        <v>25384375</v>
      </c>
      <c r="B8252" t="s">
        <v>4</v>
      </c>
    </row>
    <row r="8253" spans="1:2" x14ac:dyDescent="0.25">
      <c r="A8253">
        <v>25385140</v>
      </c>
      <c r="B8253" t="s">
        <v>4</v>
      </c>
    </row>
    <row r="8254" spans="1:2" x14ac:dyDescent="0.25">
      <c r="A8254">
        <v>25934602</v>
      </c>
      <c r="B8254" t="s">
        <v>4</v>
      </c>
    </row>
    <row r="8255" spans="1:2" x14ac:dyDescent="0.25">
      <c r="A8255">
        <v>25932772</v>
      </c>
      <c r="B8255" t="s">
        <v>4</v>
      </c>
    </row>
    <row r="8256" spans="1:2" x14ac:dyDescent="0.25">
      <c r="A8256">
        <v>25843204</v>
      </c>
      <c r="B8256" t="s">
        <v>4</v>
      </c>
    </row>
    <row r="8257" spans="1:2" x14ac:dyDescent="0.25">
      <c r="A8257">
        <v>25440462</v>
      </c>
      <c r="B8257" t="s">
        <v>4</v>
      </c>
    </row>
    <row r="8258" spans="1:2" x14ac:dyDescent="0.25">
      <c r="A8258">
        <v>25929458</v>
      </c>
      <c r="B8258" t="s">
        <v>4</v>
      </c>
    </row>
    <row r="8259" spans="1:2" x14ac:dyDescent="0.25">
      <c r="A8259">
        <v>25540800</v>
      </c>
      <c r="B8259" t="s">
        <v>4</v>
      </c>
    </row>
    <row r="8260" spans="1:2" x14ac:dyDescent="0.25">
      <c r="A8260">
        <v>25390165</v>
      </c>
      <c r="B8260" t="s">
        <v>4</v>
      </c>
    </row>
    <row r="8261" spans="1:2" x14ac:dyDescent="0.25">
      <c r="A8261">
        <v>25935268</v>
      </c>
      <c r="B8261" t="s">
        <v>4</v>
      </c>
    </row>
    <row r="8262" spans="1:2" x14ac:dyDescent="0.25">
      <c r="A8262">
        <v>25925643</v>
      </c>
      <c r="B8262" t="s">
        <v>4</v>
      </c>
    </row>
    <row r="8263" spans="1:2" x14ac:dyDescent="0.25">
      <c r="A8263">
        <v>25934127</v>
      </c>
      <c r="B8263" t="s">
        <v>4</v>
      </c>
    </row>
    <row r="8264" spans="1:2" x14ac:dyDescent="0.25">
      <c r="A8264">
        <v>25843719</v>
      </c>
      <c r="B8264" t="s">
        <v>4</v>
      </c>
    </row>
    <row r="8265" spans="1:2" x14ac:dyDescent="0.25">
      <c r="A8265">
        <v>25795204</v>
      </c>
      <c r="B8265" t="s">
        <v>4</v>
      </c>
    </row>
    <row r="8266" spans="1:2" x14ac:dyDescent="0.25">
      <c r="A8266">
        <v>25654702</v>
      </c>
      <c r="B8266" t="s">
        <v>4</v>
      </c>
    </row>
    <row r="8267" spans="1:2" x14ac:dyDescent="0.25">
      <c r="A8267">
        <v>21374274</v>
      </c>
      <c r="B8267" t="s">
        <v>4</v>
      </c>
    </row>
    <row r="8268" spans="1:2" x14ac:dyDescent="0.25">
      <c r="A8268">
        <v>25929019</v>
      </c>
      <c r="B8268" t="s">
        <v>4</v>
      </c>
    </row>
    <row r="8269" spans="1:2" x14ac:dyDescent="0.25">
      <c r="A8269">
        <v>25926996</v>
      </c>
      <c r="B8269" t="s">
        <v>4</v>
      </c>
    </row>
    <row r="8270" spans="1:2" x14ac:dyDescent="0.25">
      <c r="A8270">
        <v>25917579</v>
      </c>
      <c r="B8270" t="s">
        <v>4</v>
      </c>
    </row>
    <row r="8271" spans="1:2" x14ac:dyDescent="0.25">
      <c r="A8271">
        <v>25926692</v>
      </c>
      <c r="B8271" t="s">
        <v>4</v>
      </c>
    </row>
    <row r="8272" spans="1:2" x14ac:dyDescent="0.25">
      <c r="A8272">
        <v>20079702</v>
      </c>
      <c r="B8272" t="s">
        <v>4</v>
      </c>
    </row>
    <row r="8273" spans="1:2" x14ac:dyDescent="0.25">
      <c r="A8273">
        <v>25923218</v>
      </c>
      <c r="B8273" t="s">
        <v>4</v>
      </c>
    </row>
    <row r="8274" spans="1:2" x14ac:dyDescent="0.25">
      <c r="A8274">
        <v>25923048</v>
      </c>
      <c r="B8274" t="s">
        <v>4</v>
      </c>
    </row>
    <row r="8275" spans="1:2" x14ac:dyDescent="0.25">
      <c r="A8275">
        <v>25924019</v>
      </c>
      <c r="B8275" t="s">
        <v>4</v>
      </c>
    </row>
    <row r="8276" spans="1:2" x14ac:dyDescent="0.25">
      <c r="A8276">
        <v>25922494</v>
      </c>
      <c r="B8276" t="s">
        <v>4</v>
      </c>
    </row>
    <row r="8277" spans="1:2" x14ac:dyDescent="0.25">
      <c r="A8277">
        <v>25923026</v>
      </c>
      <c r="B8277" t="s">
        <v>4</v>
      </c>
    </row>
    <row r="8278" spans="1:2" x14ac:dyDescent="0.25">
      <c r="A8278">
        <v>25917649</v>
      </c>
      <c r="B8278" t="s">
        <v>4</v>
      </c>
    </row>
    <row r="8279" spans="1:2" x14ac:dyDescent="0.25">
      <c r="A8279">
        <v>25921289</v>
      </c>
      <c r="B8279" t="s">
        <v>4</v>
      </c>
    </row>
    <row r="8280" spans="1:2" x14ac:dyDescent="0.25">
      <c r="A8280">
        <v>25918099</v>
      </c>
      <c r="B8280" t="s">
        <v>4</v>
      </c>
    </row>
    <row r="8281" spans="1:2" x14ac:dyDescent="0.25">
      <c r="A8281">
        <v>25918964</v>
      </c>
      <c r="B8281" t="s">
        <v>4</v>
      </c>
    </row>
    <row r="8282" spans="1:2" x14ac:dyDescent="0.25">
      <c r="A8282">
        <v>24220031</v>
      </c>
      <c r="B8282" t="s">
        <v>4</v>
      </c>
    </row>
    <row r="8283" spans="1:2" x14ac:dyDescent="0.25">
      <c r="A8283">
        <v>25914209</v>
      </c>
      <c r="B8283" t="s">
        <v>4</v>
      </c>
    </row>
    <row r="8284" spans="1:2" x14ac:dyDescent="0.25">
      <c r="A8284">
        <v>25918236</v>
      </c>
      <c r="B8284" t="s">
        <v>4</v>
      </c>
    </row>
    <row r="8285" spans="1:2" x14ac:dyDescent="0.25">
      <c r="A8285">
        <v>25917108</v>
      </c>
      <c r="B8285" t="s">
        <v>4</v>
      </c>
    </row>
    <row r="8286" spans="1:2" x14ac:dyDescent="0.25">
      <c r="A8286">
        <v>24286824</v>
      </c>
      <c r="B8286" t="s">
        <v>4</v>
      </c>
    </row>
    <row r="8287" spans="1:2" x14ac:dyDescent="0.25">
      <c r="A8287">
        <v>21262185</v>
      </c>
      <c r="B8287" t="s">
        <v>4</v>
      </c>
    </row>
    <row r="8288" spans="1:2" x14ac:dyDescent="0.25">
      <c r="A8288">
        <v>25910939</v>
      </c>
      <c r="B8288" t="s">
        <v>4</v>
      </c>
    </row>
    <row r="8289" spans="1:2" x14ac:dyDescent="0.25">
      <c r="A8289">
        <v>25909089</v>
      </c>
      <c r="B8289" t="s">
        <v>4</v>
      </c>
    </row>
    <row r="8290" spans="1:2" x14ac:dyDescent="0.25">
      <c r="A8290">
        <v>25908569</v>
      </c>
      <c r="B8290" t="s">
        <v>4</v>
      </c>
    </row>
    <row r="8291" spans="1:2" x14ac:dyDescent="0.25">
      <c r="A8291">
        <v>25907161</v>
      </c>
      <c r="B8291" t="s">
        <v>4</v>
      </c>
    </row>
    <row r="8292" spans="1:2" x14ac:dyDescent="0.25">
      <c r="A8292">
        <v>25906157</v>
      </c>
      <c r="B8292" t="s">
        <v>4</v>
      </c>
    </row>
    <row r="8293" spans="1:2" x14ac:dyDescent="0.25">
      <c r="A8293">
        <v>25905598</v>
      </c>
      <c r="B8293" t="s">
        <v>4</v>
      </c>
    </row>
    <row r="8294" spans="1:2" x14ac:dyDescent="0.25">
      <c r="A8294">
        <v>25913833</v>
      </c>
      <c r="B8294" t="s">
        <v>4</v>
      </c>
    </row>
    <row r="8295" spans="1:2" x14ac:dyDescent="0.25">
      <c r="A8295">
        <v>25910097</v>
      </c>
      <c r="B8295" t="s">
        <v>4</v>
      </c>
    </row>
    <row r="8296" spans="1:2" x14ac:dyDescent="0.25">
      <c r="A8296">
        <v>24201160</v>
      </c>
      <c r="B8296" t="s">
        <v>4</v>
      </c>
    </row>
    <row r="8297" spans="1:2" x14ac:dyDescent="0.25">
      <c r="A8297">
        <v>25913603</v>
      </c>
      <c r="B8297" t="s">
        <v>4</v>
      </c>
    </row>
    <row r="8298" spans="1:2" x14ac:dyDescent="0.25">
      <c r="A8298">
        <v>25322426</v>
      </c>
      <c r="B8298" t="s">
        <v>4</v>
      </c>
    </row>
    <row r="8299" spans="1:2" x14ac:dyDescent="0.25">
      <c r="A8299">
        <v>25903660</v>
      </c>
      <c r="B8299" t="s">
        <v>4</v>
      </c>
    </row>
    <row r="8300" spans="1:2" x14ac:dyDescent="0.25">
      <c r="A8300">
        <v>25902243</v>
      </c>
      <c r="B8300" t="s">
        <v>4</v>
      </c>
    </row>
    <row r="8301" spans="1:2" x14ac:dyDescent="0.25">
      <c r="A8301">
        <v>25871322</v>
      </c>
      <c r="B8301" t="s">
        <v>4</v>
      </c>
    </row>
    <row r="8302" spans="1:2" x14ac:dyDescent="0.25">
      <c r="A8302">
        <v>25256648</v>
      </c>
      <c r="B8302" t="s">
        <v>4</v>
      </c>
    </row>
    <row r="8303" spans="1:2" x14ac:dyDescent="0.25">
      <c r="A8303">
        <v>25887245</v>
      </c>
      <c r="B8303" t="s">
        <v>4</v>
      </c>
    </row>
    <row r="8304" spans="1:2" x14ac:dyDescent="0.25">
      <c r="A8304">
        <v>25876965</v>
      </c>
      <c r="B8304" t="s">
        <v>4</v>
      </c>
    </row>
    <row r="8305" spans="1:2" x14ac:dyDescent="0.25">
      <c r="A8305">
        <v>25876514</v>
      </c>
      <c r="B8305" t="s">
        <v>4</v>
      </c>
    </row>
    <row r="8306" spans="1:2" x14ac:dyDescent="0.25">
      <c r="A8306">
        <v>25833858</v>
      </c>
      <c r="B8306" t="s">
        <v>4</v>
      </c>
    </row>
    <row r="8307" spans="1:2" x14ac:dyDescent="0.25">
      <c r="A8307">
        <v>25710069</v>
      </c>
      <c r="B8307" t="s">
        <v>4</v>
      </c>
    </row>
    <row r="8308" spans="1:2" x14ac:dyDescent="0.25">
      <c r="A8308">
        <v>24157754</v>
      </c>
      <c r="B8308" t="s">
        <v>4</v>
      </c>
    </row>
    <row r="8309" spans="1:2" x14ac:dyDescent="0.25">
      <c r="A8309">
        <v>25845087</v>
      </c>
      <c r="B8309" t="s">
        <v>4</v>
      </c>
    </row>
    <row r="8310" spans="1:2" x14ac:dyDescent="0.25">
      <c r="A8310">
        <v>24382155</v>
      </c>
      <c r="B8310" t="s">
        <v>4</v>
      </c>
    </row>
    <row r="8311" spans="1:2" x14ac:dyDescent="0.25">
      <c r="A8311">
        <v>25843092</v>
      </c>
      <c r="B8311" t="s">
        <v>4</v>
      </c>
    </row>
    <row r="8312" spans="1:2" x14ac:dyDescent="0.25">
      <c r="A8312">
        <v>20823398</v>
      </c>
      <c r="B8312" t="s">
        <v>4</v>
      </c>
    </row>
    <row r="8313" spans="1:2" x14ac:dyDescent="0.25">
      <c r="A8313">
        <v>25809441</v>
      </c>
      <c r="B8313" t="s">
        <v>4</v>
      </c>
    </row>
    <row r="8314" spans="1:2" x14ac:dyDescent="0.25">
      <c r="A8314">
        <v>25808217</v>
      </c>
      <c r="B8314" t="s">
        <v>4</v>
      </c>
    </row>
    <row r="8315" spans="1:2" x14ac:dyDescent="0.25">
      <c r="A8315">
        <v>25804777</v>
      </c>
      <c r="B8315" t="s">
        <v>4</v>
      </c>
    </row>
    <row r="8316" spans="1:2" x14ac:dyDescent="0.25">
      <c r="A8316">
        <v>25811771</v>
      </c>
      <c r="B8316" t="s">
        <v>4</v>
      </c>
    </row>
    <row r="8317" spans="1:2" x14ac:dyDescent="0.25">
      <c r="A8317">
        <v>25773232</v>
      </c>
      <c r="B8317" t="s">
        <v>4</v>
      </c>
    </row>
    <row r="8318" spans="1:2" x14ac:dyDescent="0.25">
      <c r="A8318">
        <v>25645919</v>
      </c>
      <c r="B8318" t="s">
        <v>4</v>
      </c>
    </row>
    <row r="8319" spans="1:2" x14ac:dyDescent="0.25">
      <c r="A8319">
        <v>25785088</v>
      </c>
      <c r="B8319" t="s">
        <v>4</v>
      </c>
    </row>
    <row r="8320" spans="1:2" x14ac:dyDescent="0.25">
      <c r="A8320">
        <v>25789095</v>
      </c>
      <c r="B8320" t="s">
        <v>4</v>
      </c>
    </row>
    <row r="8321" spans="1:2" x14ac:dyDescent="0.25">
      <c r="A8321">
        <v>25754540</v>
      </c>
      <c r="B8321" t="s">
        <v>4</v>
      </c>
    </row>
    <row r="8322" spans="1:2" x14ac:dyDescent="0.25">
      <c r="A8322">
        <v>25741879</v>
      </c>
      <c r="B8322" t="s">
        <v>4</v>
      </c>
    </row>
    <row r="8323" spans="1:2" x14ac:dyDescent="0.25">
      <c r="A8323">
        <v>24201345</v>
      </c>
      <c r="B8323" t="s">
        <v>4</v>
      </c>
    </row>
    <row r="8324" spans="1:2" x14ac:dyDescent="0.25">
      <c r="A8324">
        <v>21872894</v>
      </c>
      <c r="B8324" t="s">
        <v>4</v>
      </c>
    </row>
    <row r="8325" spans="1:2" x14ac:dyDescent="0.25">
      <c r="A8325">
        <v>25694310</v>
      </c>
      <c r="B8325" t="s">
        <v>4</v>
      </c>
    </row>
    <row r="8326" spans="1:2" x14ac:dyDescent="0.25">
      <c r="A8326">
        <v>25661568</v>
      </c>
      <c r="B8326" t="s">
        <v>4</v>
      </c>
    </row>
    <row r="8327" spans="1:2" x14ac:dyDescent="0.25">
      <c r="A8327">
        <v>30984756</v>
      </c>
      <c r="B8327" t="s">
        <v>4</v>
      </c>
    </row>
    <row r="8328" spans="1:2" x14ac:dyDescent="0.25">
      <c r="A8328">
        <v>30989521</v>
      </c>
      <c r="B8328" t="s">
        <v>4</v>
      </c>
    </row>
    <row r="8329" spans="1:2" x14ac:dyDescent="0.25">
      <c r="A8329">
        <v>30989463</v>
      </c>
      <c r="B8329" t="s">
        <v>4</v>
      </c>
    </row>
    <row r="8330" spans="1:2" x14ac:dyDescent="0.25">
      <c r="A8330">
        <v>30984858</v>
      </c>
      <c r="B8330" t="s">
        <v>4</v>
      </c>
    </row>
    <row r="8331" spans="1:2" x14ac:dyDescent="0.25">
      <c r="A8331">
        <v>30984136</v>
      </c>
      <c r="B8331" t="s">
        <v>4</v>
      </c>
    </row>
    <row r="8332" spans="1:2" x14ac:dyDescent="0.25">
      <c r="A8332">
        <v>30983200</v>
      </c>
      <c r="B8332" t="s">
        <v>4</v>
      </c>
    </row>
    <row r="8333" spans="1:2" x14ac:dyDescent="0.25">
      <c r="A8333">
        <v>30988815</v>
      </c>
      <c r="B8333" t="s">
        <v>4</v>
      </c>
    </row>
    <row r="8334" spans="1:2" x14ac:dyDescent="0.25">
      <c r="A8334">
        <v>20582192</v>
      </c>
      <c r="B8334" t="s">
        <v>4</v>
      </c>
    </row>
    <row r="8335" spans="1:2" x14ac:dyDescent="0.25">
      <c r="A8335">
        <v>30913915</v>
      </c>
      <c r="B8335" t="s">
        <v>4</v>
      </c>
    </row>
    <row r="8336" spans="1:2" x14ac:dyDescent="0.25">
      <c r="A8336">
        <v>21462796</v>
      </c>
      <c r="B8336" t="s">
        <v>4</v>
      </c>
    </row>
    <row r="8337" spans="1:2" x14ac:dyDescent="0.25">
      <c r="A8337">
        <v>30979377</v>
      </c>
      <c r="B8337" t="s">
        <v>4</v>
      </c>
    </row>
    <row r="8338" spans="1:2" x14ac:dyDescent="0.25">
      <c r="A8338">
        <v>30978351</v>
      </c>
      <c r="B8338" t="s">
        <v>4</v>
      </c>
    </row>
    <row r="8339" spans="1:2" x14ac:dyDescent="0.25">
      <c r="A8339">
        <v>30978806</v>
      </c>
      <c r="B8339" t="s">
        <v>4</v>
      </c>
    </row>
    <row r="8340" spans="1:2" x14ac:dyDescent="0.25">
      <c r="A8340">
        <v>30980684</v>
      </c>
      <c r="B8340" t="s">
        <v>4</v>
      </c>
    </row>
    <row r="8341" spans="1:2" x14ac:dyDescent="0.25">
      <c r="A8341">
        <v>30980415</v>
      </c>
      <c r="B8341" t="s">
        <v>4</v>
      </c>
    </row>
    <row r="8342" spans="1:2" x14ac:dyDescent="0.25">
      <c r="A8342">
        <v>30978120</v>
      </c>
      <c r="B8342" t="s">
        <v>4</v>
      </c>
    </row>
    <row r="8343" spans="1:2" x14ac:dyDescent="0.25">
      <c r="A8343">
        <v>30980403</v>
      </c>
      <c r="B8343" t="s">
        <v>4</v>
      </c>
    </row>
    <row r="8344" spans="1:2" x14ac:dyDescent="0.25">
      <c r="A8344">
        <v>30979720</v>
      </c>
      <c r="B8344" t="s">
        <v>4</v>
      </c>
    </row>
    <row r="8345" spans="1:2" x14ac:dyDescent="0.25">
      <c r="A8345">
        <v>30980805</v>
      </c>
      <c r="B8345" t="s">
        <v>4</v>
      </c>
    </row>
    <row r="8346" spans="1:2" x14ac:dyDescent="0.25">
      <c r="A8346">
        <v>30981160</v>
      </c>
      <c r="B8346" t="s">
        <v>4</v>
      </c>
    </row>
    <row r="8347" spans="1:2" x14ac:dyDescent="0.25">
      <c r="A8347">
        <v>30977563</v>
      </c>
      <c r="B8347" t="s">
        <v>4</v>
      </c>
    </row>
    <row r="8348" spans="1:2" x14ac:dyDescent="0.25">
      <c r="A8348">
        <v>30980347</v>
      </c>
      <c r="B8348" t="s">
        <v>4</v>
      </c>
    </row>
    <row r="8349" spans="1:2" x14ac:dyDescent="0.25">
      <c r="A8349">
        <v>30978526</v>
      </c>
      <c r="B8349" t="s">
        <v>4</v>
      </c>
    </row>
    <row r="8350" spans="1:2" x14ac:dyDescent="0.25">
      <c r="A8350">
        <v>30980432</v>
      </c>
      <c r="B8350" t="s">
        <v>4</v>
      </c>
    </row>
    <row r="8351" spans="1:2" x14ac:dyDescent="0.25">
      <c r="A8351">
        <v>30978690</v>
      </c>
      <c r="B8351" t="s">
        <v>4</v>
      </c>
    </row>
    <row r="8352" spans="1:2" x14ac:dyDescent="0.25">
      <c r="A8352">
        <v>30980292</v>
      </c>
      <c r="B8352" t="s">
        <v>4</v>
      </c>
    </row>
    <row r="8353" spans="1:2" x14ac:dyDescent="0.25">
      <c r="A8353">
        <v>30979604</v>
      </c>
      <c r="B8353" t="s">
        <v>4</v>
      </c>
    </row>
    <row r="8354" spans="1:2" x14ac:dyDescent="0.25">
      <c r="A8354">
        <v>30979417</v>
      </c>
      <c r="B8354" t="s">
        <v>4</v>
      </c>
    </row>
    <row r="8355" spans="1:2" x14ac:dyDescent="0.25">
      <c r="A8355">
        <v>30977700</v>
      </c>
      <c r="B8355" t="s">
        <v>4</v>
      </c>
    </row>
    <row r="8356" spans="1:2" x14ac:dyDescent="0.25">
      <c r="A8356">
        <v>30979685</v>
      </c>
      <c r="B8356" t="s">
        <v>4</v>
      </c>
    </row>
    <row r="8357" spans="1:2" x14ac:dyDescent="0.25">
      <c r="A8357">
        <v>30977418</v>
      </c>
      <c r="B8357" t="s">
        <v>4</v>
      </c>
    </row>
    <row r="8358" spans="1:2" x14ac:dyDescent="0.25">
      <c r="A8358">
        <v>30987847</v>
      </c>
      <c r="B8358" t="s">
        <v>4</v>
      </c>
    </row>
    <row r="8359" spans="1:2" x14ac:dyDescent="0.25">
      <c r="A8359">
        <v>30987790</v>
      </c>
      <c r="B8359" t="s">
        <v>4</v>
      </c>
    </row>
    <row r="8360" spans="1:2" x14ac:dyDescent="0.25">
      <c r="A8360">
        <v>30987274</v>
      </c>
      <c r="B8360" t="s">
        <v>4</v>
      </c>
    </row>
    <row r="8361" spans="1:2" x14ac:dyDescent="0.25">
      <c r="A8361">
        <v>30985272</v>
      </c>
      <c r="B8361" t="s">
        <v>4</v>
      </c>
    </row>
    <row r="8362" spans="1:2" x14ac:dyDescent="0.25">
      <c r="A8362">
        <v>30988564</v>
      </c>
      <c r="B8362" t="s">
        <v>4</v>
      </c>
    </row>
    <row r="8363" spans="1:2" x14ac:dyDescent="0.25">
      <c r="A8363">
        <v>30986278</v>
      </c>
      <c r="B8363" t="s">
        <v>4</v>
      </c>
    </row>
    <row r="8364" spans="1:2" x14ac:dyDescent="0.25">
      <c r="A8364">
        <v>30988792</v>
      </c>
      <c r="B8364" t="s">
        <v>4</v>
      </c>
    </row>
    <row r="8365" spans="1:2" x14ac:dyDescent="0.25">
      <c r="A8365">
        <v>30986694</v>
      </c>
      <c r="B8365" t="s">
        <v>4</v>
      </c>
    </row>
    <row r="8366" spans="1:2" x14ac:dyDescent="0.25">
      <c r="A8366">
        <v>30986090</v>
      </c>
      <c r="B8366" t="s">
        <v>4</v>
      </c>
    </row>
    <row r="8367" spans="1:2" x14ac:dyDescent="0.25">
      <c r="A8367">
        <v>30986348</v>
      </c>
      <c r="B8367" t="s">
        <v>4</v>
      </c>
    </row>
    <row r="8368" spans="1:2" x14ac:dyDescent="0.25">
      <c r="A8368">
        <v>30985136</v>
      </c>
      <c r="B8368" t="s">
        <v>4</v>
      </c>
    </row>
    <row r="8369" spans="1:2" x14ac:dyDescent="0.25">
      <c r="A8369">
        <v>30983199</v>
      </c>
      <c r="B8369" t="s">
        <v>4</v>
      </c>
    </row>
    <row r="8370" spans="1:2" x14ac:dyDescent="0.25">
      <c r="A8370">
        <v>30983716</v>
      </c>
      <c r="B8370" t="s">
        <v>4</v>
      </c>
    </row>
    <row r="8371" spans="1:2" x14ac:dyDescent="0.25">
      <c r="A8371">
        <v>30983568</v>
      </c>
      <c r="B8371" t="s">
        <v>4</v>
      </c>
    </row>
    <row r="8372" spans="1:2" x14ac:dyDescent="0.25">
      <c r="A8372">
        <v>30986872</v>
      </c>
      <c r="B8372" t="s">
        <v>4</v>
      </c>
    </row>
    <row r="8373" spans="1:2" x14ac:dyDescent="0.25">
      <c r="A8373">
        <v>30981973</v>
      </c>
      <c r="B8373" t="s">
        <v>4</v>
      </c>
    </row>
    <row r="8374" spans="1:2" x14ac:dyDescent="0.25">
      <c r="A8374">
        <v>30981850</v>
      </c>
      <c r="B8374" t="s">
        <v>4</v>
      </c>
    </row>
    <row r="8375" spans="1:2" x14ac:dyDescent="0.25">
      <c r="A8375">
        <v>30982988</v>
      </c>
      <c r="B8375" t="s">
        <v>4</v>
      </c>
    </row>
    <row r="8376" spans="1:2" x14ac:dyDescent="0.25">
      <c r="A8376">
        <v>30982871</v>
      </c>
      <c r="B8376" t="s">
        <v>4</v>
      </c>
    </row>
    <row r="8377" spans="1:2" x14ac:dyDescent="0.25">
      <c r="A8377">
        <v>30986870</v>
      </c>
      <c r="B8377" t="s">
        <v>4</v>
      </c>
    </row>
    <row r="8378" spans="1:2" x14ac:dyDescent="0.25">
      <c r="A8378">
        <v>30982940</v>
      </c>
      <c r="B8378" t="s">
        <v>4</v>
      </c>
    </row>
    <row r="8379" spans="1:2" x14ac:dyDescent="0.25">
      <c r="A8379">
        <v>30987964</v>
      </c>
      <c r="B8379" t="s">
        <v>4</v>
      </c>
    </row>
    <row r="8380" spans="1:2" x14ac:dyDescent="0.25">
      <c r="A8380">
        <v>30981118</v>
      </c>
      <c r="B8380" t="s">
        <v>4</v>
      </c>
    </row>
    <row r="8381" spans="1:2" x14ac:dyDescent="0.25">
      <c r="A8381">
        <v>30982634</v>
      </c>
      <c r="B8381" t="s">
        <v>4</v>
      </c>
    </row>
    <row r="8382" spans="1:2" x14ac:dyDescent="0.25">
      <c r="A8382">
        <v>30985008</v>
      </c>
      <c r="B8382" t="s">
        <v>4</v>
      </c>
    </row>
    <row r="8383" spans="1:2" x14ac:dyDescent="0.25">
      <c r="A8383">
        <v>30983040</v>
      </c>
      <c r="B8383" t="s">
        <v>4</v>
      </c>
    </row>
    <row r="8384" spans="1:2" x14ac:dyDescent="0.25">
      <c r="A8384">
        <v>30986634</v>
      </c>
      <c r="B8384" t="s">
        <v>4</v>
      </c>
    </row>
    <row r="8385" spans="1:2" x14ac:dyDescent="0.25">
      <c r="A8385">
        <v>30988645</v>
      </c>
      <c r="B8385" t="s">
        <v>4</v>
      </c>
    </row>
    <row r="8386" spans="1:2" x14ac:dyDescent="0.25">
      <c r="A8386">
        <v>30988309</v>
      </c>
      <c r="B8386" t="s">
        <v>4</v>
      </c>
    </row>
    <row r="8387" spans="1:2" x14ac:dyDescent="0.25">
      <c r="A8387">
        <v>30983737</v>
      </c>
      <c r="B8387" t="s">
        <v>4</v>
      </c>
    </row>
    <row r="8388" spans="1:2" x14ac:dyDescent="0.25">
      <c r="A8388">
        <v>30983865</v>
      </c>
      <c r="B8388" t="s">
        <v>4</v>
      </c>
    </row>
    <row r="8389" spans="1:2" x14ac:dyDescent="0.25">
      <c r="A8389">
        <v>30987535</v>
      </c>
      <c r="B8389" t="s">
        <v>4</v>
      </c>
    </row>
    <row r="8390" spans="1:2" x14ac:dyDescent="0.25">
      <c r="A8390">
        <v>30979981</v>
      </c>
      <c r="B8390" t="s">
        <v>4</v>
      </c>
    </row>
    <row r="8391" spans="1:2" x14ac:dyDescent="0.25">
      <c r="A8391">
        <v>30979055</v>
      </c>
      <c r="B8391" t="s">
        <v>4</v>
      </c>
    </row>
    <row r="8392" spans="1:2" x14ac:dyDescent="0.25">
      <c r="A8392">
        <v>30977841</v>
      </c>
      <c r="B8392" t="s">
        <v>4</v>
      </c>
    </row>
    <row r="8393" spans="1:2" x14ac:dyDescent="0.25">
      <c r="A8393">
        <v>30979990</v>
      </c>
      <c r="B8393" t="s">
        <v>4</v>
      </c>
    </row>
    <row r="8394" spans="1:2" x14ac:dyDescent="0.25">
      <c r="A8394">
        <v>30981151</v>
      </c>
      <c r="B8394" t="s">
        <v>4</v>
      </c>
    </row>
    <row r="8395" spans="1:2" x14ac:dyDescent="0.25">
      <c r="A8395">
        <v>30980176</v>
      </c>
      <c r="B8395" t="s">
        <v>4</v>
      </c>
    </row>
    <row r="8396" spans="1:2" x14ac:dyDescent="0.25">
      <c r="A8396">
        <v>30978176</v>
      </c>
      <c r="B8396" t="s">
        <v>4</v>
      </c>
    </row>
    <row r="8397" spans="1:2" x14ac:dyDescent="0.25">
      <c r="A8397">
        <v>30978728</v>
      </c>
      <c r="B8397" t="s">
        <v>4</v>
      </c>
    </row>
    <row r="8398" spans="1:2" x14ac:dyDescent="0.25">
      <c r="A8398">
        <v>30981214</v>
      </c>
      <c r="B8398" t="s">
        <v>4</v>
      </c>
    </row>
    <row r="8399" spans="1:2" x14ac:dyDescent="0.25">
      <c r="A8399">
        <v>30981221</v>
      </c>
      <c r="B8399" t="s">
        <v>4</v>
      </c>
    </row>
    <row r="8400" spans="1:2" x14ac:dyDescent="0.25">
      <c r="A8400">
        <v>27552351</v>
      </c>
      <c r="B8400" t="s">
        <v>4</v>
      </c>
    </row>
    <row r="8401" spans="1:2" x14ac:dyDescent="0.25">
      <c r="A8401">
        <v>30977114</v>
      </c>
      <c r="B8401" t="s">
        <v>4</v>
      </c>
    </row>
    <row r="8402" spans="1:2" x14ac:dyDescent="0.25">
      <c r="A8402">
        <v>30916508</v>
      </c>
      <c r="B8402" t="s">
        <v>4</v>
      </c>
    </row>
    <row r="8403" spans="1:2" x14ac:dyDescent="0.25">
      <c r="A8403">
        <v>30920331</v>
      </c>
      <c r="B8403" t="s">
        <v>4</v>
      </c>
    </row>
    <row r="8404" spans="1:2" x14ac:dyDescent="0.25">
      <c r="A8404">
        <v>29936230</v>
      </c>
      <c r="B8404" t="s">
        <v>4</v>
      </c>
    </row>
    <row r="8405" spans="1:2" x14ac:dyDescent="0.25">
      <c r="A8405">
        <v>30704891</v>
      </c>
      <c r="B8405" t="s">
        <v>4</v>
      </c>
    </row>
    <row r="8406" spans="1:2" x14ac:dyDescent="0.25">
      <c r="A8406">
        <v>30920387</v>
      </c>
      <c r="B8406" t="s">
        <v>4</v>
      </c>
    </row>
    <row r="8407" spans="1:2" x14ac:dyDescent="0.25">
      <c r="A8407">
        <v>30919310</v>
      </c>
      <c r="B8407" t="s">
        <v>4</v>
      </c>
    </row>
    <row r="8408" spans="1:2" x14ac:dyDescent="0.25">
      <c r="A8408">
        <v>30840782</v>
      </c>
      <c r="B8408" t="s">
        <v>4</v>
      </c>
    </row>
    <row r="8409" spans="1:2" x14ac:dyDescent="0.25">
      <c r="A8409">
        <v>29502702</v>
      </c>
      <c r="B8409" t="s">
        <v>4</v>
      </c>
    </row>
    <row r="8410" spans="1:2" x14ac:dyDescent="0.25">
      <c r="A8410">
        <v>28911888</v>
      </c>
      <c r="B8410" t="s">
        <v>4</v>
      </c>
    </row>
    <row r="8411" spans="1:2" x14ac:dyDescent="0.25">
      <c r="A8411">
        <v>30977173</v>
      </c>
      <c r="B8411" t="s">
        <v>4</v>
      </c>
    </row>
    <row r="8412" spans="1:2" x14ac:dyDescent="0.25">
      <c r="A8412">
        <v>30786743</v>
      </c>
      <c r="B8412" t="s">
        <v>4</v>
      </c>
    </row>
    <row r="8413" spans="1:2" x14ac:dyDescent="0.25">
      <c r="A8413">
        <v>30901196</v>
      </c>
      <c r="B8413" t="s">
        <v>4</v>
      </c>
    </row>
    <row r="8414" spans="1:2" x14ac:dyDescent="0.25">
      <c r="A8414">
        <v>28961194</v>
      </c>
      <c r="B8414" t="s">
        <v>4</v>
      </c>
    </row>
    <row r="8415" spans="1:2" x14ac:dyDescent="0.25">
      <c r="A8415">
        <v>30921269</v>
      </c>
      <c r="B8415" t="s">
        <v>4</v>
      </c>
    </row>
    <row r="8416" spans="1:2" x14ac:dyDescent="0.25">
      <c r="A8416">
        <v>30921176</v>
      </c>
      <c r="B8416" t="s">
        <v>4</v>
      </c>
    </row>
    <row r="8417" spans="1:2" x14ac:dyDescent="0.25">
      <c r="A8417">
        <v>30920525</v>
      </c>
      <c r="B8417" t="s">
        <v>4</v>
      </c>
    </row>
    <row r="8418" spans="1:2" x14ac:dyDescent="0.25">
      <c r="A8418">
        <v>30910109</v>
      </c>
      <c r="B8418" t="s">
        <v>4</v>
      </c>
    </row>
    <row r="8419" spans="1:2" x14ac:dyDescent="0.25">
      <c r="A8419">
        <v>30914417</v>
      </c>
      <c r="B8419" t="s">
        <v>4</v>
      </c>
    </row>
    <row r="8420" spans="1:2" x14ac:dyDescent="0.25">
      <c r="A8420">
        <v>30912705</v>
      </c>
      <c r="B8420" t="s">
        <v>4</v>
      </c>
    </row>
    <row r="8421" spans="1:2" x14ac:dyDescent="0.25">
      <c r="A8421">
        <v>30912635</v>
      </c>
      <c r="B8421" t="s">
        <v>4</v>
      </c>
    </row>
    <row r="8422" spans="1:2" x14ac:dyDescent="0.25">
      <c r="A8422">
        <v>30911647</v>
      </c>
      <c r="B8422" t="s">
        <v>4</v>
      </c>
    </row>
    <row r="8423" spans="1:2" x14ac:dyDescent="0.25">
      <c r="A8423">
        <v>30914876</v>
      </c>
      <c r="B8423" t="s">
        <v>4</v>
      </c>
    </row>
    <row r="8424" spans="1:2" x14ac:dyDescent="0.25">
      <c r="A8424">
        <v>30909251</v>
      </c>
      <c r="B8424" t="s">
        <v>4</v>
      </c>
    </row>
    <row r="8425" spans="1:2" x14ac:dyDescent="0.25">
      <c r="A8425">
        <v>30908988</v>
      </c>
      <c r="B8425" t="s">
        <v>4</v>
      </c>
    </row>
    <row r="8426" spans="1:2" x14ac:dyDescent="0.25">
      <c r="A8426">
        <v>30917270</v>
      </c>
      <c r="B8426" t="s">
        <v>4</v>
      </c>
    </row>
    <row r="8427" spans="1:2" x14ac:dyDescent="0.25">
      <c r="A8427">
        <v>30919043</v>
      </c>
      <c r="B8427" t="s">
        <v>4</v>
      </c>
    </row>
    <row r="8428" spans="1:2" x14ac:dyDescent="0.25">
      <c r="A8428">
        <v>30919028</v>
      </c>
      <c r="B8428" t="s">
        <v>4</v>
      </c>
    </row>
    <row r="8429" spans="1:2" x14ac:dyDescent="0.25">
      <c r="A8429">
        <v>30918870</v>
      </c>
      <c r="B8429" t="s">
        <v>4</v>
      </c>
    </row>
    <row r="8430" spans="1:2" x14ac:dyDescent="0.25">
      <c r="A8430">
        <v>30918099</v>
      </c>
      <c r="B8430" t="s">
        <v>4</v>
      </c>
    </row>
    <row r="8431" spans="1:2" x14ac:dyDescent="0.25">
      <c r="A8431">
        <v>30915685</v>
      </c>
      <c r="B8431" t="s">
        <v>4</v>
      </c>
    </row>
    <row r="8432" spans="1:2" x14ac:dyDescent="0.25">
      <c r="A8432">
        <v>30916935</v>
      </c>
      <c r="B8432" t="s">
        <v>4</v>
      </c>
    </row>
    <row r="8433" spans="1:2" x14ac:dyDescent="0.25">
      <c r="A8433">
        <v>30917801</v>
      </c>
      <c r="B8433" t="s">
        <v>4</v>
      </c>
    </row>
    <row r="8434" spans="1:2" x14ac:dyDescent="0.25">
      <c r="A8434">
        <v>30917771</v>
      </c>
      <c r="B8434" t="s">
        <v>4</v>
      </c>
    </row>
    <row r="8435" spans="1:2" x14ac:dyDescent="0.25">
      <c r="A8435">
        <v>30916330</v>
      </c>
      <c r="B8435" t="s">
        <v>4</v>
      </c>
    </row>
    <row r="8436" spans="1:2" x14ac:dyDescent="0.25">
      <c r="A8436">
        <v>30916220</v>
      </c>
      <c r="B8436" t="s">
        <v>4</v>
      </c>
    </row>
    <row r="8437" spans="1:2" x14ac:dyDescent="0.25">
      <c r="A8437">
        <v>30915398</v>
      </c>
      <c r="B8437" t="s">
        <v>4</v>
      </c>
    </row>
    <row r="8438" spans="1:2" x14ac:dyDescent="0.25">
      <c r="A8438">
        <v>30916467</v>
      </c>
      <c r="B8438" t="s">
        <v>4</v>
      </c>
    </row>
    <row r="8439" spans="1:2" x14ac:dyDescent="0.25">
      <c r="A8439">
        <v>30917897</v>
      </c>
      <c r="B8439" t="s">
        <v>4</v>
      </c>
    </row>
    <row r="8440" spans="1:2" x14ac:dyDescent="0.25">
      <c r="A8440">
        <v>30915868</v>
      </c>
      <c r="B8440" t="s">
        <v>4</v>
      </c>
    </row>
    <row r="8441" spans="1:2" x14ac:dyDescent="0.25">
      <c r="A8441">
        <v>30915819</v>
      </c>
      <c r="B8441" t="s">
        <v>4</v>
      </c>
    </row>
    <row r="8442" spans="1:2" x14ac:dyDescent="0.25">
      <c r="A8442">
        <v>30914774</v>
      </c>
      <c r="B8442" t="s">
        <v>4</v>
      </c>
    </row>
    <row r="8443" spans="1:2" x14ac:dyDescent="0.25">
      <c r="A8443">
        <v>30914623</v>
      </c>
      <c r="B8443" t="s">
        <v>4</v>
      </c>
    </row>
    <row r="8444" spans="1:2" x14ac:dyDescent="0.25">
      <c r="A8444">
        <v>30913148</v>
      </c>
      <c r="B8444" t="s">
        <v>4</v>
      </c>
    </row>
    <row r="8445" spans="1:2" x14ac:dyDescent="0.25">
      <c r="A8445">
        <v>30913481</v>
      </c>
      <c r="B8445" t="s">
        <v>4</v>
      </c>
    </row>
    <row r="8446" spans="1:2" x14ac:dyDescent="0.25">
      <c r="A8446">
        <v>30907259</v>
      </c>
      <c r="B8446" t="s">
        <v>4</v>
      </c>
    </row>
    <row r="8447" spans="1:2" x14ac:dyDescent="0.25">
      <c r="A8447">
        <v>30907993</v>
      </c>
      <c r="B8447" t="s">
        <v>4</v>
      </c>
    </row>
    <row r="8448" spans="1:2" x14ac:dyDescent="0.25">
      <c r="A8448">
        <v>30905929</v>
      </c>
      <c r="B8448" t="s">
        <v>4</v>
      </c>
    </row>
    <row r="8449" spans="1:2" x14ac:dyDescent="0.25">
      <c r="A8449">
        <v>30907780</v>
      </c>
      <c r="B8449" t="s">
        <v>4</v>
      </c>
    </row>
    <row r="8450" spans="1:2" x14ac:dyDescent="0.25">
      <c r="A8450">
        <v>30908118</v>
      </c>
      <c r="B8450" t="s">
        <v>4</v>
      </c>
    </row>
    <row r="8451" spans="1:2" x14ac:dyDescent="0.25">
      <c r="A8451">
        <v>30901856</v>
      </c>
      <c r="B8451" t="s">
        <v>4</v>
      </c>
    </row>
    <row r="8452" spans="1:2" x14ac:dyDescent="0.25">
      <c r="A8452">
        <v>30906507</v>
      </c>
      <c r="B8452" t="s">
        <v>4</v>
      </c>
    </row>
    <row r="8453" spans="1:2" x14ac:dyDescent="0.25">
      <c r="A8453">
        <v>30907209</v>
      </c>
      <c r="B8453" t="s">
        <v>4</v>
      </c>
    </row>
    <row r="8454" spans="1:2" x14ac:dyDescent="0.25">
      <c r="A8454">
        <v>30906918</v>
      </c>
      <c r="B8454" t="s">
        <v>4</v>
      </c>
    </row>
    <row r="8455" spans="1:2" x14ac:dyDescent="0.25">
      <c r="A8455">
        <v>30901725</v>
      </c>
      <c r="B8455" t="s">
        <v>4</v>
      </c>
    </row>
    <row r="8456" spans="1:2" x14ac:dyDescent="0.25">
      <c r="A8456">
        <v>30910232</v>
      </c>
      <c r="B8456" t="s">
        <v>4</v>
      </c>
    </row>
    <row r="8457" spans="1:2" x14ac:dyDescent="0.25">
      <c r="A8457">
        <v>30910271</v>
      </c>
      <c r="B8457" t="s">
        <v>4</v>
      </c>
    </row>
    <row r="8458" spans="1:2" x14ac:dyDescent="0.25">
      <c r="A8458">
        <v>30907811</v>
      </c>
      <c r="B8458" t="s">
        <v>4</v>
      </c>
    </row>
    <row r="8459" spans="1:2" x14ac:dyDescent="0.25">
      <c r="A8459">
        <v>30909558</v>
      </c>
      <c r="B8459" t="s">
        <v>4</v>
      </c>
    </row>
    <row r="8460" spans="1:2" x14ac:dyDescent="0.25">
      <c r="A8460">
        <v>30909575</v>
      </c>
      <c r="B8460" t="s">
        <v>4</v>
      </c>
    </row>
    <row r="8461" spans="1:2" x14ac:dyDescent="0.25">
      <c r="A8461">
        <v>30910675</v>
      </c>
      <c r="B8461" t="s">
        <v>4</v>
      </c>
    </row>
    <row r="8462" spans="1:2" x14ac:dyDescent="0.25">
      <c r="A8462">
        <v>30909433</v>
      </c>
      <c r="B8462" t="s">
        <v>4</v>
      </c>
    </row>
    <row r="8463" spans="1:2" x14ac:dyDescent="0.25">
      <c r="A8463">
        <v>30910681</v>
      </c>
      <c r="B8463" t="s">
        <v>4</v>
      </c>
    </row>
    <row r="8464" spans="1:2" x14ac:dyDescent="0.25">
      <c r="A8464">
        <v>30910161</v>
      </c>
      <c r="B8464" t="s">
        <v>4</v>
      </c>
    </row>
    <row r="8465" spans="1:2" x14ac:dyDescent="0.25">
      <c r="A8465">
        <v>30910437</v>
      </c>
      <c r="B8465" t="s">
        <v>4</v>
      </c>
    </row>
    <row r="8466" spans="1:2" x14ac:dyDescent="0.25">
      <c r="A8466">
        <v>30910601</v>
      </c>
      <c r="B8466" t="s">
        <v>4</v>
      </c>
    </row>
    <row r="8467" spans="1:2" x14ac:dyDescent="0.25">
      <c r="A8467">
        <v>30910506</v>
      </c>
      <c r="B8467" t="s">
        <v>4</v>
      </c>
    </row>
    <row r="8468" spans="1:2" x14ac:dyDescent="0.25">
      <c r="A8468">
        <v>30909560</v>
      </c>
      <c r="B8468" t="s">
        <v>4</v>
      </c>
    </row>
    <row r="8469" spans="1:2" x14ac:dyDescent="0.25">
      <c r="A8469">
        <v>30912327</v>
      </c>
      <c r="B8469" t="s">
        <v>4</v>
      </c>
    </row>
    <row r="8470" spans="1:2" x14ac:dyDescent="0.25">
      <c r="A8470">
        <v>30909286</v>
      </c>
      <c r="B8470" t="s">
        <v>4</v>
      </c>
    </row>
    <row r="8471" spans="1:2" x14ac:dyDescent="0.25">
      <c r="A8471">
        <v>30910721</v>
      </c>
      <c r="B8471" t="s">
        <v>4</v>
      </c>
    </row>
    <row r="8472" spans="1:2" x14ac:dyDescent="0.25">
      <c r="A8472">
        <v>30909192</v>
      </c>
      <c r="B8472" t="s">
        <v>4</v>
      </c>
    </row>
    <row r="8473" spans="1:2" x14ac:dyDescent="0.25">
      <c r="A8473">
        <v>30908781</v>
      </c>
      <c r="B8473" t="s">
        <v>4</v>
      </c>
    </row>
    <row r="8474" spans="1:2" x14ac:dyDescent="0.25">
      <c r="A8474">
        <v>30908494</v>
      </c>
      <c r="B8474" t="s">
        <v>4</v>
      </c>
    </row>
    <row r="8475" spans="1:2" x14ac:dyDescent="0.25">
      <c r="A8475">
        <v>30908533</v>
      </c>
      <c r="B8475" t="s">
        <v>4</v>
      </c>
    </row>
    <row r="8476" spans="1:2" x14ac:dyDescent="0.25">
      <c r="A8476">
        <v>30907645</v>
      </c>
      <c r="B8476" t="s">
        <v>4</v>
      </c>
    </row>
    <row r="8477" spans="1:2" x14ac:dyDescent="0.25">
      <c r="A8477">
        <v>30908476</v>
      </c>
      <c r="B8477" t="s">
        <v>4</v>
      </c>
    </row>
    <row r="8478" spans="1:2" x14ac:dyDescent="0.25">
      <c r="A8478">
        <v>30908811</v>
      </c>
      <c r="B8478" t="s">
        <v>4</v>
      </c>
    </row>
    <row r="8479" spans="1:2" x14ac:dyDescent="0.25">
      <c r="A8479">
        <v>30908767</v>
      </c>
      <c r="B8479" t="s">
        <v>4</v>
      </c>
    </row>
    <row r="8480" spans="1:2" x14ac:dyDescent="0.25">
      <c r="A8480">
        <v>30908751</v>
      </c>
      <c r="B8480" t="s">
        <v>4</v>
      </c>
    </row>
    <row r="8481" spans="1:2" x14ac:dyDescent="0.25">
      <c r="A8481">
        <v>30903137</v>
      </c>
      <c r="B8481" t="s">
        <v>4</v>
      </c>
    </row>
    <row r="8482" spans="1:2" x14ac:dyDescent="0.25">
      <c r="A8482">
        <v>30903181</v>
      </c>
      <c r="B8482" t="s">
        <v>4</v>
      </c>
    </row>
    <row r="8483" spans="1:2" x14ac:dyDescent="0.25">
      <c r="A8483">
        <v>30907216</v>
      </c>
      <c r="B8483" t="s">
        <v>4</v>
      </c>
    </row>
    <row r="8484" spans="1:2" x14ac:dyDescent="0.25">
      <c r="A8484">
        <v>30907212</v>
      </c>
      <c r="B8484" t="s">
        <v>4</v>
      </c>
    </row>
    <row r="8485" spans="1:2" x14ac:dyDescent="0.25">
      <c r="A8485">
        <v>30904643</v>
      </c>
      <c r="B8485" t="s">
        <v>4</v>
      </c>
    </row>
    <row r="8486" spans="1:2" x14ac:dyDescent="0.25">
      <c r="A8486">
        <v>30903175</v>
      </c>
      <c r="B8486" t="s">
        <v>4</v>
      </c>
    </row>
    <row r="8487" spans="1:2" x14ac:dyDescent="0.25">
      <c r="A8487">
        <v>30904536</v>
      </c>
      <c r="B8487" t="s">
        <v>4</v>
      </c>
    </row>
    <row r="8488" spans="1:2" x14ac:dyDescent="0.25">
      <c r="A8488">
        <v>30903897</v>
      </c>
      <c r="B8488" t="s">
        <v>4</v>
      </c>
    </row>
    <row r="8489" spans="1:2" x14ac:dyDescent="0.25">
      <c r="A8489">
        <v>30903741</v>
      </c>
      <c r="B8489" t="s">
        <v>4</v>
      </c>
    </row>
    <row r="8490" spans="1:2" x14ac:dyDescent="0.25">
      <c r="A8490">
        <v>30902477</v>
      </c>
      <c r="B8490" t="s">
        <v>4</v>
      </c>
    </row>
    <row r="8491" spans="1:2" x14ac:dyDescent="0.25">
      <c r="A8491">
        <v>30905918</v>
      </c>
      <c r="B8491" t="s">
        <v>4</v>
      </c>
    </row>
    <row r="8492" spans="1:2" x14ac:dyDescent="0.25">
      <c r="A8492">
        <v>30905910</v>
      </c>
      <c r="B8492" t="s">
        <v>4</v>
      </c>
    </row>
    <row r="8493" spans="1:2" x14ac:dyDescent="0.25">
      <c r="A8493">
        <v>30903761</v>
      </c>
      <c r="B8493" t="s">
        <v>4</v>
      </c>
    </row>
    <row r="8494" spans="1:2" x14ac:dyDescent="0.25">
      <c r="A8494">
        <v>30904435</v>
      </c>
      <c r="B8494" t="s">
        <v>4</v>
      </c>
    </row>
    <row r="8495" spans="1:2" x14ac:dyDescent="0.25">
      <c r="A8495">
        <v>30904005</v>
      </c>
      <c r="B8495" t="s">
        <v>4</v>
      </c>
    </row>
    <row r="8496" spans="1:2" x14ac:dyDescent="0.25">
      <c r="A8496">
        <v>30901851</v>
      </c>
      <c r="B8496" t="s">
        <v>4</v>
      </c>
    </row>
    <row r="8497" spans="1:2" x14ac:dyDescent="0.25">
      <c r="A8497">
        <v>30902628</v>
      </c>
      <c r="B8497" t="s">
        <v>4</v>
      </c>
    </row>
    <row r="8498" spans="1:2" x14ac:dyDescent="0.25">
      <c r="A8498">
        <v>30903593</v>
      </c>
      <c r="B8498" t="s">
        <v>4</v>
      </c>
    </row>
    <row r="8499" spans="1:2" x14ac:dyDescent="0.25">
      <c r="A8499">
        <v>30902288</v>
      </c>
      <c r="B8499" t="s">
        <v>4</v>
      </c>
    </row>
    <row r="8500" spans="1:2" x14ac:dyDescent="0.25">
      <c r="A8500">
        <v>30903299</v>
      </c>
      <c r="B8500" t="s">
        <v>4</v>
      </c>
    </row>
    <row r="8501" spans="1:2" x14ac:dyDescent="0.25">
      <c r="A8501">
        <v>30906694</v>
      </c>
      <c r="B8501" t="s">
        <v>4</v>
      </c>
    </row>
    <row r="8502" spans="1:2" x14ac:dyDescent="0.25">
      <c r="A8502">
        <v>30903285</v>
      </c>
      <c r="B8502" t="s">
        <v>4</v>
      </c>
    </row>
    <row r="8503" spans="1:2" x14ac:dyDescent="0.25">
      <c r="A8503">
        <v>30900460</v>
      </c>
      <c r="B8503" t="s">
        <v>4</v>
      </c>
    </row>
    <row r="8504" spans="1:2" x14ac:dyDescent="0.25">
      <c r="A8504">
        <v>30906997</v>
      </c>
      <c r="B8504" t="s">
        <v>4</v>
      </c>
    </row>
    <row r="8505" spans="1:2" x14ac:dyDescent="0.25">
      <c r="A8505">
        <v>30902218</v>
      </c>
      <c r="B8505" t="s">
        <v>4</v>
      </c>
    </row>
    <row r="8506" spans="1:2" x14ac:dyDescent="0.25">
      <c r="A8506">
        <v>30906132</v>
      </c>
      <c r="B8506" t="s">
        <v>4</v>
      </c>
    </row>
    <row r="8507" spans="1:2" x14ac:dyDescent="0.25">
      <c r="A8507">
        <v>30903339</v>
      </c>
      <c r="B8507" t="s">
        <v>4</v>
      </c>
    </row>
    <row r="8508" spans="1:2" x14ac:dyDescent="0.25">
      <c r="A8508">
        <v>30900347</v>
      </c>
      <c r="B8508" t="s">
        <v>4</v>
      </c>
    </row>
    <row r="8509" spans="1:2" x14ac:dyDescent="0.25">
      <c r="A8509">
        <v>30901528</v>
      </c>
      <c r="B8509" t="s">
        <v>4</v>
      </c>
    </row>
    <row r="8510" spans="1:2" x14ac:dyDescent="0.25">
      <c r="A8510">
        <v>30901860</v>
      </c>
      <c r="B8510" t="s">
        <v>4</v>
      </c>
    </row>
    <row r="8511" spans="1:2" x14ac:dyDescent="0.25">
      <c r="A8511">
        <v>30793506</v>
      </c>
      <c r="B8511" t="s">
        <v>4</v>
      </c>
    </row>
    <row r="8512" spans="1:2" x14ac:dyDescent="0.25">
      <c r="A8512">
        <v>30891028</v>
      </c>
      <c r="B8512" t="s">
        <v>4</v>
      </c>
    </row>
    <row r="8513" spans="1:2" x14ac:dyDescent="0.25">
      <c r="A8513">
        <v>30717912</v>
      </c>
      <c r="B8513" t="s">
        <v>4</v>
      </c>
    </row>
    <row r="8514" spans="1:2" x14ac:dyDescent="0.25">
      <c r="A8514">
        <v>30889788</v>
      </c>
      <c r="B8514" t="s">
        <v>4</v>
      </c>
    </row>
    <row r="8515" spans="1:2" x14ac:dyDescent="0.25">
      <c r="A8515">
        <v>30810304</v>
      </c>
      <c r="B8515" t="s">
        <v>4</v>
      </c>
    </row>
    <row r="8516" spans="1:2" x14ac:dyDescent="0.25">
      <c r="A8516">
        <v>29422092</v>
      </c>
      <c r="B8516" t="s">
        <v>4</v>
      </c>
    </row>
    <row r="8517" spans="1:2" x14ac:dyDescent="0.25">
      <c r="A8517">
        <v>30891124</v>
      </c>
      <c r="B8517" t="s">
        <v>4</v>
      </c>
    </row>
    <row r="8518" spans="1:2" x14ac:dyDescent="0.25">
      <c r="A8518">
        <v>30888932</v>
      </c>
      <c r="B8518" t="s">
        <v>4</v>
      </c>
    </row>
    <row r="8519" spans="1:2" x14ac:dyDescent="0.25">
      <c r="A8519">
        <v>30900647</v>
      </c>
      <c r="B8519" t="s">
        <v>4</v>
      </c>
    </row>
    <row r="8520" spans="1:2" x14ac:dyDescent="0.25">
      <c r="A8520">
        <v>30890935</v>
      </c>
      <c r="B8520" t="s">
        <v>4</v>
      </c>
    </row>
    <row r="8521" spans="1:2" x14ac:dyDescent="0.25">
      <c r="A8521">
        <v>30890881</v>
      </c>
      <c r="B8521" t="s">
        <v>4</v>
      </c>
    </row>
    <row r="8522" spans="1:2" x14ac:dyDescent="0.25">
      <c r="A8522">
        <v>30888512</v>
      </c>
      <c r="B8522" t="s">
        <v>4</v>
      </c>
    </row>
    <row r="8523" spans="1:2" x14ac:dyDescent="0.25">
      <c r="A8523">
        <v>30896969</v>
      </c>
      <c r="B8523" t="s">
        <v>4</v>
      </c>
    </row>
    <row r="8524" spans="1:2" x14ac:dyDescent="0.25">
      <c r="A8524">
        <v>30896307</v>
      </c>
      <c r="B8524" t="s">
        <v>4</v>
      </c>
    </row>
    <row r="8525" spans="1:2" x14ac:dyDescent="0.25">
      <c r="A8525">
        <v>30896352</v>
      </c>
      <c r="B8525" t="s">
        <v>4</v>
      </c>
    </row>
    <row r="8526" spans="1:2" x14ac:dyDescent="0.25">
      <c r="A8526">
        <v>30898421</v>
      </c>
      <c r="B8526" t="s">
        <v>4</v>
      </c>
    </row>
    <row r="8527" spans="1:2" x14ac:dyDescent="0.25">
      <c r="A8527">
        <v>30896065</v>
      </c>
      <c r="B8527" t="s">
        <v>4</v>
      </c>
    </row>
    <row r="8528" spans="1:2" x14ac:dyDescent="0.25">
      <c r="A8528">
        <v>30899006</v>
      </c>
      <c r="B8528" t="s">
        <v>4</v>
      </c>
    </row>
    <row r="8529" spans="1:2" x14ac:dyDescent="0.25">
      <c r="A8529">
        <v>30898075</v>
      </c>
      <c r="B8529" t="s">
        <v>4</v>
      </c>
    </row>
    <row r="8530" spans="1:2" x14ac:dyDescent="0.25">
      <c r="A8530">
        <v>30899327</v>
      </c>
      <c r="B8530" t="s">
        <v>4</v>
      </c>
    </row>
    <row r="8531" spans="1:2" x14ac:dyDescent="0.25">
      <c r="A8531">
        <v>30897616</v>
      </c>
      <c r="B8531" t="s">
        <v>4</v>
      </c>
    </row>
    <row r="8532" spans="1:2" x14ac:dyDescent="0.25">
      <c r="A8532">
        <v>30897552</v>
      </c>
      <c r="B8532" t="s">
        <v>4</v>
      </c>
    </row>
    <row r="8533" spans="1:2" x14ac:dyDescent="0.25">
      <c r="A8533">
        <v>30899469</v>
      </c>
      <c r="B8533" t="s">
        <v>4</v>
      </c>
    </row>
    <row r="8534" spans="1:2" x14ac:dyDescent="0.25">
      <c r="A8534">
        <v>30895716</v>
      </c>
      <c r="B8534" t="s">
        <v>4</v>
      </c>
    </row>
    <row r="8535" spans="1:2" x14ac:dyDescent="0.25">
      <c r="A8535">
        <v>30897692</v>
      </c>
      <c r="B8535" t="s">
        <v>4</v>
      </c>
    </row>
    <row r="8536" spans="1:2" x14ac:dyDescent="0.25">
      <c r="A8536">
        <v>30898139</v>
      </c>
      <c r="B8536" t="s">
        <v>4</v>
      </c>
    </row>
    <row r="8537" spans="1:2" x14ac:dyDescent="0.25">
      <c r="A8537">
        <v>30898276</v>
      </c>
      <c r="B8537" t="s">
        <v>4</v>
      </c>
    </row>
    <row r="8538" spans="1:2" x14ac:dyDescent="0.25">
      <c r="A8538">
        <v>30897323</v>
      </c>
      <c r="B8538" t="s">
        <v>4</v>
      </c>
    </row>
    <row r="8539" spans="1:2" x14ac:dyDescent="0.25">
      <c r="A8539">
        <v>30897237</v>
      </c>
      <c r="B8539" t="s">
        <v>4</v>
      </c>
    </row>
    <row r="8540" spans="1:2" x14ac:dyDescent="0.25">
      <c r="A8540">
        <v>30896169</v>
      </c>
      <c r="B8540" t="s">
        <v>4</v>
      </c>
    </row>
    <row r="8541" spans="1:2" x14ac:dyDescent="0.25">
      <c r="A8541">
        <v>30898116</v>
      </c>
      <c r="B8541" t="s">
        <v>4</v>
      </c>
    </row>
    <row r="8542" spans="1:2" x14ac:dyDescent="0.25">
      <c r="A8542">
        <v>30899050</v>
      </c>
      <c r="B8542" t="s">
        <v>4</v>
      </c>
    </row>
    <row r="8543" spans="1:2" x14ac:dyDescent="0.25">
      <c r="A8543">
        <v>30898681</v>
      </c>
      <c r="B8543" t="s">
        <v>4</v>
      </c>
    </row>
    <row r="8544" spans="1:2" x14ac:dyDescent="0.25">
      <c r="A8544">
        <v>30898917</v>
      </c>
      <c r="B8544" t="s">
        <v>4</v>
      </c>
    </row>
    <row r="8545" spans="1:2" x14ac:dyDescent="0.25">
      <c r="A8545">
        <v>30899404</v>
      </c>
      <c r="B8545" t="s">
        <v>4</v>
      </c>
    </row>
    <row r="8546" spans="1:2" x14ac:dyDescent="0.25">
      <c r="A8546">
        <v>30900166</v>
      </c>
      <c r="B8546" t="s">
        <v>4</v>
      </c>
    </row>
    <row r="8547" spans="1:2" x14ac:dyDescent="0.25">
      <c r="A8547">
        <v>30899826</v>
      </c>
      <c r="B8547" t="s">
        <v>4</v>
      </c>
    </row>
    <row r="8548" spans="1:2" x14ac:dyDescent="0.25">
      <c r="A8548">
        <v>30897895</v>
      </c>
      <c r="B8548" t="s">
        <v>4</v>
      </c>
    </row>
    <row r="8549" spans="1:2" x14ac:dyDescent="0.25">
      <c r="A8549">
        <v>30897827</v>
      </c>
      <c r="B8549" t="s">
        <v>4</v>
      </c>
    </row>
    <row r="8550" spans="1:2" x14ac:dyDescent="0.25">
      <c r="A8550">
        <v>30898596</v>
      </c>
      <c r="B8550" t="s">
        <v>4</v>
      </c>
    </row>
    <row r="8551" spans="1:2" x14ac:dyDescent="0.25">
      <c r="A8551">
        <v>30898281</v>
      </c>
      <c r="B8551" t="s">
        <v>4</v>
      </c>
    </row>
    <row r="8552" spans="1:2" x14ac:dyDescent="0.25">
      <c r="A8552">
        <v>30893528</v>
      </c>
      <c r="B8552" t="s">
        <v>4</v>
      </c>
    </row>
    <row r="8553" spans="1:2" x14ac:dyDescent="0.25">
      <c r="A8553">
        <v>30892301</v>
      </c>
      <c r="B8553" t="s">
        <v>4</v>
      </c>
    </row>
    <row r="8554" spans="1:2" x14ac:dyDescent="0.25">
      <c r="A8554">
        <v>30892806</v>
      </c>
      <c r="B8554" t="s">
        <v>4</v>
      </c>
    </row>
    <row r="8555" spans="1:2" x14ac:dyDescent="0.25">
      <c r="A8555">
        <v>30892644</v>
      </c>
      <c r="B8555" t="s">
        <v>4</v>
      </c>
    </row>
    <row r="8556" spans="1:2" x14ac:dyDescent="0.25">
      <c r="A8556">
        <v>30892399</v>
      </c>
      <c r="B8556" t="s">
        <v>4</v>
      </c>
    </row>
    <row r="8557" spans="1:2" x14ac:dyDescent="0.25">
      <c r="A8557">
        <v>30892335</v>
      </c>
      <c r="B8557" t="s">
        <v>4</v>
      </c>
    </row>
    <row r="8558" spans="1:2" x14ac:dyDescent="0.25">
      <c r="A8558">
        <v>30891562</v>
      </c>
      <c r="B8558" t="s">
        <v>4</v>
      </c>
    </row>
    <row r="8559" spans="1:2" x14ac:dyDescent="0.25">
      <c r="A8559">
        <v>30893338</v>
      </c>
      <c r="B8559" t="s">
        <v>4</v>
      </c>
    </row>
    <row r="8560" spans="1:2" x14ac:dyDescent="0.25">
      <c r="A8560">
        <v>30895117</v>
      </c>
      <c r="B8560" t="s">
        <v>4</v>
      </c>
    </row>
    <row r="8561" spans="1:2" x14ac:dyDescent="0.25">
      <c r="A8561">
        <v>30893208</v>
      </c>
      <c r="B8561" t="s">
        <v>4</v>
      </c>
    </row>
    <row r="8562" spans="1:2" x14ac:dyDescent="0.25">
      <c r="A8562">
        <v>30894794</v>
      </c>
      <c r="B8562" t="s">
        <v>4</v>
      </c>
    </row>
    <row r="8563" spans="1:2" x14ac:dyDescent="0.25">
      <c r="A8563">
        <v>30894652</v>
      </c>
      <c r="B8563" t="s">
        <v>4</v>
      </c>
    </row>
    <row r="8564" spans="1:2" x14ac:dyDescent="0.25">
      <c r="A8564">
        <v>30892159</v>
      </c>
      <c r="B8564" t="s">
        <v>4</v>
      </c>
    </row>
    <row r="8565" spans="1:2" x14ac:dyDescent="0.25">
      <c r="A8565">
        <v>30893937</v>
      </c>
      <c r="B8565" t="s">
        <v>4</v>
      </c>
    </row>
    <row r="8566" spans="1:2" x14ac:dyDescent="0.25">
      <c r="A8566">
        <v>30891855</v>
      </c>
      <c r="B8566" t="s">
        <v>4</v>
      </c>
    </row>
    <row r="8567" spans="1:2" x14ac:dyDescent="0.25">
      <c r="A8567">
        <v>30893931</v>
      </c>
      <c r="B8567" t="s">
        <v>4</v>
      </c>
    </row>
    <row r="8568" spans="1:2" x14ac:dyDescent="0.25">
      <c r="A8568">
        <v>30892057</v>
      </c>
      <c r="B8568" t="s">
        <v>4</v>
      </c>
    </row>
    <row r="8569" spans="1:2" x14ac:dyDescent="0.25">
      <c r="A8569">
        <v>30892113</v>
      </c>
      <c r="B8569" t="s">
        <v>4</v>
      </c>
    </row>
    <row r="8570" spans="1:2" x14ac:dyDescent="0.25">
      <c r="A8570">
        <v>30837300</v>
      </c>
      <c r="B8570" t="s">
        <v>4</v>
      </c>
    </row>
    <row r="8571" spans="1:2" x14ac:dyDescent="0.25">
      <c r="A8571">
        <v>30884201</v>
      </c>
      <c r="B8571" t="s">
        <v>4</v>
      </c>
    </row>
    <row r="8572" spans="1:2" x14ac:dyDescent="0.25">
      <c r="A8572">
        <v>30887536</v>
      </c>
      <c r="B8572" t="s">
        <v>4</v>
      </c>
    </row>
    <row r="8573" spans="1:2" x14ac:dyDescent="0.25">
      <c r="A8573">
        <v>29516313</v>
      </c>
      <c r="B8573" t="s">
        <v>4</v>
      </c>
    </row>
    <row r="8574" spans="1:2" x14ac:dyDescent="0.25">
      <c r="A8574">
        <v>30886610</v>
      </c>
      <c r="B8574" t="s">
        <v>4</v>
      </c>
    </row>
    <row r="8575" spans="1:2" x14ac:dyDescent="0.25">
      <c r="A8575">
        <v>30884770</v>
      </c>
      <c r="B8575" t="s">
        <v>4</v>
      </c>
    </row>
    <row r="8576" spans="1:2" x14ac:dyDescent="0.25">
      <c r="A8576">
        <v>30888477</v>
      </c>
      <c r="B8576" t="s">
        <v>4</v>
      </c>
    </row>
    <row r="8577" spans="1:2" x14ac:dyDescent="0.25">
      <c r="A8577">
        <v>30881723</v>
      </c>
      <c r="B8577" t="s">
        <v>4</v>
      </c>
    </row>
    <row r="8578" spans="1:2" x14ac:dyDescent="0.25">
      <c r="A8578">
        <v>30890680</v>
      </c>
      <c r="B8578" t="s">
        <v>4</v>
      </c>
    </row>
    <row r="8579" spans="1:2" x14ac:dyDescent="0.25">
      <c r="A8579">
        <v>30882234</v>
      </c>
      <c r="B8579" t="s">
        <v>4</v>
      </c>
    </row>
    <row r="8580" spans="1:2" x14ac:dyDescent="0.25">
      <c r="A8580">
        <v>29786269</v>
      </c>
      <c r="B8580" t="s">
        <v>4</v>
      </c>
    </row>
    <row r="8581" spans="1:2" x14ac:dyDescent="0.25">
      <c r="A8581">
        <v>30890128</v>
      </c>
      <c r="B8581" t="s">
        <v>4</v>
      </c>
    </row>
    <row r="8582" spans="1:2" x14ac:dyDescent="0.25">
      <c r="A8582">
        <v>30886177</v>
      </c>
      <c r="B8582" t="s">
        <v>4</v>
      </c>
    </row>
    <row r="8583" spans="1:2" x14ac:dyDescent="0.25">
      <c r="A8583">
        <v>30886097</v>
      </c>
      <c r="B8583" t="s">
        <v>4</v>
      </c>
    </row>
    <row r="8584" spans="1:2" x14ac:dyDescent="0.25">
      <c r="A8584">
        <v>29908089</v>
      </c>
      <c r="B8584" t="s">
        <v>4</v>
      </c>
    </row>
    <row r="8585" spans="1:2" x14ac:dyDescent="0.25">
      <c r="A8585">
        <v>30891452</v>
      </c>
      <c r="B8585" t="s">
        <v>4</v>
      </c>
    </row>
    <row r="8586" spans="1:2" x14ac:dyDescent="0.25">
      <c r="A8586">
        <v>30887141</v>
      </c>
      <c r="B8586" t="s">
        <v>4</v>
      </c>
    </row>
    <row r="8587" spans="1:2" x14ac:dyDescent="0.25">
      <c r="A8587">
        <v>30891244</v>
      </c>
      <c r="B8587" t="s">
        <v>4</v>
      </c>
    </row>
    <row r="8588" spans="1:2" x14ac:dyDescent="0.25">
      <c r="A8588">
        <v>30887161</v>
      </c>
      <c r="B8588" t="s">
        <v>4</v>
      </c>
    </row>
    <row r="8589" spans="1:2" x14ac:dyDescent="0.25">
      <c r="A8589">
        <v>30891352</v>
      </c>
      <c r="B8589" t="s">
        <v>4</v>
      </c>
    </row>
    <row r="8590" spans="1:2" x14ac:dyDescent="0.25">
      <c r="A8590">
        <v>30887645</v>
      </c>
      <c r="B8590" t="s">
        <v>4</v>
      </c>
    </row>
    <row r="8591" spans="1:2" x14ac:dyDescent="0.25">
      <c r="A8591">
        <v>30882524</v>
      </c>
      <c r="B8591" t="s">
        <v>4</v>
      </c>
    </row>
    <row r="8592" spans="1:2" x14ac:dyDescent="0.25">
      <c r="A8592">
        <v>30889660</v>
      </c>
      <c r="B8592" t="s">
        <v>4</v>
      </c>
    </row>
    <row r="8593" spans="1:2" x14ac:dyDescent="0.25">
      <c r="A8593">
        <v>30783296</v>
      </c>
      <c r="B8593" t="s">
        <v>4</v>
      </c>
    </row>
    <row r="8594" spans="1:2" x14ac:dyDescent="0.25">
      <c r="A8594">
        <v>30886930</v>
      </c>
      <c r="B8594" t="s">
        <v>4</v>
      </c>
    </row>
    <row r="8595" spans="1:2" x14ac:dyDescent="0.25">
      <c r="A8595">
        <v>30889659</v>
      </c>
      <c r="B8595" t="s">
        <v>4</v>
      </c>
    </row>
    <row r="8596" spans="1:2" x14ac:dyDescent="0.25">
      <c r="A8596">
        <v>30724610</v>
      </c>
      <c r="B8596" t="s">
        <v>4</v>
      </c>
    </row>
    <row r="8597" spans="1:2" x14ac:dyDescent="0.25">
      <c r="A8597">
        <v>30886934</v>
      </c>
      <c r="B8597" t="s">
        <v>4</v>
      </c>
    </row>
    <row r="8598" spans="1:2" x14ac:dyDescent="0.25">
      <c r="A8598">
        <v>30884026</v>
      </c>
      <c r="B8598" t="s">
        <v>4</v>
      </c>
    </row>
    <row r="8599" spans="1:2" x14ac:dyDescent="0.25">
      <c r="A8599">
        <v>30883312</v>
      </c>
      <c r="B8599" t="s">
        <v>4</v>
      </c>
    </row>
    <row r="8600" spans="1:2" x14ac:dyDescent="0.25">
      <c r="A8600">
        <v>30880838</v>
      </c>
      <c r="B8600" t="s">
        <v>4</v>
      </c>
    </row>
    <row r="8601" spans="1:2" x14ac:dyDescent="0.25">
      <c r="A8601">
        <v>30704842</v>
      </c>
      <c r="B8601" t="s">
        <v>4</v>
      </c>
    </row>
    <row r="8602" spans="1:2" x14ac:dyDescent="0.25">
      <c r="A8602">
        <v>30884915</v>
      </c>
      <c r="B8602" t="s">
        <v>4</v>
      </c>
    </row>
    <row r="8603" spans="1:2" x14ac:dyDescent="0.25">
      <c r="A8603">
        <v>30891084</v>
      </c>
      <c r="B8603" t="s">
        <v>4</v>
      </c>
    </row>
    <row r="8604" spans="1:2" x14ac:dyDescent="0.25">
      <c r="A8604">
        <v>30503152</v>
      </c>
      <c r="B8604" t="s">
        <v>4</v>
      </c>
    </row>
    <row r="8605" spans="1:2" x14ac:dyDescent="0.25">
      <c r="A8605">
        <v>30884453</v>
      </c>
      <c r="B8605" t="s">
        <v>4</v>
      </c>
    </row>
    <row r="8606" spans="1:2" x14ac:dyDescent="0.25">
      <c r="A8606">
        <v>30882746</v>
      </c>
      <c r="B8606" t="s">
        <v>4</v>
      </c>
    </row>
    <row r="8607" spans="1:2" x14ac:dyDescent="0.25">
      <c r="A8607">
        <v>30888418</v>
      </c>
      <c r="B8607" t="s">
        <v>4</v>
      </c>
    </row>
    <row r="8608" spans="1:2" x14ac:dyDescent="0.25">
      <c r="A8608">
        <v>30890225</v>
      </c>
      <c r="B8608" t="s">
        <v>4</v>
      </c>
    </row>
    <row r="8609" spans="1:2" x14ac:dyDescent="0.25">
      <c r="A8609">
        <v>27500569</v>
      </c>
      <c r="B8609" t="s">
        <v>4</v>
      </c>
    </row>
    <row r="8610" spans="1:2" x14ac:dyDescent="0.25">
      <c r="A8610">
        <v>30882705</v>
      </c>
      <c r="B8610" t="s">
        <v>4</v>
      </c>
    </row>
    <row r="8611" spans="1:2" x14ac:dyDescent="0.25">
      <c r="A8611">
        <v>28605406</v>
      </c>
      <c r="B8611" t="s">
        <v>4</v>
      </c>
    </row>
    <row r="8612" spans="1:2" x14ac:dyDescent="0.25">
      <c r="A8612">
        <v>28030852</v>
      </c>
      <c r="B8612" t="s">
        <v>4</v>
      </c>
    </row>
    <row r="8613" spans="1:2" x14ac:dyDescent="0.25">
      <c r="A8613">
        <v>30881397</v>
      </c>
      <c r="B8613" t="s">
        <v>4</v>
      </c>
    </row>
    <row r="8614" spans="1:2" x14ac:dyDescent="0.25">
      <c r="A8614">
        <v>30888169</v>
      </c>
      <c r="B8614" t="s">
        <v>4</v>
      </c>
    </row>
    <row r="8615" spans="1:2" x14ac:dyDescent="0.25">
      <c r="A8615">
        <v>30880781</v>
      </c>
      <c r="B8615" t="s">
        <v>4</v>
      </c>
    </row>
    <row r="8616" spans="1:2" x14ac:dyDescent="0.25">
      <c r="A8616">
        <v>30883632</v>
      </c>
      <c r="B8616" t="s">
        <v>4</v>
      </c>
    </row>
    <row r="8617" spans="1:2" x14ac:dyDescent="0.25">
      <c r="A8617">
        <v>30884578</v>
      </c>
      <c r="B8617" t="s">
        <v>4</v>
      </c>
    </row>
    <row r="8618" spans="1:2" x14ac:dyDescent="0.25">
      <c r="A8618">
        <v>30887010</v>
      </c>
      <c r="B8618" t="s">
        <v>4</v>
      </c>
    </row>
    <row r="8619" spans="1:2" x14ac:dyDescent="0.25">
      <c r="A8619">
        <v>30880759</v>
      </c>
      <c r="B8619" t="s">
        <v>4</v>
      </c>
    </row>
    <row r="8620" spans="1:2" x14ac:dyDescent="0.25">
      <c r="A8620">
        <v>30880981</v>
      </c>
      <c r="B8620" t="s">
        <v>4</v>
      </c>
    </row>
    <row r="8621" spans="1:2" x14ac:dyDescent="0.25">
      <c r="A8621">
        <v>30883220</v>
      </c>
      <c r="B8621" t="s">
        <v>4</v>
      </c>
    </row>
    <row r="8622" spans="1:2" x14ac:dyDescent="0.25">
      <c r="A8622">
        <v>30890745</v>
      </c>
      <c r="B8622" t="s">
        <v>4</v>
      </c>
    </row>
    <row r="8623" spans="1:2" x14ac:dyDescent="0.25">
      <c r="A8623">
        <v>30887060</v>
      </c>
      <c r="B8623" t="s">
        <v>4</v>
      </c>
    </row>
    <row r="8624" spans="1:2" x14ac:dyDescent="0.25">
      <c r="A8624">
        <v>30887024</v>
      </c>
      <c r="B8624" t="s">
        <v>4</v>
      </c>
    </row>
    <row r="8625" spans="1:2" x14ac:dyDescent="0.25">
      <c r="A8625">
        <v>30889565</v>
      </c>
      <c r="B8625" t="s">
        <v>4</v>
      </c>
    </row>
    <row r="8626" spans="1:2" x14ac:dyDescent="0.25">
      <c r="A8626">
        <v>30889155</v>
      </c>
      <c r="B8626" t="s">
        <v>4</v>
      </c>
    </row>
    <row r="8627" spans="1:2" x14ac:dyDescent="0.25">
      <c r="A8627">
        <v>30880729</v>
      </c>
      <c r="B8627" t="s">
        <v>4</v>
      </c>
    </row>
    <row r="8628" spans="1:2" x14ac:dyDescent="0.25">
      <c r="A8628">
        <v>30882383</v>
      </c>
      <c r="B8628" t="s">
        <v>4</v>
      </c>
    </row>
    <row r="8629" spans="1:2" x14ac:dyDescent="0.25">
      <c r="A8629">
        <v>30891431</v>
      </c>
      <c r="B8629" t="s">
        <v>4</v>
      </c>
    </row>
    <row r="8630" spans="1:2" x14ac:dyDescent="0.25">
      <c r="A8630">
        <v>30615191</v>
      </c>
      <c r="B8630" t="s">
        <v>4</v>
      </c>
    </row>
    <row r="8631" spans="1:2" x14ac:dyDescent="0.25">
      <c r="A8631">
        <v>30564877</v>
      </c>
      <c r="B8631" t="s">
        <v>4</v>
      </c>
    </row>
    <row r="8632" spans="1:2" x14ac:dyDescent="0.25">
      <c r="A8632">
        <v>30608703</v>
      </c>
      <c r="B8632" t="s">
        <v>4</v>
      </c>
    </row>
    <row r="8633" spans="1:2" x14ac:dyDescent="0.25">
      <c r="A8633">
        <v>30605400</v>
      </c>
      <c r="B8633" t="s">
        <v>4</v>
      </c>
    </row>
    <row r="8634" spans="1:2" x14ac:dyDescent="0.25">
      <c r="A8634">
        <v>30549371</v>
      </c>
      <c r="B8634" t="s">
        <v>4</v>
      </c>
    </row>
    <row r="8635" spans="1:2" x14ac:dyDescent="0.25">
      <c r="A8635">
        <v>30503082</v>
      </c>
      <c r="B8635" t="s">
        <v>4</v>
      </c>
    </row>
    <row r="8636" spans="1:2" x14ac:dyDescent="0.25">
      <c r="A8636">
        <v>29876276</v>
      </c>
      <c r="B8636" t="s">
        <v>4</v>
      </c>
    </row>
    <row r="8637" spans="1:2" x14ac:dyDescent="0.25">
      <c r="A8637">
        <v>30499886</v>
      </c>
      <c r="B8637" t="s">
        <v>4</v>
      </c>
    </row>
    <row r="8638" spans="1:2" x14ac:dyDescent="0.25">
      <c r="A8638">
        <v>30490667</v>
      </c>
      <c r="B8638" t="s">
        <v>4</v>
      </c>
    </row>
    <row r="8639" spans="1:2" x14ac:dyDescent="0.25">
      <c r="A8639">
        <v>30481028</v>
      </c>
      <c r="B8639" t="s">
        <v>4</v>
      </c>
    </row>
    <row r="8640" spans="1:2" x14ac:dyDescent="0.25">
      <c r="A8640">
        <v>30420585</v>
      </c>
      <c r="B8640" t="s">
        <v>4</v>
      </c>
    </row>
    <row r="8641" spans="1:2" x14ac:dyDescent="0.25">
      <c r="A8641">
        <v>28034299</v>
      </c>
      <c r="B8641" t="s">
        <v>4</v>
      </c>
    </row>
    <row r="8642" spans="1:2" x14ac:dyDescent="0.25">
      <c r="A8642">
        <v>30429766</v>
      </c>
      <c r="B8642" t="s">
        <v>4</v>
      </c>
    </row>
    <row r="8643" spans="1:2" x14ac:dyDescent="0.25">
      <c r="A8643">
        <v>30426770</v>
      </c>
      <c r="B8643" t="s">
        <v>4</v>
      </c>
    </row>
    <row r="8644" spans="1:2" x14ac:dyDescent="0.25">
      <c r="A8644">
        <v>30438755</v>
      </c>
      <c r="B8644" t="s">
        <v>4</v>
      </c>
    </row>
    <row r="8645" spans="1:2" x14ac:dyDescent="0.25">
      <c r="A8645">
        <v>30471930</v>
      </c>
      <c r="B8645" t="s">
        <v>4</v>
      </c>
    </row>
    <row r="8646" spans="1:2" x14ac:dyDescent="0.25">
      <c r="A8646">
        <v>30458867</v>
      </c>
      <c r="B8646" t="s">
        <v>4</v>
      </c>
    </row>
    <row r="8647" spans="1:2" x14ac:dyDescent="0.25">
      <c r="A8647">
        <v>30458853</v>
      </c>
      <c r="B8647" t="s">
        <v>4</v>
      </c>
    </row>
    <row r="8648" spans="1:2" x14ac:dyDescent="0.25">
      <c r="A8648">
        <v>30444497</v>
      </c>
      <c r="B8648" t="s">
        <v>4</v>
      </c>
    </row>
    <row r="8649" spans="1:2" x14ac:dyDescent="0.25">
      <c r="A8649">
        <v>30443196</v>
      </c>
      <c r="B8649" t="s">
        <v>4</v>
      </c>
    </row>
    <row r="8650" spans="1:2" x14ac:dyDescent="0.25">
      <c r="A8650">
        <v>30444355</v>
      </c>
      <c r="B8650" t="s">
        <v>4</v>
      </c>
    </row>
    <row r="8651" spans="1:2" x14ac:dyDescent="0.25">
      <c r="A8651">
        <v>30444314</v>
      </c>
      <c r="B8651" t="s">
        <v>4</v>
      </c>
    </row>
    <row r="8652" spans="1:2" x14ac:dyDescent="0.25">
      <c r="A8652">
        <v>30444194</v>
      </c>
      <c r="B8652" t="s">
        <v>4</v>
      </c>
    </row>
    <row r="8653" spans="1:2" x14ac:dyDescent="0.25">
      <c r="A8653">
        <v>30443695</v>
      </c>
      <c r="B8653" t="s">
        <v>4</v>
      </c>
    </row>
    <row r="8654" spans="1:2" x14ac:dyDescent="0.25">
      <c r="A8654">
        <v>30442568</v>
      </c>
      <c r="B8654" t="s">
        <v>4</v>
      </c>
    </row>
    <row r="8655" spans="1:2" x14ac:dyDescent="0.25">
      <c r="A8655">
        <v>30444022</v>
      </c>
      <c r="B8655" t="s">
        <v>4</v>
      </c>
    </row>
    <row r="8656" spans="1:2" x14ac:dyDescent="0.25">
      <c r="A8656">
        <v>30443865</v>
      </c>
      <c r="B8656" t="s">
        <v>4</v>
      </c>
    </row>
    <row r="8657" spans="1:2" x14ac:dyDescent="0.25">
      <c r="A8657">
        <v>30442064</v>
      </c>
      <c r="B8657" t="s">
        <v>4</v>
      </c>
    </row>
    <row r="8658" spans="1:2" x14ac:dyDescent="0.25">
      <c r="A8658">
        <v>30441985</v>
      </c>
      <c r="B8658" t="s">
        <v>4</v>
      </c>
    </row>
    <row r="8659" spans="1:2" x14ac:dyDescent="0.25">
      <c r="A8659">
        <v>30443425</v>
      </c>
      <c r="B8659" t="s">
        <v>4</v>
      </c>
    </row>
    <row r="8660" spans="1:2" x14ac:dyDescent="0.25">
      <c r="A8660">
        <v>30443466</v>
      </c>
      <c r="B8660" t="s">
        <v>4</v>
      </c>
    </row>
    <row r="8661" spans="1:2" x14ac:dyDescent="0.25">
      <c r="A8661">
        <v>30443376</v>
      </c>
      <c r="B8661" t="s">
        <v>4</v>
      </c>
    </row>
    <row r="8662" spans="1:2" x14ac:dyDescent="0.25">
      <c r="A8662">
        <v>30438959</v>
      </c>
      <c r="B8662" t="s">
        <v>4</v>
      </c>
    </row>
    <row r="8663" spans="1:2" x14ac:dyDescent="0.25">
      <c r="A8663">
        <v>30438458</v>
      </c>
      <c r="B8663" t="s">
        <v>4</v>
      </c>
    </row>
    <row r="8664" spans="1:2" x14ac:dyDescent="0.25">
      <c r="A8664">
        <v>30438451</v>
      </c>
      <c r="B8664" t="s">
        <v>4</v>
      </c>
    </row>
    <row r="8665" spans="1:2" x14ac:dyDescent="0.25">
      <c r="A8665">
        <v>30438357</v>
      </c>
      <c r="B8665" t="s">
        <v>4</v>
      </c>
    </row>
    <row r="8666" spans="1:2" x14ac:dyDescent="0.25">
      <c r="A8666">
        <v>30438298</v>
      </c>
      <c r="B8666" t="s">
        <v>4</v>
      </c>
    </row>
    <row r="8667" spans="1:2" x14ac:dyDescent="0.25">
      <c r="A8667">
        <v>30438818</v>
      </c>
      <c r="B8667" t="s">
        <v>4</v>
      </c>
    </row>
    <row r="8668" spans="1:2" x14ac:dyDescent="0.25">
      <c r="A8668">
        <v>30406160</v>
      </c>
      <c r="B8668" t="s">
        <v>4</v>
      </c>
    </row>
    <row r="8669" spans="1:2" x14ac:dyDescent="0.25">
      <c r="A8669">
        <v>30379246</v>
      </c>
      <c r="B8669" t="s">
        <v>4</v>
      </c>
    </row>
    <row r="8670" spans="1:2" x14ac:dyDescent="0.25">
      <c r="A8670">
        <v>30379248</v>
      </c>
      <c r="B8670" t="s">
        <v>4</v>
      </c>
    </row>
    <row r="8671" spans="1:2" x14ac:dyDescent="0.25">
      <c r="A8671">
        <v>30376123</v>
      </c>
      <c r="B8671" t="s">
        <v>4</v>
      </c>
    </row>
    <row r="8672" spans="1:2" x14ac:dyDescent="0.25">
      <c r="A8672">
        <v>30285265</v>
      </c>
      <c r="B8672" t="s">
        <v>4</v>
      </c>
    </row>
    <row r="8673" spans="1:2" x14ac:dyDescent="0.25">
      <c r="A8673">
        <v>30370672</v>
      </c>
      <c r="B8673" t="s">
        <v>4</v>
      </c>
    </row>
    <row r="8674" spans="1:2" x14ac:dyDescent="0.25">
      <c r="A8674">
        <v>27552296</v>
      </c>
      <c r="B8674" t="s">
        <v>4</v>
      </c>
    </row>
    <row r="8675" spans="1:2" x14ac:dyDescent="0.25">
      <c r="A8675">
        <v>30323112</v>
      </c>
      <c r="B8675" t="s">
        <v>4</v>
      </c>
    </row>
    <row r="8676" spans="1:2" x14ac:dyDescent="0.25">
      <c r="A8676">
        <v>30316718</v>
      </c>
      <c r="B8676" t="s">
        <v>4</v>
      </c>
    </row>
    <row r="8677" spans="1:2" x14ac:dyDescent="0.25">
      <c r="A8677">
        <v>30269449</v>
      </c>
      <c r="B8677" t="s">
        <v>4</v>
      </c>
    </row>
    <row r="8678" spans="1:2" x14ac:dyDescent="0.25">
      <c r="A8678">
        <v>30263359</v>
      </c>
      <c r="B8678" t="s">
        <v>4</v>
      </c>
    </row>
    <row r="8679" spans="1:2" x14ac:dyDescent="0.25">
      <c r="A8679">
        <v>30257093</v>
      </c>
      <c r="B8679" t="s">
        <v>4</v>
      </c>
    </row>
    <row r="8680" spans="1:2" x14ac:dyDescent="0.25">
      <c r="A8680">
        <v>30242271</v>
      </c>
      <c r="B8680" t="s">
        <v>4</v>
      </c>
    </row>
    <row r="8681" spans="1:2" x14ac:dyDescent="0.25">
      <c r="A8681">
        <v>30239147</v>
      </c>
      <c r="B8681" t="s">
        <v>4</v>
      </c>
    </row>
    <row r="8682" spans="1:2" x14ac:dyDescent="0.25">
      <c r="A8682">
        <v>30227071</v>
      </c>
      <c r="B8682" t="s">
        <v>4</v>
      </c>
    </row>
    <row r="8683" spans="1:2" x14ac:dyDescent="0.25">
      <c r="A8683">
        <v>30304073</v>
      </c>
      <c r="B8683" t="s">
        <v>4</v>
      </c>
    </row>
    <row r="8684" spans="1:2" x14ac:dyDescent="0.25">
      <c r="A8684">
        <v>28604618</v>
      </c>
      <c r="B8684" t="s">
        <v>4</v>
      </c>
    </row>
    <row r="8685" spans="1:2" x14ac:dyDescent="0.25">
      <c r="A8685">
        <v>30061339</v>
      </c>
      <c r="B8685" t="s">
        <v>4</v>
      </c>
    </row>
    <row r="8686" spans="1:2" x14ac:dyDescent="0.25">
      <c r="A8686">
        <v>30061344</v>
      </c>
      <c r="B8686" t="s">
        <v>4</v>
      </c>
    </row>
    <row r="8687" spans="1:2" x14ac:dyDescent="0.25">
      <c r="A8687">
        <v>30049817</v>
      </c>
      <c r="B8687" t="s">
        <v>4</v>
      </c>
    </row>
    <row r="8688" spans="1:2" x14ac:dyDescent="0.25">
      <c r="A8688">
        <v>30088750</v>
      </c>
      <c r="B8688" t="s">
        <v>4</v>
      </c>
    </row>
    <row r="8689" spans="1:2" x14ac:dyDescent="0.25">
      <c r="A8689">
        <v>30167420</v>
      </c>
      <c r="B8689" t="s">
        <v>4</v>
      </c>
    </row>
    <row r="8690" spans="1:2" x14ac:dyDescent="0.25">
      <c r="A8690">
        <v>30155231</v>
      </c>
      <c r="B8690" t="s">
        <v>4</v>
      </c>
    </row>
    <row r="8691" spans="1:2" x14ac:dyDescent="0.25">
      <c r="A8691">
        <v>30136816</v>
      </c>
      <c r="B8691" t="s">
        <v>4</v>
      </c>
    </row>
    <row r="8692" spans="1:2" x14ac:dyDescent="0.25">
      <c r="A8692">
        <v>30128344</v>
      </c>
      <c r="B8692" t="s">
        <v>4</v>
      </c>
    </row>
    <row r="8693" spans="1:2" x14ac:dyDescent="0.25">
      <c r="A8693">
        <v>30128337</v>
      </c>
      <c r="B8693" t="s">
        <v>4</v>
      </c>
    </row>
    <row r="8694" spans="1:2" x14ac:dyDescent="0.25">
      <c r="A8694">
        <v>30125209</v>
      </c>
      <c r="B8694" t="s">
        <v>4</v>
      </c>
    </row>
    <row r="8695" spans="1:2" x14ac:dyDescent="0.25">
      <c r="A8695">
        <v>30049816</v>
      </c>
      <c r="B8695" t="s">
        <v>4</v>
      </c>
    </row>
    <row r="8696" spans="1:2" x14ac:dyDescent="0.25">
      <c r="A8696">
        <v>30046647</v>
      </c>
      <c r="B8696" t="s">
        <v>4</v>
      </c>
    </row>
    <row r="8697" spans="1:2" x14ac:dyDescent="0.25">
      <c r="A8697">
        <v>30046540</v>
      </c>
      <c r="B8697" t="s">
        <v>4</v>
      </c>
    </row>
    <row r="8698" spans="1:2" x14ac:dyDescent="0.25">
      <c r="A8698">
        <v>30045414</v>
      </c>
      <c r="B8698" t="s">
        <v>4</v>
      </c>
    </row>
    <row r="8699" spans="1:2" x14ac:dyDescent="0.25">
      <c r="A8699">
        <v>30046140</v>
      </c>
      <c r="B8699" t="s">
        <v>4</v>
      </c>
    </row>
    <row r="8700" spans="1:2" x14ac:dyDescent="0.25">
      <c r="A8700">
        <v>29939095</v>
      </c>
      <c r="B8700" t="s">
        <v>4</v>
      </c>
    </row>
    <row r="8701" spans="1:2" x14ac:dyDescent="0.25">
      <c r="A8701">
        <v>30148932</v>
      </c>
      <c r="B8701" t="s">
        <v>4</v>
      </c>
    </row>
    <row r="8702" spans="1:2" x14ac:dyDescent="0.25">
      <c r="A8702">
        <v>30139867</v>
      </c>
      <c r="B8702" t="s">
        <v>4</v>
      </c>
    </row>
    <row r="8703" spans="1:2" x14ac:dyDescent="0.25">
      <c r="A8703">
        <v>29961185</v>
      </c>
      <c r="B8703" t="s">
        <v>4</v>
      </c>
    </row>
    <row r="8704" spans="1:2" x14ac:dyDescent="0.25">
      <c r="A8704">
        <v>29876635</v>
      </c>
      <c r="B8704" t="s">
        <v>4</v>
      </c>
    </row>
    <row r="8705" spans="1:2" x14ac:dyDescent="0.25">
      <c r="A8705">
        <v>29826214</v>
      </c>
      <c r="B8705" t="s">
        <v>4</v>
      </c>
    </row>
    <row r="8706" spans="1:2" x14ac:dyDescent="0.25">
      <c r="A8706">
        <v>29950256</v>
      </c>
      <c r="B8706" t="s">
        <v>4</v>
      </c>
    </row>
    <row r="8707" spans="1:2" x14ac:dyDescent="0.25">
      <c r="A8707">
        <v>28103704</v>
      </c>
      <c r="B8707" t="s">
        <v>4</v>
      </c>
    </row>
    <row r="8708" spans="1:2" x14ac:dyDescent="0.25">
      <c r="A8708">
        <v>29265051</v>
      </c>
      <c r="B8708" t="s">
        <v>4</v>
      </c>
    </row>
    <row r="8709" spans="1:2" x14ac:dyDescent="0.25">
      <c r="A8709">
        <v>30006595</v>
      </c>
      <c r="B8709" t="s">
        <v>4</v>
      </c>
    </row>
    <row r="8710" spans="1:2" x14ac:dyDescent="0.25">
      <c r="A8710">
        <v>29967033</v>
      </c>
      <c r="B8710" t="s">
        <v>4</v>
      </c>
    </row>
    <row r="8711" spans="1:2" x14ac:dyDescent="0.25">
      <c r="A8711">
        <v>29953118</v>
      </c>
      <c r="B8711" t="s">
        <v>4</v>
      </c>
    </row>
    <row r="8712" spans="1:2" x14ac:dyDescent="0.25">
      <c r="A8712">
        <v>29877306</v>
      </c>
      <c r="B8712" t="s">
        <v>4</v>
      </c>
    </row>
    <row r="8713" spans="1:2" x14ac:dyDescent="0.25">
      <c r="A8713">
        <v>29939162</v>
      </c>
      <c r="B8713" t="s">
        <v>4</v>
      </c>
    </row>
    <row r="8714" spans="1:2" x14ac:dyDescent="0.25">
      <c r="A8714">
        <v>29876589</v>
      </c>
      <c r="B8714" t="s">
        <v>4</v>
      </c>
    </row>
    <row r="8715" spans="1:2" x14ac:dyDescent="0.25">
      <c r="A8715">
        <v>29876893</v>
      </c>
      <c r="B8715" t="s">
        <v>4</v>
      </c>
    </row>
    <row r="8716" spans="1:2" x14ac:dyDescent="0.25">
      <c r="A8716">
        <v>28434240</v>
      </c>
      <c r="B8716" t="s">
        <v>4</v>
      </c>
    </row>
    <row r="8717" spans="1:2" x14ac:dyDescent="0.25">
      <c r="A8717">
        <v>29877073</v>
      </c>
      <c r="B8717" t="s">
        <v>4</v>
      </c>
    </row>
    <row r="8718" spans="1:2" x14ac:dyDescent="0.25">
      <c r="A8718">
        <v>29877307</v>
      </c>
      <c r="B8718" t="s">
        <v>4</v>
      </c>
    </row>
    <row r="8719" spans="1:2" x14ac:dyDescent="0.25">
      <c r="A8719">
        <v>29876559</v>
      </c>
      <c r="B8719" t="s">
        <v>4</v>
      </c>
    </row>
    <row r="8720" spans="1:2" x14ac:dyDescent="0.25">
      <c r="A8720">
        <v>29877135</v>
      </c>
      <c r="B8720" t="s">
        <v>4</v>
      </c>
    </row>
    <row r="8721" spans="1:2" x14ac:dyDescent="0.25">
      <c r="A8721">
        <v>29870421</v>
      </c>
      <c r="B8721" t="s">
        <v>4</v>
      </c>
    </row>
    <row r="8722" spans="1:2" x14ac:dyDescent="0.25">
      <c r="A8722">
        <v>29867445</v>
      </c>
      <c r="B8722" t="s">
        <v>4</v>
      </c>
    </row>
    <row r="8723" spans="1:2" x14ac:dyDescent="0.25">
      <c r="A8723">
        <v>29769717</v>
      </c>
      <c r="B8723" t="s">
        <v>4</v>
      </c>
    </row>
    <row r="8724" spans="1:2" x14ac:dyDescent="0.25">
      <c r="A8724">
        <v>29783412</v>
      </c>
      <c r="B8724" t="s">
        <v>4</v>
      </c>
    </row>
    <row r="8725" spans="1:2" x14ac:dyDescent="0.25">
      <c r="A8725">
        <v>29840474</v>
      </c>
      <c r="B8725" t="s">
        <v>4</v>
      </c>
    </row>
    <row r="8726" spans="1:2" x14ac:dyDescent="0.25">
      <c r="A8726">
        <v>29813333</v>
      </c>
      <c r="B8726" t="s">
        <v>4</v>
      </c>
    </row>
    <row r="8727" spans="1:2" x14ac:dyDescent="0.25">
      <c r="A8727">
        <v>29823094</v>
      </c>
      <c r="B8727" t="s">
        <v>4</v>
      </c>
    </row>
    <row r="8728" spans="1:2" x14ac:dyDescent="0.25">
      <c r="A8728">
        <v>29816173</v>
      </c>
      <c r="B8728" t="s">
        <v>4</v>
      </c>
    </row>
    <row r="8729" spans="1:2" x14ac:dyDescent="0.25">
      <c r="A8729">
        <v>29810317</v>
      </c>
      <c r="B8729" t="s">
        <v>4</v>
      </c>
    </row>
    <row r="8730" spans="1:2" x14ac:dyDescent="0.25">
      <c r="A8730">
        <v>29810302</v>
      </c>
      <c r="B8730" t="s">
        <v>4</v>
      </c>
    </row>
    <row r="8731" spans="1:2" x14ac:dyDescent="0.25">
      <c r="A8731">
        <v>30019027</v>
      </c>
      <c r="B8731" t="s">
        <v>4</v>
      </c>
    </row>
    <row r="8732" spans="1:2" x14ac:dyDescent="0.25">
      <c r="A8732">
        <v>29947352</v>
      </c>
      <c r="B8732" t="s">
        <v>4</v>
      </c>
    </row>
    <row r="8733" spans="1:2" x14ac:dyDescent="0.25">
      <c r="A8733">
        <v>29896290</v>
      </c>
      <c r="B8733" t="s">
        <v>4</v>
      </c>
    </row>
    <row r="8734" spans="1:2" x14ac:dyDescent="0.25">
      <c r="A8734">
        <v>29884951</v>
      </c>
      <c r="B8734" t="s">
        <v>4</v>
      </c>
    </row>
    <row r="8735" spans="1:2" x14ac:dyDescent="0.25">
      <c r="A8735">
        <v>29877359</v>
      </c>
      <c r="B8735" t="s">
        <v>4</v>
      </c>
    </row>
    <row r="8736" spans="1:2" x14ac:dyDescent="0.25">
      <c r="A8736">
        <v>29870453</v>
      </c>
      <c r="B8736" t="s">
        <v>4</v>
      </c>
    </row>
    <row r="8737" spans="1:2" x14ac:dyDescent="0.25">
      <c r="A8737">
        <v>29861573</v>
      </c>
      <c r="B8737" t="s">
        <v>4</v>
      </c>
    </row>
    <row r="8738" spans="1:2" x14ac:dyDescent="0.25">
      <c r="A8738">
        <v>29822980</v>
      </c>
      <c r="B8738" t="s">
        <v>4</v>
      </c>
    </row>
    <row r="8739" spans="1:2" x14ac:dyDescent="0.25">
      <c r="A8739">
        <v>29822966</v>
      </c>
      <c r="B8739" t="s">
        <v>4</v>
      </c>
    </row>
    <row r="8740" spans="1:2" x14ac:dyDescent="0.25">
      <c r="A8740">
        <v>29822842</v>
      </c>
      <c r="B8740" t="s">
        <v>4</v>
      </c>
    </row>
    <row r="8741" spans="1:2" x14ac:dyDescent="0.25">
      <c r="A8741">
        <v>29822824</v>
      </c>
      <c r="B8741" t="s">
        <v>4</v>
      </c>
    </row>
    <row r="8742" spans="1:2" x14ac:dyDescent="0.25">
      <c r="A8742">
        <v>29823026</v>
      </c>
      <c r="B8742" t="s">
        <v>4</v>
      </c>
    </row>
    <row r="8743" spans="1:2" x14ac:dyDescent="0.25">
      <c r="A8743">
        <v>29754641</v>
      </c>
      <c r="B8743" t="s">
        <v>4</v>
      </c>
    </row>
    <row r="8744" spans="1:2" x14ac:dyDescent="0.25">
      <c r="A8744">
        <v>29729048</v>
      </c>
      <c r="B8744" t="s">
        <v>4</v>
      </c>
    </row>
    <row r="8745" spans="1:2" x14ac:dyDescent="0.25">
      <c r="A8745">
        <v>29633982</v>
      </c>
      <c r="B8745" t="s">
        <v>4</v>
      </c>
    </row>
    <row r="8746" spans="1:2" x14ac:dyDescent="0.25">
      <c r="A8746">
        <v>29586621</v>
      </c>
      <c r="B8746" t="s">
        <v>4</v>
      </c>
    </row>
    <row r="8747" spans="1:2" x14ac:dyDescent="0.25">
      <c r="A8747">
        <v>29766827</v>
      </c>
      <c r="B8747" t="s">
        <v>4</v>
      </c>
    </row>
    <row r="8748" spans="1:2" x14ac:dyDescent="0.25">
      <c r="A8748">
        <v>29740559</v>
      </c>
      <c r="B8748" t="s">
        <v>4</v>
      </c>
    </row>
    <row r="8749" spans="1:2" x14ac:dyDescent="0.25">
      <c r="A8749">
        <v>29740530</v>
      </c>
      <c r="B8749" t="s">
        <v>4</v>
      </c>
    </row>
    <row r="8750" spans="1:2" x14ac:dyDescent="0.25">
      <c r="A8750">
        <v>29717441</v>
      </c>
      <c r="B8750" t="s">
        <v>4</v>
      </c>
    </row>
    <row r="8751" spans="1:2" x14ac:dyDescent="0.25">
      <c r="A8751">
        <v>29714622</v>
      </c>
      <c r="B8751" t="s">
        <v>4</v>
      </c>
    </row>
    <row r="8752" spans="1:2" x14ac:dyDescent="0.25">
      <c r="A8752">
        <v>29714602</v>
      </c>
      <c r="B8752" t="s">
        <v>4</v>
      </c>
    </row>
    <row r="8753" spans="1:2" x14ac:dyDescent="0.25">
      <c r="A8753">
        <v>29714590</v>
      </c>
      <c r="B8753" t="s">
        <v>4</v>
      </c>
    </row>
    <row r="8754" spans="1:2" x14ac:dyDescent="0.25">
      <c r="A8754">
        <v>29713928</v>
      </c>
      <c r="B8754" t="s">
        <v>4</v>
      </c>
    </row>
    <row r="8755" spans="1:2" x14ac:dyDescent="0.25">
      <c r="A8755">
        <v>29713862</v>
      </c>
      <c r="B8755" t="s">
        <v>4</v>
      </c>
    </row>
    <row r="8756" spans="1:2" x14ac:dyDescent="0.25">
      <c r="A8756">
        <v>29714159</v>
      </c>
      <c r="B8756" t="s">
        <v>4</v>
      </c>
    </row>
    <row r="8757" spans="1:2" x14ac:dyDescent="0.25">
      <c r="A8757">
        <v>29701381</v>
      </c>
      <c r="B8757" t="s">
        <v>4</v>
      </c>
    </row>
    <row r="8758" spans="1:2" x14ac:dyDescent="0.25">
      <c r="A8758">
        <v>29695958</v>
      </c>
      <c r="B8758" t="s">
        <v>4</v>
      </c>
    </row>
    <row r="8759" spans="1:2" x14ac:dyDescent="0.25">
      <c r="A8759">
        <v>29682387</v>
      </c>
      <c r="B8759" t="s">
        <v>4</v>
      </c>
    </row>
    <row r="8760" spans="1:2" x14ac:dyDescent="0.25">
      <c r="A8760">
        <v>29687850</v>
      </c>
      <c r="B8760" t="s">
        <v>4</v>
      </c>
    </row>
    <row r="8761" spans="1:2" x14ac:dyDescent="0.25">
      <c r="A8761">
        <v>29644358</v>
      </c>
      <c r="B8761" t="s">
        <v>4</v>
      </c>
    </row>
    <row r="8762" spans="1:2" x14ac:dyDescent="0.25">
      <c r="A8762">
        <v>29644285</v>
      </c>
      <c r="B8762" t="s">
        <v>4</v>
      </c>
    </row>
    <row r="8763" spans="1:2" x14ac:dyDescent="0.25">
      <c r="A8763">
        <v>29623334</v>
      </c>
      <c r="B8763" t="s">
        <v>4</v>
      </c>
    </row>
    <row r="8764" spans="1:2" x14ac:dyDescent="0.25">
      <c r="A8764">
        <v>29620538</v>
      </c>
      <c r="B8764" t="s">
        <v>4</v>
      </c>
    </row>
    <row r="8765" spans="1:2" x14ac:dyDescent="0.25">
      <c r="A8765">
        <v>29620558</v>
      </c>
      <c r="B8765" t="s">
        <v>4</v>
      </c>
    </row>
    <row r="8766" spans="1:2" x14ac:dyDescent="0.25">
      <c r="A8766">
        <v>29596837</v>
      </c>
      <c r="B8766" t="s">
        <v>4</v>
      </c>
    </row>
    <row r="8767" spans="1:2" x14ac:dyDescent="0.25">
      <c r="A8767">
        <v>29583914</v>
      </c>
      <c r="B8767" t="s">
        <v>4</v>
      </c>
    </row>
    <row r="8768" spans="1:2" x14ac:dyDescent="0.25">
      <c r="A8768">
        <v>29583896</v>
      </c>
      <c r="B8768" t="s">
        <v>4</v>
      </c>
    </row>
    <row r="8769" spans="1:2" x14ac:dyDescent="0.25">
      <c r="A8769">
        <v>29524613</v>
      </c>
      <c r="B8769" t="s">
        <v>4</v>
      </c>
    </row>
    <row r="8770" spans="1:2" x14ac:dyDescent="0.25">
      <c r="A8770">
        <v>28604575</v>
      </c>
      <c r="B8770" t="s">
        <v>4</v>
      </c>
    </row>
    <row r="8771" spans="1:2" x14ac:dyDescent="0.25">
      <c r="A8771">
        <v>28604546</v>
      </c>
      <c r="B8771" t="s">
        <v>4</v>
      </c>
    </row>
    <row r="8772" spans="1:2" x14ac:dyDescent="0.25">
      <c r="A8772">
        <v>28604520</v>
      </c>
      <c r="B8772" t="s">
        <v>4</v>
      </c>
    </row>
    <row r="8773" spans="1:2" x14ac:dyDescent="0.25">
      <c r="A8773">
        <v>28334391</v>
      </c>
      <c r="B8773" t="s">
        <v>4</v>
      </c>
    </row>
    <row r="8774" spans="1:2" x14ac:dyDescent="0.25">
      <c r="A8774">
        <v>27552200</v>
      </c>
      <c r="B8774" t="s">
        <v>4</v>
      </c>
    </row>
    <row r="8775" spans="1:2" x14ac:dyDescent="0.25">
      <c r="A8775">
        <v>29615074</v>
      </c>
      <c r="B8775" t="s">
        <v>4</v>
      </c>
    </row>
    <row r="8776" spans="1:2" x14ac:dyDescent="0.25">
      <c r="A8776">
        <v>29726218</v>
      </c>
      <c r="B8776" t="s">
        <v>4</v>
      </c>
    </row>
    <row r="8777" spans="1:2" x14ac:dyDescent="0.25">
      <c r="A8777">
        <v>29609626</v>
      </c>
      <c r="B8777" t="s">
        <v>4</v>
      </c>
    </row>
    <row r="8778" spans="1:2" x14ac:dyDescent="0.25">
      <c r="A8778">
        <v>29304234</v>
      </c>
      <c r="B8778" t="s">
        <v>4</v>
      </c>
    </row>
    <row r="8779" spans="1:2" x14ac:dyDescent="0.25">
      <c r="A8779">
        <v>29362932</v>
      </c>
      <c r="B8779" t="s">
        <v>4</v>
      </c>
    </row>
    <row r="8780" spans="1:2" x14ac:dyDescent="0.25">
      <c r="A8780">
        <v>29301405</v>
      </c>
      <c r="B8780" t="s">
        <v>4</v>
      </c>
    </row>
    <row r="8781" spans="1:2" x14ac:dyDescent="0.25">
      <c r="A8781">
        <v>29258890</v>
      </c>
      <c r="B8781" t="s">
        <v>4</v>
      </c>
    </row>
    <row r="8782" spans="1:2" x14ac:dyDescent="0.25">
      <c r="A8782">
        <v>29258838</v>
      </c>
      <c r="B8782" t="s">
        <v>4</v>
      </c>
    </row>
    <row r="8783" spans="1:2" x14ac:dyDescent="0.25">
      <c r="A8783">
        <v>29357478</v>
      </c>
      <c r="B8783" t="s">
        <v>4</v>
      </c>
    </row>
    <row r="8784" spans="1:2" x14ac:dyDescent="0.25">
      <c r="A8784">
        <v>29304201</v>
      </c>
      <c r="B8784" t="s">
        <v>4</v>
      </c>
    </row>
    <row r="8785" spans="1:2" x14ac:dyDescent="0.25">
      <c r="A8785">
        <v>29387570</v>
      </c>
      <c r="B8785" t="s">
        <v>4</v>
      </c>
    </row>
    <row r="8786" spans="1:2" x14ac:dyDescent="0.25">
      <c r="A8786">
        <v>29362948</v>
      </c>
      <c r="B8786" t="s">
        <v>4</v>
      </c>
    </row>
    <row r="8787" spans="1:2" x14ac:dyDescent="0.25">
      <c r="A8787">
        <v>29257335</v>
      </c>
      <c r="B8787" t="s">
        <v>4</v>
      </c>
    </row>
    <row r="8788" spans="1:2" x14ac:dyDescent="0.25">
      <c r="A8788">
        <v>29343914</v>
      </c>
      <c r="B8788" t="s">
        <v>4</v>
      </c>
    </row>
    <row r="8789" spans="1:2" x14ac:dyDescent="0.25">
      <c r="A8789">
        <v>29304225</v>
      </c>
      <c r="B8789" t="s">
        <v>4</v>
      </c>
    </row>
    <row r="8790" spans="1:2" x14ac:dyDescent="0.25">
      <c r="A8790">
        <v>29265101</v>
      </c>
      <c r="B8790" t="s">
        <v>4</v>
      </c>
    </row>
    <row r="8791" spans="1:2" x14ac:dyDescent="0.25">
      <c r="A8791">
        <v>29272647</v>
      </c>
      <c r="B8791" t="s">
        <v>4</v>
      </c>
    </row>
    <row r="8792" spans="1:2" x14ac:dyDescent="0.25">
      <c r="A8792">
        <v>29258581</v>
      </c>
      <c r="B8792" t="s">
        <v>4</v>
      </c>
    </row>
    <row r="8793" spans="1:2" x14ac:dyDescent="0.25">
      <c r="A8793">
        <v>29357528</v>
      </c>
      <c r="B8793" t="s">
        <v>4</v>
      </c>
    </row>
    <row r="8794" spans="1:2" x14ac:dyDescent="0.25">
      <c r="A8794">
        <v>29357499</v>
      </c>
      <c r="B8794" t="s">
        <v>4</v>
      </c>
    </row>
    <row r="8795" spans="1:2" x14ac:dyDescent="0.25">
      <c r="A8795">
        <v>29341228</v>
      </c>
      <c r="B8795" t="s">
        <v>4</v>
      </c>
    </row>
    <row r="8796" spans="1:2" x14ac:dyDescent="0.25">
      <c r="A8796">
        <v>29336519</v>
      </c>
      <c r="B8796" t="s">
        <v>4</v>
      </c>
    </row>
    <row r="8797" spans="1:2" x14ac:dyDescent="0.25">
      <c r="A8797">
        <v>29292345</v>
      </c>
      <c r="B8797" t="s">
        <v>4</v>
      </c>
    </row>
    <row r="8798" spans="1:2" x14ac:dyDescent="0.25">
      <c r="A8798">
        <v>29268213</v>
      </c>
      <c r="B8798" t="s">
        <v>4</v>
      </c>
    </row>
    <row r="8799" spans="1:2" x14ac:dyDescent="0.25">
      <c r="A8799">
        <v>29258147</v>
      </c>
      <c r="B8799" t="s">
        <v>4</v>
      </c>
    </row>
    <row r="8800" spans="1:2" x14ac:dyDescent="0.25">
      <c r="A8800">
        <v>29295146</v>
      </c>
      <c r="B8800" t="s">
        <v>4</v>
      </c>
    </row>
    <row r="8801" spans="1:2" x14ac:dyDescent="0.25">
      <c r="A8801">
        <v>29317420</v>
      </c>
      <c r="B8801" t="s">
        <v>4</v>
      </c>
    </row>
    <row r="8802" spans="1:2" x14ac:dyDescent="0.25">
      <c r="A8802">
        <v>29250950</v>
      </c>
      <c r="B8802" t="s">
        <v>4</v>
      </c>
    </row>
    <row r="8803" spans="1:2" x14ac:dyDescent="0.25">
      <c r="A8803">
        <v>29258105</v>
      </c>
      <c r="B8803" t="s">
        <v>4</v>
      </c>
    </row>
    <row r="8804" spans="1:2" x14ac:dyDescent="0.25">
      <c r="A8804">
        <v>29257508</v>
      </c>
      <c r="B8804" t="s">
        <v>4</v>
      </c>
    </row>
    <row r="8805" spans="1:2" x14ac:dyDescent="0.25">
      <c r="A8805">
        <v>29301395</v>
      </c>
      <c r="B8805" t="s">
        <v>4</v>
      </c>
    </row>
    <row r="8806" spans="1:2" x14ac:dyDescent="0.25">
      <c r="A8806">
        <v>29258362</v>
      </c>
      <c r="B8806" t="s">
        <v>4</v>
      </c>
    </row>
    <row r="8807" spans="1:2" x14ac:dyDescent="0.25">
      <c r="A8807">
        <v>29258761</v>
      </c>
      <c r="B8807" t="s">
        <v>4</v>
      </c>
    </row>
    <row r="8808" spans="1:2" x14ac:dyDescent="0.25">
      <c r="A8808">
        <v>29257667</v>
      </c>
      <c r="B8808" t="s">
        <v>4</v>
      </c>
    </row>
    <row r="8809" spans="1:2" x14ac:dyDescent="0.25">
      <c r="A8809">
        <v>29264854</v>
      </c>
      <c r="B8809" t="s">
        <v>4</v>
      </c>
    </row>
    <row r="8810" spans="1:2" x14ac:dyDescent="0.25">
      <c r="A8810">
        <v>29258704</v>
      </c>
      <c r="B8810" t="s">
        <v>4</v>
      </c>
    </row>
    <row r="8811" spans="1:2" x14ac:dyDescent="0.25">
      <c r="A8811">
        <v>29258634</v>
      </c>
      <c r="B8811" t="s">
        <v>4</v>
      </c>
    </row>
    <row r="8812" spans="1:2" x14ac:dyDescent="0.25">
      <c r="A8812">
        <v>29257315</v>
      </c>
      <c r="B8812" t="s">
        <v>4</v>
      </c>
    </row>
    <row r="8813" spans="1:2" x14ac:dyDescent="0.25">
      <c r="A8813">
        <v>29258016</v>
      </c>
      <c r="B8813" t="s">
        <v>4</v>
      </c>
    </row>
    <row r="8814" spans="1:2" x14ac:dyDescent="0.25">
      <c r="A8814">
        <v>29573361</v>
      </c>
      <c r="B8814" t="s">
        <v>4</v>
      </c>
    </row>
    <row r="8815" spans="1:2" x14ac:dyDescent="0.25">
      <c r="A8815">
        <v>29556711</v>
      </c>
      <c r="B8815" t="s">
        <v>4</v>
      </c>
    </row>
    <row r="8816" spans="1:2" x14ac:dyDescent="0.25">
      <c r="A8816">
        <v>29551283</v>
      </c>
      <c r="B8816" t="s">
        <v>4</v>
      </c>
    </row>
    <row r="8817" spans="1:2" x14ac:dyDescent="0.25">
      <c r="A8817">
        <v>29545785</v>
      </c>
      <c r="B8817" t="s">
        <v>4</v>
      </c>
    </row>
    <row r="8818" spans="1:2" x14ac:dyDescent="0.25">
      <c r="A8818">
        <v>29543119</v>
      </c>
      <c r="B8818" t="s">
        <v>4</v>
      </c>
    </row>
    <row r="8819" spans="1:2" x14ac:dyDescent="0.25">
      <c r="A8819">
        <v>29537891</v>
      </c>
      <c r="B8819" t="s">
        <v>4</v>
      </c>
    </row>
    <row r="8820" spans="1:2" x14ac:dyDescent="0.25">
      <c r="A8820">
        <v>29508122</v>
      </c>
      <c r="B8820" t="s">
        <v>4</v>
      </c>
    </row>
    <row r="8821" spans="1:2" x14ac:dyDescent="0.25">
      <c r="A8821">
        <v>29495244</v>
      </c>
      <c r="B8821" t="s">
        <v>4</v>
      </c>
    </row>
    <row r="8822" spans="1:2" x14ac:dyDescent="0.25">
      <c r="A8822">
        <v>29479135</v>
      </c>
      <c r="B8822" t="s">
        <v>4</v>
      </c>
    </row>
    <row r="8823" spans="1:2" x14ac:dyDescent="0.25">
      <c r="A8823">
        <v>29468388</v>
      </c>
      <c r="B8823" t="s">
        <v>4</v>
      </c>
    </row>
    <row r="8824" spans="1:2" x14ac:dyDescent="0.25">
      <c r="A8824">
        <v>29462988</v>
      </c>
      <c r="B8824" t="s">
        <v>4</v>
      </c>
    </row>
    <row r="8825" spans="1:2" x14ac:dyDescent="0.25">
      <c r="A8825">
        <v>29457595</v>
      </c>
      <c r="B8825" t="s">
        <v>4</v>
      </c>
    </row>
    <row r="8826" spans="1:2" x14ac:dyDescent="0.25">
      <c r="A8826">
        <v>29452067</v>
      </c>
      <c r="B8826" t="s">
        <v>4</v>
      </c>
    </row>
    <row r="8827" spans="1:2" x14ac:dyDescent="0.25">
      <c r="A8827">
        <v>29441267</v>
      </c>
      <c r="B8827" t="s">
        <v>4</v>
      </c>
    </row>
    <row r="8828" spans="1:2" x14ac:dyDescent="0.25">
      <c r="A8828">
        <v>29427697</v>
      </c>
      <c r="B8828" t="s">
        <v>4</v>
      </c>
    </row>
    <row r="8829" spans="1:2" x14ac:dyDescent="0.25">
      <c r="A8829">
        <v>29427730</v>
      </c>
      <c r="B8829" t="s">
        <v>4</v>
      </c>
    </row>
    <row r="8830" spans="1:2" x14ac:dyDescent="0.25">
      <c r="A8830">
        <v>29424881</v>
      </c>
      <c r="B8830" t="s">
        <v>4</v>
      </c>
    </row>
    <row r="8831" spans="1:2" x14ac:dyDescent="0.25">
      <c r="A8831">
        <v>29400817</v>
      </c>
      <c r="B8831" t="s">
        <v>4</v>
      </c>
    </row>
    <row r="8832" spans="1:2" x14ac:dyDescent="0.25">
      <c r="A8832">
        <v>29357459</v>
      </c>
      <c r="B8832" t="s">
        <v>4</v>
      </c>
    </row>
    <row r="8833" spans="1:2" x14ac:dyDescent="0.25">
      <c r="A8833">
        <v>29341231</v>
      </c>
      <c r="B8833" t="s">
        <v>4</v>
      </c>
    </row>
    <row r="8834" spans="1:2" x14ac:dyDescent="0.25">
      <c r="A8834">
        <v>29322928</v>
      </c>
      <c r="B8834" t="s">
        <v>4</v>
      </c>
    </row>
    <row r="8835" spans="1:2" x14ac:dyDescent="0.25">
      <c r="A8835">
        <v>29257342</v>
      </c>
      <c r="B8835" t="s">
        <v>4</v>
      </c>
    </row>
    <row r="8836" spans="1:2" x14ac:dyDescent="0.25">
      <c r="A8836">
        <v>29257989</v>
      </c>
      <c r="B8836" t="s">
        <v>4</v>
      </c>
    </row>
    <row r="8837" spans="1:2" x14ac:dyDescent="0.25">
      <c r="A8837">
        <v>29199935</v>
      </c>
      <c r="B8837" t="s">
        <v>4</v>
      </c>
    </row>
    <row r="8838" spans="1:2" x14ac:dyDescent="0.25">
      <c r="A8838">
        <v>29521762</v>
      </c>
      <c r="B8838" t="s">
        <v>4</v>
      </c>
    </row>
    <row r="8839" spans="1:2" x14ac:dyDescent="0.25">
      <c r="A8839">
        <v>29521782</v>
      </c>
      <c r="B8839" t="s">
        <v>4</v>
      </c>
    </row>
    <row r="8840" spans="1:2" x14ac:dyDescent="0.25">
      <c r="A8840">
        <v>29519102</v>
      </c>
      <c r="B8840" t="s">
        <v>4</v>
      </c>
    </row>
    <row r="8841" spans="1:2" x14ac:dyDescent="0.25">
      <c r="A8841">
        <v>29519108</v>
      </c>
      <c r="B8841" t="s">
        <v>4</v>
      </c>
    </row>
    <row r="8842" spans="1:2" x14ac:dyDescent="0.25">
      <c r="A8842">
        <v>29441220</v>
      </c>
      <c r="B8842" t="s">
        <v>4</v>
      </c>
    </row>
    <row r="8843" spans="1:2" x14ac:dyDescent="0.25">
      <c r="A8843">
        <v>29257417</v>
      </c>
      <c r="B8843" t="s">
        <v>4</v>
      </c>
    </row>
    <row r="8844" spans="1:2" x14ac:dyDescent="0.25">
      <c r="A8844">
        <v>29247066</v>
      </c>
      <c r="B8844" t="s">
        <v>4</v>
      </c>
    </row>
    <row r="8845" spans="1:2" x14ac:dyDescent="0.25">
      <c r="A8845">
        <v>29246844</v>
      </c>
      <c r="B8845" t="s">
        <v>4</v>
      </c>
    </row>
    <row r="8846" spans="1:2" x14ac:dyDescent="0.25">
      <c r="A8846">
        <v>29230733</v>
      </c>
      <c r="B8846" t="s">
        <v>4</v>
      </c>
    </row>
    <row r="8847" spans="1:2" x14ac:dyDescent="0.25">
      <c r="A8847">
        <v>29250960</v>
      </c>
      <c r="B8847" t="s">
        <v>4</v>
      </c>
    </row>
    <row r="8848" spans="1:2" x14ac:dyDescent="0.25">
      <c r="A8848">
        <v>29251017</v>
      </c>
      <c r="B8848" t="s">
        <v>4</v>
      </c>
    </row>
    <row r="8849" spans="1:2" x14ac:dyDescent="0.25">
      <c r="A8849">
        <v>29247381</v>
      </c>
      <c r="B8849" t="s">
        <v>4</v>
      </c>
    </row>
    <row r="8850" spans="1:2" x14ac:dyDescent="0.25">
      <c r="A8850">
        <v>28885445</v>
      </c>
      <c r="B8850" t="s">
        <v>4</v>
      </c>
    </row>
    <row r="8851" spans="1:2" x14ac:dyDescent="0.25">
      <c r="A8851">
        <v>29247209</v>
      </c>
      <c r="B8851" t="s">
        <v>4</v>
      </c>
    </row>
    <row r="8852" spans="1:2" x14ac:dyDescent="0.25">
      <c r="A8852">
        <v>29247204</v>
      </c>
      <c r="B8852" t="s">
        <v>4</v>
      </c>
    </row>
    <row r="8853" spans="1:2" x14ac:dyDescent="0.25">
      <c r="A8853">
        <v>29247120</v>
      </c>
      <c r="B8853" t="s">
        <v>4</v>
      </c>
    </row>
    <row r="8854" spans="1:2" x14ac:dyDescent="0.25">
      <c r="A8854">
        <v>29247024</v>
      </c>
      <c r="B8854" t="s">
        <v>4</v>
      </c>
    </row>
    <row r="8855" spans="1:2" x14ac:dyDescent="0.25">
      <c r="A8855">
        <v>28833289</v>
      </c>
      <c r="B8855" t="s">
        <v>4</v>
      </c>
    </row>
    <row r="8856" spans="1:2" x14ac:dyDescent="0.25">
      <c r="A8856">
        <v>29243219</v>
      </c>
      <c r="B8856" t="s">
        <v>4</v>
      </c>
    </row>
    <row r="8857" spans="1:2" x14ac:dyDescent="0.25">
      <c r="A8857">
        <v>29230730</v>
      </c>
      <c r="B8857" t="s">
        <v>4</v>
      </c>
    </row>
    <row r="8858" spans="1:2" x14ac:dyDescent="0.25">
      <c r="A8858">
        <v>28032365</v>
      </c>
      <c r="B8858" t="s">
        <v>4</v>
      </c>
    </row>
    <row r="8859" spans="1:2" x14ac:dyDescent="0.25">
      <c r="A8859">
        <v>29243237</v>
      </c>
      <c r="B8859" t="s">
        <v>4</v>
      </c>
    </row>
    <row r="8860" spans="1:2" x14ac:dyDescent="0.25">
      <c r="A8860">
        <v>29236955</v>
      </c>
      <c r="B8860" t="s">
        <v>4</v>
      </c>
    </row>
    <row r="8861" spans="1:2" x14ac:dyDescent="0.25">
      <c r="A8861">
        <v>29243280</v>
      </c>
      <c r="B8861" t="s">
        <v>4</v>
      </c>
    </row>
    <row r="8862" spans="1:2" x14ac:dyDescent="0.25">
      <c r="A8862">
        <v>29240442</v>
      </c>
      <c r="B8862" t="s">
        <v>4</v>
      </c>
    </row>
    <row r="8863" spans="1:2" x14ac:dyDescent="0.25">
      <c r="A8863">
        <v>29236810</v>
      </c>
      <c r="B8863" t="s">
        <v>4</v>
      </c>
    </row>
    <row r="8864" spans="1:2" x14ac:dyDescent="0.25">
      <c r="A8864">
        <v>29234900</v>
      </c>
      <c r="B8864" t="s">
        <v>4</v>
      </c>
    </row>
    <row r="8865" spans="1:2" x14ac:dyDescent="0.25">
      <c r="A8865">
        <v>29230862</v>
      </c>
      <c r="B8865" t="s">
        <v>4</v>
      </c>
    </row>
    <row r="8866" spans="1:2" x14ac:dyDescent="0.25">
      <c r="A8866">
        <v>29214040</v>
      </c>
      <c r="B8866" t="s">
        <v>4</v>
      </c>
    </row>
    <row r="8867" spans="1:2" x14ac:dyDescent="0.25">
      <c r="A8867">
        <v>29230977</v>
      </c>
      <c r="B8867" t="s">
        <v>4</v>
      </c>
    </row>
    <row r="8868" spans="1:2" x14ac:dyDescent="0.25">
      <c r="A8868">
        <v>29230695</v>
      </c>
      <c r="B8868" t="s">
        <v>4</v>
      </c>
    </row>
    <row r="8869" spans="1:2" x14ac:dyDescent="0.25">
      <c r="A8869">
        <v>29230505</v>
      </c>
      <c r="B8869" t="s">
        <v>4</v>
      </c>
    </row>
    <row r="8870" spans="1:2" x14ac:dyDescent="0.25">
      <c r="A8870">
        <v>29230305</v>
      </c>
      <c r="B8870" t="s">
        <v>4</v>
      </c>
    </row>
    <row r="8871" spans="1:2" x14ac:dyDescent="0.25">
      <c r="A8871">
        <v>28197141</v>
      </c>
      <c r="B8871" t="s">
        <v>4</v>
      </c>
    </row>
    <row r="8872" spans="1:2" x14ac:dyDescent="0.25">
      <c r="A8872">
        <v>29178200</v>
      </c>
      <c r="B8872" t="s">
        <v>4</v>
      </c>
    </row>
    <row r="8873" spans="1:2" x14ac:dyDescent="0.25">
      <c r="A8873">
        <v>29188722</v>
      </c>
      <c r="B8873" t="s">
        <v>4</v>
      </c>
    </row>
    <row r="8874" spans="1:2" x14ac:dyDescent="0.25">
      <c r="A8874">
        <v>28037708</v>
      </c>
      <c r="B8874" t="s">
        <v>4</v>
      </c>
    </row>
    <row r="8875" spans="1:2" x14ac:dyDescent="0.25">
      <c r="A8875">
        <v>29185840</v>
      </c>
      <c r="B8875" t="s">
        <v>4</v>
      </c>
    </row>
    <row r="8876" spans="1:2" x14ac:dyDescent="0.25">
      <c r="A8876">
        <v>28038076</v>
      </c>
      <c r="B8876" t="s">
        <v>4</v>
      </c>
    </row>
    <row r="8877" spans="1:2" x14ac:dyDescent="0.25">
      <c r="A8877">
        <v>29172544</v>
      </c>
      <c r="B8877" t="s">
        <v>4</v>
      </c>
    </row>
    <row r="8878" spans="1:2" x14ac:dyDescent="0.25">
      <c r="A8878">
        <v>29146090</v>
      </c>
      <c r="B8878" t="s">
        <v>4</v>
      </c>
    </row>
    <row r="8879" spans="1:2" x14ac:dyDescent="0.25">
      <c r="A8879">
        <v>29129130</v>
      </c>
      <c r="B8879" t="s">
        <v>4</v>
      </c>
    </row>
    <row r="8880" spans="1:2" x14ac:dyDescent="0.25">
      <c r="A8880">
        <v>29122765</v>
      </c>
      <c r="B8880" t="s">
        <v>4</v>
      </c>
    </row>
    <row r="8881" spans="1:2" x14ac:dyDescent="0.25">
      <c r="A8881">
        <v>29122758</v>
      </c>
      <c r="B8881" t="s">
        <v>4</v>
      </c>
    </row>
    <row r="8882" spans="1:2" x14ac:dyDescent="0.25">
      <c r="A8882">
        <v>29086414</v>
      </c>
      <c r="B8882" t="s">
        <v>4</v>
      </c>
    </row>
    <row r="8883" spans="1:2" x14ac:dyDescent="0.25">
      <c r="A8883">
        <v>29086387</v>
      </c>
      <c r="B8883" t="s">
        <v>4</v>
      </c>
    </row>
    <row r="8884" spans="1:2" x14ac:dyDescent="0.25">
      <c r="A8884">
        <v>29027318</v>
      </c>
      <c r="B8884" t="s">
        <v>4</v>
      </c>
    </row>
    <row r="8885" spans="1:2" x14ac:dyDescent="0.25">
      <c r="A8885">
        <v>28993742</v>
      </c>
      <c r="B8885" t="s">
        <v>4</v>
      </c>
    </row>
    <row r="8886" spans="1:2" x14ac:dyDescent="0.25">
      <c r="A8886">
        <v>29069909</v>
      </c>
      <c r="B8886" t="s">
        <v>4</v>
      </c>
    </row>
    <row r="8887" spans="1:2" x14ac:dyDescent="0.25">
      <c r="A8887">
        <v>29073379</v>
      </c>
      <c r="B8887" t="s">
        <v>4</v>
      </c>
    </row>
    <row r="8888" spans="1:2" x14ac:dyDescent="0.25">
      <c r="A8888">
        <v>28970942</v>
      </c>
      <c r="B8888" t="s">
        <v>4</v>
      </c>
    </row>
    <row r="8889" spans="1:2" x14ac:dyDescent="0.25">
      <c r="A8889">
        <v>27509181</v>
      </c>
      <c r="B8889" t="s">
        <v>4</v>
      </c>
    </row>
    <row r="8890" spans="1:2" x14ac:dyDescent="0.25">
      <c r="A8890">
        <v>29034076</v>
      </c>
      <c r="B8890" t="s">
        <v>4</v>
      </c>
    </row>
    <row r="8891" spans="1:2" x14ac:dyDescent="0.25">
      <c r="A8891">
        <v>29034053</v>
      </c>
      <c r="B8891" t="s">
        <v>4</v>
      </c>
    </row>
    <row r="8892" spans="1:2" x14ac:dyDescent="0.25">
      <c r="A8892">
        <v>28993767</v>
      </c>
      <c r="B8892" t="s">
        <v>4</v>
      </c>
    </row>
    <row r="8893" spans="1:2" x14ac:dyDescent="0.25">
      <c r="A8893">
        <v>29016170</v>
      </c>
      <c r="B8893" t="s">
        <v>4</v>
      </c>
    </row>
    <row r="8894" spans="1:2" x14ac:dyDescent="0.25">
      <c r="A8894">
        <v>28982731</v>
      </c>
      <c r="B8894" t="s">
        <v>4</v>
      </c>
    </row>
    <row r="8895" spans="1:2" x14ac:dyDescent="0.25">
      <c r="A8895">
        <v>29008532</v>
      </c>
      <c r="B8895" t="s">
        <v>4</v>
      </c>
    </row>
    <row r="8896" spans="1:2" x14ac:dyDescent="0.25">
      <c r="A8896">
        <v>29008527</v>
      </c>
      <c r="B8896" t="s">
        <v>4</v>
      </c>
    </row>
    <row r="8897" spans="1:2" x14ac:dyDescent="0.25">
      <c r="A8897">
        <v>28989126</v>
      </c>
      <c r="B8897" t="s">
        <v>4</v>
      </c>
    </row>
    <row r="8898" spans="1:2" x14ac:dyDescent="0.25">
      <c r="A8898">
        <v>28989029</v>
      </c>
      <c r="B8898" t="s">
        <v>4</v>
      </c>
    </row>
    <row r="8899" spans="1:2" x14ac:dyDescent="0.25">
      <c r="A8899">
        <v>28988982</v>
      </c>
      <c r="B8899" t="s">
        <v>4</v>
      </c>
    </row>
    <row r="8900" spans="1:2" x14ac:dyDescent="0.25">
      <c r="A8900">
        <v>28961260</v>
      </c>
      <c r="B8900" t="s">
        <v>4</v>
      </c>
    </row>
    <row r="8901" spans="1:2" x14ac:dyDescent="0.25">
      <c r="A8901">
        <v>28976014</v>
      </c>
      <c r="B8901" t="s">
        <v>4</v>
      </c>
    </row>
    <row r="8902" spans="1:2" x14ac:dyDescent="0.25">
      <c r="A8902">
        <v>28970977</v>
      </c>
      <c r="B8902" t="s">
        <v>4</v>
      </c>
    </row>
    <row r="8903" spans="1:2" x14ac:dyDescent="0.25">
      <c r="A8903">
        <v>28961161</v>
      </c>
      <c r="B8903" t="s">
        <v>4</v>
      </c>
    </row>
    <row r="8904" spans="1:2" x14ac:dyDescent="0.25">
      <c r="A8904">
        <v>28604893</v>
      </c>
      <c r="B8904" t="s">
        <v>4</v>
      </c>
    </row>
    <row r="8905" spans="1:2" x14ac:dyDescent="0.25">
      <c r="A8905">
        <v>28921500</v>
      </c>
      <c r="B8905" t="s">
        <v>4</v>
      </c>
    </row>
    <row r="8906" spans="1:2" x14ac:dyDescent="0.25">
      <c r="A8906">
        <v>28925950</v>
      </c>
      <c r="B8906" t="s">
        <v>4</v>
      </c>
    </row>
    <row r="8907" spans="1:2" x14ac:dyDescent="0.25">
      <c r="A8907">
        <v>28912036</v>
      </c>
      <c r="B8907" t="s">
        <v>4</v>
      </c>
    </row>
    <row r="8908" spans="1:2" x14ac:dyDescent="0.25">
      <c r="A8908">
        <v>28911997</v>
      </c>
      <c r="B8908" t="s">
        <v>4</v>
      </c>
    </row>
    <row r="8909" spans="1:2" x14ac:dyDescent="0.25">
      <c r="A8909">
        <v>28911977</v>
      </c>
      <c r="B8909" t="s">
        <v>4</v>
      </c>
    </row>
    <row r="8910" spans="1:2" x14ac:dyDescent="0.25">
      <c r="A8910">
        <v>28911966</v>
      </c>
      <c r="B8910" t="s">
        <v>4</v>
      </c>
    </row>
    <row r="8911" spans="1:2" x14ac:dyDescent="0.25">
      <c r="A8911">
        <v>28833499</v>
      </c>
      <c r="B8911" t="s">
        <v>4</v>
      </c>
    </row>
    <row r="8912" spans="1:2" x14ac:dyDescent="0.25">
      <c r="A8912">
        <v>28909510</v>
      </c>
      <c r="B8912" t="s">
        <v>4</v>
      </c>
    </row>
    <row r="8913" spans="1:2" x14ac:dyDescent="0.25">
      <c r="A8913">
        <v>28895759</v>
      </c>
      <c r="B8913" t="s">
        <v>4</v>
      </c>
    </row>
    <row r="8914" spans="1:2" x14ac:dyDescent="0.25">
      <c r="A8914">
        <v>28902815</v>
      </c>
      <c r="B8914" t="s">
        <v>4</v>
      </c>
    </row>
    <row r="8915" spans="1:2" x14ac:dyDescent="0.25">
      <c r="A8915">
        <v>28902716</v>
      </c>
      <c r="B8915" t="s">
        <v>4</v>
      </c>
    </row>
    <row r="8916" spans="1:2" x14ac:dyDescent="0.25">
      <c r="A8916">
        <v>28902498</v>
      </c>
      <c r="B8916" t="s">
        <v>4</v>
      </c>
    </row>
    <row r="8917" spans="1:2" x14ac:dyDescent="0.25">
      <c r="A8917">
        <v>28885331</v>
      </c>
      <c r="B8917" t="s">
        <v>4</v>
      </c>
    </row>
    <row r="8918" spans="1:2" x14ac:dyDescent="0.25">
      <c r="A8918">
        <v>28885537</v>
      </c>
      <c r="B8918" t="s">
        <v>4</v>
      </c>
    </row>
    <row r="8919" spans="1:2" x14ac:dyDescent="0.25">
      <c r="A8919">
        <v>28851168</v>
      </c>
      <c r="B8919" t="s">
        <v>4</v>
      </c>
    </row>
    <row r="8920" spans="1:2" x14ac:dyDescent="0.25">
      <c r="A8920">
        <v>28851111</v>
      </c>
      <c r="B8920" t="s">
        <v>4</v>
      </c>
    </row>
    <row r="8921" spans="1:2" x14ac:dyDescent="0.25">
      <c r="A8921">
        <v>28851098</v>
      </c>
      <c r="B8921" t="s">
        <v>4</v>
      </c>
    </row>
    <row r="8922" spans="1:2" x14ac:dyDescent="0.25">
      <c r="A8922">
        <v>28843855</v>
      </c>
      <c r="B8922" t="s">
        <v>4</v>
      </c>
    </row>
    <row r="8923" spans="1:2" x14ac:dyDescent="0.25">
      <c r="A8923">
        <v>28851004</v>
      </c>
      <c r="B8923" t="s">
        <v>4</v>
      </c>
    </row>
    <row r="8924" spans="1:2" x14ac:dyDescent="0.25">
      <c r="A8924">
        <v>28843864</v>
      </c>
      <c r="B8924" t="s">
        <v>4</v>
      </c>
    </row>
    <row r="8925" spans="1:2" x14ac:dyDescent="0.25">
      <c r="A8925">
        <v>28837358</v>
      </c>
      <c r="B8925" t="s">
        <v>4</v>
      </c>
    </row>
    <row r="8926" spans="1:2" x14ac:dyDescent="0.25">
      <c r="A8926">
        <v>28833353</v>
      </c>
      <c r="B8926" t="s">
        <v>4</v>
      </c>
    </row>
    <row r="8927" spans="1:2" x14ac:dyDescent="0.25">
      <c r="A8927">
        <v>28833260</v>
      </c>
      <c r="B8927" t="s">
        <v>4</v>
      </c>
    </row>
    <row r="8928" spans="1:2" x14ac:dyDescent="0.25">
      <c r="A8928">
        <v>28826096</v>
      </c>
      <c r="B8928" t="s">
        <v>4</v>
      </c>
    </row>
    <row r="8929" spans="1:2" x14ac:dyDescent="0.25">
      <c r="A8929">
        <v>28826122</v>
      </c>
      <c r="B8929" t="s">
        <v>4</v>
      </c>
    </row>
    <row r="8930" spans="1:2" x14ac:dyDescent="0.25">
      <c r="A8930">
        <v>28815643</v>
      </c>
      <c r="B8930" t="s">
        <v>4</v>
      </c>
    </row>
    <row r="8931" spans="1:2" x14ac:dyDescent="0.25">
      <c r="A8931">
        <v>28814004</v>
      </c>
      <c r="B8931" t="s">
        <v>4</v>
      </c>
    </row>
    <row r="8932" spans="1:2" x14ac:dyDescent="0.25">
      <c r="A8932">
        <v>28771832</v>
      </c>
      <c r="B8932" t="s">
        <v>4</v>
      </c>
    </row>
    <row r="8933" spans="1:2" x14ac:dyDescent="0.25">
      <c r="A8933">
        <v>28801739</v>
      </c>
      <c r="B8933" t="s">
        <v>4</v>
      </c>
    </row>
    <row r="8934" spans="1:2" x14ac:dyDescent="0.25">
      <c r="A8934">
        <v>28797412</v>
      </c>
      <c r="B8934" t="s">
        <v>4</v>
      </c>
    </row>
    <row r="8935" spans="1:2" x14ac:dyDescent="0.25">
      <c r="A8935">
        <v>28752767</v>
      </c>
      <c r="B8935" t="s">
        <v>4</v>
      </c>
    </row>
    <row r="8936" spans="1:2" x14ac:dyDescent="0.25">
      <c r="A8936">
        <v>28745927</v>
      </c>
      <c r="B8936" t="s">
        <v>4</v>
      </c>
    </row>
    <row r="8937" spans="1:2" x14ac:dyDescent="0.25">
      <c r="A8937">
        <v>28790095</v>
      </c>
      <c r="B8937" t="s">
        <v>4</v>
      </c>
    </row>
    <row r="8938" spans="1:2" x14ac:dyDescent="0.25">
      <c r="A8938">
        <v>28789920</v>
      </c>
      <c r="B8938" t="s">
        <v>4</v>
      </c>
    </row>
    <row r="8939" spans="1:2" x14ac:dyDescent="0.25">
      <c r="A8939">
        <v>28777597</v>
      </c>
      <c r="B8939" t="s">
        <v>4</v>
      </c>
    </row>
    <row r="8940" spans="1:2" x14ac:dyDescent="0.25">
      <c r="A8940">
        <v>28777575</v>
      </c>
      <c r="B8940" t="s">
        <v>4</v>
      </c>
    </row>
    <row r="8941" spans="1:2" x14ac:dyDescent="0.25">
      <c r="A8941">
        <v>28701289</v>
      </c>
      <c r="B8941" t="s">
        <v>4</v>
      </c>
    </row>
    <row r="8942" spans="1:2" x14ac:dyDescent="0.25">
      <c r="A8942">
        <v>28765138</v>
      </c>
      <c r="B8942" t="s">
        <v>4</v>
      </c>
    </row>
    <row r="8943" spans="1:2" x14ac:dyDescent="0.25">
      <c r="A8943">
        <v>28757159</v>
      </c>
      <c r="B8943" t="s">
        <v>4</v>
      </c>
    </row>
    <row r="8944" spans="1:2" x14ac:dyDescent="0.25">
      <c r="A8944">
        <v>28757014</v>
      </c>
      <c r="B8944" t="s">
        <v>4</v>
      </c>
    </row>
    <row r="8945" spans="1:2" x14ac:dyDescent="0.25">
      <c r="A8945">
        <v>28756971</v>
      </c>
      <c r="B8945" t="s">
        <v>4</v>
      </c>
    </row>
    <row r="8946" spans="1:2" x14ac:dyDescent="0.25">
      <c r="A8946">
        <v>28756840</v>
      </c>
      <c r="B8946" t="s">
        <v>4</v>
      </c>
    </row>
    <row r="8947" spans="1:2" x14ac:dyDescent="0.25">
      <c r="A8947">
        <v>28735467</v>
      </c>
      <c r="B8947" t="s">
        <v>4</v>
      </c>
    </row>
    <row r="8948" spans="1:2" x14ac:dyDescent="0.25">
      <c r="A8948">
        <v>28728716</v>
      </c>
      <c r="B8948" t="s">
        <v>4</v>
      </c>
    </row>
    <row r="8949" spans="1:2" x14ac:dyDescent="0.25">
      <c r="A8949">
        <v>28728690</v>
      </c>
      <c r="B8949" t="s">
        <v>4</v>
      </c>
    </row>
    <row r="8950" spans="1:2" x14ac:dyDescent="0.25">
      <c r="A8950">
        <v>28728688</v>
      </c>
      <c r="B8950" t="s">
        <v>4</v>
      </c>
    </row>
    <row r="8951" spans="1:2" x14ac:dyDescent="0.25">
      <c r="A8951">
        <v>28715207</v>
      </c>
      <c r="B8951" t="s">
        <v>4</v>
      </c>
    </row>
    <row r="8952" spans="1:2" x14ac:dyDescent="0.25">
      <c r="A8952">
        <v>28715142</v>
      </c>
      <c r="B8952" t="s">
        <v>4</v>
      </c>
    </row>
    <row r="8953" spans="1:2" x14ac:dyDescent="0.25">
      <c r="A8953">
        <v>28715060</v>
      </c>
      <c r="B8953" t="s">
        <v>4</v>
      </c>
    </row>
    <row r="8954" spans="1:2" x14ac:dyDescent="0.25">
      <c r="A8954">
        <v>28715041</v>
      </c>
      <c r="B8954" t="s">
        <v>4</v>
      </c>
    </row>
    <row r="8955" spans="1:2" x14ac:dyDescent="0.25">
      <c r="A8955">
        <v>28714925</v>
      </c>
      <c r="B8955" t="s">
        <v>4</v>
      </c>
    </row>
    <row r="8956" spans="1:2" x14ac:dyDescent="0.25">
      <c r="A8956">
        <v>28027791</v>
      </c>
      <c r="B8956" t="s">
        <v>4</v>
      </c>
    </row>
    <row r="8957" spans="1:2" x14ac:dyDescent="0.25">
      <c r="A8957">
        <v>28708044</v>
      </c>
      <c r="B8957" t="s">
        <v>4</v>
      </c>
    </row>
    <row r="8958" spans="1:2" x14ac:dyDescent="0.25">
      <c r="A8958">
        <v>28701204</v>
      </c>
      <c r="B8958" t="s">
        <v>4</v>
      </c>
    </row>
    <row r="8959" spans="1:2" x14ac:dyDescent="0.25">
      <c r="A8959">
        <v>28688477</v>
      </c>
      <c r="B8959" t="s">
        <v>4</v>
      </c>
    </row>
    <row r="8960" spans="1:2" x14ac:dyDescent="0.25">
      <c r="A8960">
        <v>28688624</v>
      </c>
      <c r="B8960" t="s">
        <v>4</v>
      </c>
    </row>
    <row r="8961" spans="1:2" x14ac:dyDescent="0.25">
      <c r="A8961">
        <v>28688482</v>
      </c>
      <c r="B8961" t="s">
        <v>4</v>
      </c>
    </row>
    <row r="8962" spans="1:2" x14ac:dyDescent="0.25">
      <c r="A8962">
        <v>28675933</v>
      </c>
      <c r="B8962" t="s">
        <v>4</v>
      </c>
    </row>
    <row r="8963" spans="1:2" x14ac:dyDescent="0.25">
      <c r="A8963">
        <v>28676108</v>
      </c>
      <c r="B8963" t="s">
        <v>4</v>
      </c>
    </row>
    <row r="8964" spans="1:2" x14ac:dyDescent="0.25">
      <c r="A8964">
        <v>28605119</v>
      </c>
      <c r="B8964" t="s">
        <v>4</v>
      </c>
    </row>
    <row r="8965" spans="1:2" x14ac:dyDescent="0.25">
      <c r="A8965">
        <v>28600706</v>
      </c>
      <c r="B8965" t="s">
        <v>4</v>
      </c>
    </row>
    <row r="8966" spans="1:2" x14ac:dyDescent="0.25">
      <c r="A8966">
        <v>28637122</v>
      </c>
      <c r="B8966" t="s">
        <v>4</v>
      </c>
    </row>
    <row r="8967" spans="1:2" x14ac:dyDescent="0.25">
      <c r="A8967">
        <v>28663438</v>
      </c>
      <c r="B8967" t="s">
        <v>4</v>
      </c>
    </row>
    <row r="8968" spans="1:2" x14ac:dyDescent="0.25">
      <c r="A8968">
        <v>28663349</v>
      </c>
      <c r="B8968" t="s">
        <v>4</v>
      </c>
    </row>
    <row r="8969" spans="1:2" x14ac:dyDescent="0.25">
      <c r="A8969">
        <v>28657489</v>
      </c>
      <c r="B8969" t="s">
        <v>4</v>
      </c>
    </row>
    <row r="8970" spans="1:2" x14ac:dyDescent="0.25">
      <c r="A8970">
        <v>28657446</v>
      </c>
      <c r="B8970" t="s">
        <v>4</v>
      </c>
    </row>
    <row r="8971" spans="1:2" x14ac:dyDescent="0.25">
      <c r="A8971">
        <v>28640712</v>
      </c>
      <c r="B8971" t="s">
        <v>4</v>
      </c>
    </row>
    <row r="8972" spans="1:2" x14ac:dyDescent="0.25">
      <c r="A8972">
        <v>28626414</v>
      </c>
      <c r="B8972" t="s">
        <v>4</v>
      </c>
    </row>
    <row r="8973" spans="1:2" x14ac:dyDescent="0.25">
      <c r="A8973">
        <v>28605035</v>
      </c>
      <c r="B8973" t="s">
        <v>4</v>
      </c>
    </row>
    <row r="8974" spans="1:2" x14ac:dyDescent="0.25">
      <c r="A8974">
        <v>28611743</v>
      </c>
      <c r="B8974" t="s">
        <v>4</v>
      </c>
    </row>
    <row r="8975" spans="1:2" x14ac:dyDescent="0.25">
      <c r="A8975">
        <v>28605611</v>
      </c>
      <c r="B8975" t="s">
        <v>4</v>
      </c>
    </row>
    <row r="8976" spans="1:2" x14ac:dyDescent="0.25">
      <c r="A8976">
        <v>28604937</v>
      </c>
      <c r="B8976" t="s">
        <v>4</v>
      </c>
    </row>
    <row r="8977" spans="1:2" x14ac:dyDescent="0.25">
      <c r="A8977">
        <v>28604904</v>
      </c>
      <c r="B8977" t="s">
        <v>4</v>
      </c>
    </row>
    <row r="8978" spans="1:2" x14ac:dyDescent="0.25">
      <c r="A8978">
        <v>28604612</v>
      </c>
      <c r="B8978" t="s">
        <v>4</v>
      </c>
    </row>
    <row r="8979" spans="1:2" x14ac:dyDescent="0.25">
      <c r="A8979">
        <v>28605411</v>
      </c>
      <c r="B8979" t="s">
        <v>4</v>
      </c>
    </row>
    <row r="8980" spans="1:2" x14ac:dyDescent="0.25">
      <c r="A8980">
        <v>28604397</v>
      </c>
      <c r="B8980" t="s">
        <v>4</v>
      </c>
    </row>
    <row r="8981" spans="1:2" x14ac:dyDescent="0.25">
      <c r="A8981">
        <v>28442519</v>
      </c>
      <c r="B8981" t="s">
        <v>4</v>
      </c>
    </row>
    <row r="8982" spans="1:2" x14ac:dyDescent="0.25">
      <c r="A8982">
        <v>28604226</v>
      </c>
      <c r="B8982" t="s">
        <v>4</v>
      </c>
    </row>
    <row r="8983" spans="1:2" x14ac:dyDescent="0.25">
      <c r="A8983">
        <v>28604126</v>
      </c>
      <c r="B8983" t="s">
        <v>4</v>
      </c>
    </row>
    <row r="8984" spans="1:2" x14ac:dyDescent="0.25">
      <c r="A8984">
        <v>28603800</v>
      </c>
      <c r="B8984" t="s">
        <v>4</v>
      </c>
    </row>
    <row r="8985" spans="1:2" x14ac:dyDescent="0.25">
      <c r="A8985">
        <v>28269649</v>
      </c>
      <c r="B8985" t="s">
        <v>4</v>
      </c>
    </row>
    <row r="8986" spans="1:2" x14ac:dyDescent="0.25">
      <c r="A8986">
        <v>28603764</v>
      </c>
      <c r="B8986" t="s">
        <v>4</v>
      </c>
    </row>
    <row r="8987" spans="1:2" x14ac:dyDescent="0.25">
      <c r="A8987">
        <v>28603612</v>
      </c>
      <c r="B8987" t="s">
        <v>4</v>
      </c>
    </row>
    <row r="8988" spans="1:2" x14ac:dyDescent="0.25">
      <c r="A8988">
        <v>28603505</v>
      </c>
      <c r="B8988" t="s">
        <v>4</v>
      </c>
    </row>
    <row r="8989" spans="1:2" x14ac:dyDescent="0.25">
      <c r="A8989">
        <v>28603504</v>
      </c>
      <c r="B8989" t="s">
        <v>4</v>
      </c>
    </row>
    <row r="8990" spans="1:2" x14ac:dyDescent="0.25">
      <c r="A8990">
        <v>28603251</v>
      </c>
      <c r="B8990" t="s">
        <v>4</v>
      </c>
    </row>
    <row r="8991" spans="1:2" x14ac:dyDescent="0.25">
      <c r="A8991">
        <v>28600689</v>
      </c>
      <c r="B8991" t="s">
        <v>4</v>
      </c>
    </row>
    <row r="8992" spans="1:2" x14ac:dyDescent="0.25">
      <c r="A8992">
        <v>28600708</v>
      </c>
      <c r="B8992" t="s">
        <v>4</v>
      </c>
    </row>
    <row r="8993" spans="1:2" x14ac:dyDescent="0.25">
      <c r="A8993">
        <v>28557758</v>
      </c>
      <c r="B8993" t="s">
        <v>4</v>
      </c>
    </row>
    <row r="8994" spans="1:2" x14ac:dyDescent="0.25">
      <c r="A8994">
        <v>28557787</v>
      </c>
      <c r="B8994" t="s">
        <v>4</v>
      </c>
    </row>
    <row r="8995" spans="1:2" x14ac:dyDescent="0.25">
      <c r="A8995">
        <v>28035090</v>
      </c>
      <c r="B8995" t="s">
        <v>4</v>
      </c>
    </row>
    <row r="8996" spans="1:2" x14ac:dyDescent="0.25">
      <c r="A8996">
        <v>28593306</v>
      </c>
      <c r="B8996" t="s">
        <v>4</v>
      </c>
    </row>
    <row r="8997" spans="1:2" x14ac:dyDescent="0.25">
      <c r="A8997">
        <v>28590819</v>
      </c>
      <c r="B8997" t="s">
        <v>4</v>
      </c>
    </row>
    <row r="8998" spans="1:2" x14ac:dyDescent="0.25">
      <c r="A8998">
        <v>28590810</v>
      </c>
      <c r="B8998" t="s">
        <v>4</v>
      </c>
    </row>
    <row r="8999" spans="1:2" x14ac:dyDescent="0.25">
      <c r="A8999">
        <v>28590737</v>
      </c>
      <c r="B8999" t="s">
        <v>4</v>
      </c>
    </row>
    <row r="9000" spans="1:2" x14ac:dyDescent="0.25">
      <c r="A9000">
        <v>28575441</v>
      </c>
      <c r="B9000" t="s">
        <v>4</v>
      </c>
    </row>
    <row r="9001" spans="1:2" x14ac:dyDescent="0.25">
      <c r="A9001">
        <v>28567541</v>
      </c>
      <c r="B9001" t="s">
        <v>4</v>
      </c>
    </row>
    <row r="9002" spans="1:2" x14ac:dyDescent="0.25">
      <c r="A9002">
        <v>28575553</v>
      </c>
      <c r="B9002" t="s">
        <v>4</v>
      </c>
    </row>
    <row r="9003" spans="1:2" x14ac:dyDescent="0.25">
      <c r="A9003">
        <v>28116175</v>
      </c>
      <c r="B9003" t="s">
        <v>4</v>
      </c>
    </row>
    <row r="9004" spans="1:2" x14ac:dyDescent="0.25">
      <c r="A9004">
        <v>28025615</v>
      </c>
      <c r="B9004" t="s">
        <v>4</v>
      </c>
    </row>
    <row r="9005" spans="1:2" x14ac:dyDescent="0.25">
      <c r="A9005">
        <v>28557796</v>
      </c>
      <c r="B9005" t="s">
        <v>4</v>
      </c>
    </row>
    <row r="9006" spans="1:2" x14ac:dyDescent="0.25">
      <c r="A9006">
        <v>28541227</v>
      </c>
      <c r="B9006" t="s">
        <v>4</v>
      </c>
    </row>
    <row r="9007" spans="1:2" x14ac:dyDescent="0.25">
      <c r="A9007">
        <v>28541041</v>
      </c>
      <c r="B9007" t="s">
        <v>4</v>
      </c>
    </row>
    <row r="9008" spans="1:2" x14ac:dyDescent="0.25">
      <c r="A9008">
        <v>28484707</v>
      </c>
      <c r="B9008" t="s">
        <v>4</v>
      </c>
    </row>
    <row r="9009" spans="1:2" x14ac:dyDescent="0.25">
      <c r="A9009">
        <v>28483194</v>
      </c>
      <c r="B9009" t="s">
        <v>4</v>
      </c>
    </row>
    <row r="9010" spans="1:2" x14ac:dyDescent="0.25">
      <c r="A9010">
        <v>28477874</v>
      </c>
      <c r="B9010" t="s">
        <v>4</v>
      </c>
    </row>
    <row r="9011" spans="1:2" x14ac:dyDescent="0.25">
      <c r="A9011">
        <v>28029936</v>
      </c>
      <c r="B9011" t="s">
        <v>4</v>
      </c>
    </row>
    <row r="9012" spans="1:2" x14ac:dyDescent="0.25">
      <c r="A9012">
        <v>28471000</v>
      </c>
      <c r="B9012" t="s">
        <v>4</v>
      </c>
    </row>
    <row r="9013" spans="1:2" x14ac:dyDescent="0.25">
      <c r="A9013">
        <v>28463563</v>
      </c>
      <c r="B9013" t="s">
        <v>4</v>
      </c>
    </row>
    <row r="9014" spans="1:2" x14ac:dyDescent="0.25">
      <c r="A9014">
        <v>28455626</v>
      </c>
      <c r="B9014" t="s">
        <v>4</v>
      </c>
    </row>
    <row r="9015" spans="1:2" x14ac:dyDescent="0.25">
      <c r="A9015">
        <v>28442561</v>
      </c>
      <c r="B9015" t="s">
        <v>4</v>
      </c>
    </row>
    <row r="9016" spans="1:2" x14ac:dyDescent="0.25">
      <c r="A9016">
        <v>28448781</v>
      </c>
      <c r="B9016" t="s">
        <v>4</v>
      </c>
    </row>
    <row r="9017" spans="1:2" x14ac:dyDescent="0.25">
      <c r="A9017">
        <v>28436937</v>
      </c>
      <c r="B9017" t="s">
        <v>4</v>
      </c>
    </row>
    <row r="9018" spans="1:2" x14ac:dyDescent="0.25">
      <c r="A9018">
        <v>28436970</v>
      </c>
      <c r="B9018" t="s">
        <v>4</v>
      </c>
    </row>
    <row r="9019" spans="1:2" x14ac:dyDescent="0.25">
      <c r="A9019">
        <v>28328447</v>
      </c>
      <c r="B9019" t="s">
        <v>4</v>
      </c>
    </row>
    <row r="9020" spans="1:2" x14ac:dyDescent="0.25">
      <c r="A9020">
        <v>28300504</v>
      </c>
      <c r="B9020" t="s">
        <v>4</v>
      </c>
    </row>
    <row r="9021" spans="1:2" x14ac:dyDescent="0.25">
      <c r="A9021">
        <v>27227183</v>
      </c>
      <c r="B9021" t="s">
        <v>4</v>
      </c>
    </row>
    <row r="9022" spans="1:2" x14ac:dyDescent="0.25">
      <c r="A9022">
        <v>28427909</v>
      </c>
      <c r="B9022" t="s">
        <v>4</v>
      </c>
    </row>
    <row r="9023" spans="1:2" x14ac:dyDescent="0.25">
      <c r="A9023">
        <v>28419849</v>
      </c>
      <c r="B9023" t="s">
        <v>4</v>
      </c>
    </row>
    <row r="9024" spans="1:2" x14ac:dyDescent="0.25">
      <c r="A9024">
        <v>28413912</v>
      </c>
      <c r="B9024" t="s">
        <v>4</v>
      </c>
    </row>
    <row r="9025" spans="1:2" x14ac:dyDescent="0.25">
      <c r="A9025">
        <v>28412377</v>
      </c>
      <c r="B9025" t="s">
        <v>4</v>
      </c>
    </row>
    <row r="9026" spans="1:2" x14ac:dyDescent="0.25">
      <c r="A9026">
        <v>28419828</v>
      </c>
      <c r="B9026" t="s">
        <v>4</v>
      </c>
    </row>
    <row r="9027" spans="1:2" x14ac:dyDescent="0.25">
      <c r="A9027">
        <v>28412353</v>
      </c>
      <c r="B9027" t="s">
        <v>4</v>
      </c>
    </row>
    <row r="9028" spans="1:2" x14ac:dyDescent="0.25">
      <c r="A9028">
        <v>28412334</v>
      </c>
      <c r="B9028" t="s">
        <v>4</v>
      </c>
    </row>
    <row r="9029" spans="1:2" x14ac:dyDescent="0.25">
      <c r="A9029">
        <v>28391510</v>
      </c>
      <c r="B9029" t="s">
        <v>4</v>
      </c>
    </row>
    <row r="9030" spans="1:2" x14ac:dyDescent="0.25">
      <c r="A9030">
        <v>28391507</v>
      </c>
      <c r="B9030" t="s">
        <v>4</v>
      </c>
    </row>
    <row r="9031" spans="1:2" x14ac:dyDescent="0.25">
      <c r="A9031">
        <v>28348699</v>
      </c>
      <c r="B9031" t="s">
        <v>4</v>
      </c>
    </row>
    <row r="9032" spans="1:2" x14ac:dyDescent="0.25">
      <c r="A9032">
        <v>28322586</v>
      </c>
      <c r="B9032" t="s">
        <v>4</v>
      </c>
    </row>
    <row r="9033" spans="1:2" x14ac:dyDescent="0.25">
      <c r="A9033">
        <v>28341149</v>
      </c>
      <c r="B9033" t="s">
        <v>4</v>
      </c>
    </row>
    <row r="9034" spans="1:2" x14ac:dyDescent="0.25">
      <c r="A9034">
        <v>28341015</v>
      </c>
      <c r="B9034" t="s">
        <v>4</v>
      </c>
    </row>
    <row r="9035" spans="1:2" x14ac:dyDescent="0.25">
      <c r="A9035">
        <v>28237275</v>
      </c>
      <c r="B9035" t="s">
        <v>4</v>
      </c>
    </row>
    <row r="9036" spans="1:2" x14ac:dyDescent="0.25">
      <c r="A9036">
        <v>28024839</v>
      </c>
      <c r="B9036" t="s">
        <v>4</v>
      </c>
    </row>
    <row r="9037" spans="1:2" x14ac:dyDescent="0.25">
      <c r="A9037">
        <v>28315949</v>
      </c>
      <c r="B9037" t="s">
        <v>4</v>
      </c>
    </row>
    <row r="9038" spans="1:2" x14ac:dyDescent="0.25">
      <c r="A9038">
        <v>28307941</v>
      </c>
      <c r="B9038" t="s">
        <v>4</v>
      </c>
    </row>
    <row r="9039" spans="1:2" x14ac:dyDescent="0.25">
      <c r="A9039">
        <v>28300444</v>
      </c>
      <c r="B9039" t="s">
        <v>4</v>
      </c>
    </row>
    <row r="9040" spans="1:2" x14ac:dyDescent="0.25">
      <c r="A9040">
        <v>28286329</v>
      </c>
      <c r="B9040" t="s">
        <v>4</v>
      </c>
    </row>
    <row r="9041" spans="1:2" x14ac:dyDescent="0.25">
      <c r="A9041">
        <v>28206843</v>
      </c>
      <c r="B9041" t="s">
        <v>4</v>
      </c>
    </row>
    <row r="9042" spans="1:2" x14ac:dyDescent="0.25">
      <c r="A9042">
        <v>28259496</v>
      </c>
      <c r="B9042" t="s">
        <v>4</v>
      </c>
    </row>
    <row r="9043" spans="1:2" x14ac:dyDescent="0.25">
      <c r="A9043">
        <v>28197119</v>
      </c>
      <c r="B9043" t="s">
        <v>4</v>
      </c>
    </row>
    <row r="9044" spans="1:2" x14ac:dyDescent="0.25">
      <c r="A9044">
        <v>28184204</v>
      </c>
      <c r="B9044" t="s">
        <v>4</v>
      </c>
    </row>
    <row r="9045" spans="1:2" x14ac:dyDescent="0.25">
      <c r="A9045">
        <v>28044122</v>
      </c>
      <c r="B9045" t="s">
        <v>4</v>
      </c>
    </row>
    <row r="9046" spans="1:2" x14ac:dyDescent="0.25">
      <c r="A9046">
        <v>27984654</v>
      </c>
      <c r="B9046" t="s">
        <v>4</v>
      </c>
    </row>
    <row r="9047" spans="1:2" x14ac:dyDescent="0.25">
      <c r="A9047">
        <v>28032173</v>
      </c>
      <c r="B9047" t="s">
        <v>4</v>
      </c>
    </row>
    <row r="9048" spans="1:2" x14ac:dyDescent="0.25">
      <c r="A9048">
        <v>28036559</v>
      </c>
      <c r="B9048" t="s">
        <v>4</v>
      </c>
    </row>
    <row r="9049" spans="1:2" x14ac:dyDescent="0.25">
      <c r="A9049">
        <v>28021418</v>
      </c>
      <c r="B9049" t="s">
        <v>4</v>
      </c>
    </row>
    <row r="9050" spans="1:2" x14ac:dyDescent="0.25">
      <c r="A9050">
        <v>28033680</v>
      </c>
      <c r="B9050" t="s">
        <v>4</v>
      </c>
    </row>
    <row r="9051" spans="1:2" x14ac:dyDescent="0.25">
      <c r="A9051">
        <v>28035021</v>
      </c>
      <c r="B9051" t="s">
        <v>4</v>
      </c>
    </row>
    <row r="9052" spans="1:2" x14ac:dyDescent="0.25">
      <c r="A9052">
        <v>28024202</v>
      </c>
      <c r="B9052" t="s">
        <v>4</v>
      </c>
    </row>
    <row r="9053" spans="1:2" x14ac:dyDescent="0.25">
      <c r="A9053">
        <v>27978844</v>
      </c>
      <c r="B9053" t="s">
        <v>4</v>
      </c>
    </row>
    <row r="9054" spans="1:2" x14ac:dyDescent="0.25">
      <c r="A9054">
        <v>27988326</v>
      </c>
      <c r="B9054" t="s">
        <v>4</v>
      </c>
    </row>
    <row r="9055" spans="1:2" x14ac:dyDescent="0.25">
      <c r="A9055">
        <v>28033481</v>
      </c>
      <c r="B9055" t="s">
        <v>4</v>
      </c>
    </row>
    <row r="9056" spans="1:2" x14ac:dyDescent="0.25">
      <c r="A9056">
        <v>28034209</v>
      </c>
      <c r="B9056" t="s">
        <v>4</v>
      </c>
    </row>
    <row r="9057" spans="1:2" x14ac:dyDescent="0.25">
      <c r="A9057">
        <v>28231154</v>
      </c>
      <c r="B9057" t="s">
        <v>4</v>
      </c>
    </row>
    <row r="9058" spans="1:2" x14ac:dyDescent="0.25">
      <c r="A9058">
        <v>28224104</v>
      </c>
      <c r="B9058" t="s">
        <v>4</v>
      </c>
    </row>
    <row r="9059" spans="1:2" x14ac:dyDescent="0.25">
      <c r="A9059">
        <v>27992314</v>
      </c>
      <c r="B9059" t="s">
        <v>4</v>
      </c>
    </row>
    <row r="9060" spans="1:2" x14ac:dyDescent="0.25">
      <c r="A9060">
        <v>28044112</v>
      </c>
      <c r="B9060" t="s">
        <v>4</v>
      </c>
    </row>
    <row r="9061" spans="1:2" x14ac:dyDescent="0.25">
      <c r="A9061">
        <v>28030273</v>
      </c>
      <c r="B9061" t="s">
        <v>4</v>
      </c>
    </row>
    <row r="9062" spans="1:2" x14ac:dyDescent="0.25">
      <c r="A9062">
        <v>28032609</v>
      </c>
      <c r="B9062" t="s">
        <v>4</v>
      </c>
    </row>
    <row r="9063" spans="1:2" x14ac:dyDescent="0.25">
      <c r="A9063">
        <v>28030255</v>
      </c>
      <c r="B9063" t="s">
        <v>4</v>
      </c>
    </row>
    <row r="9064" spans="1:2" x14ac:dyDescent="0.25">
      <c r="A9064">
        <v>28224119</v>
      </c>
      <c r="B9064" t="s">
        <v>4</v>
      </c>
    </row>
    <row r="9065" spans="1:2" x14ac:dyDescent="0.25">
      <c r="A9065">
        <v>28237316</v>
      </c>
      <c r="B9065" t="s">
        <v>4</v>
      </c>
    </row>
    <row r="9066" spans="1:2" x14ac:dyDescent="0.25">
      <c r="A9066">
        <v>28216556</v>
      </c>
      <c r="B9066" t="s">
        <v>4</v>
      </c>
    </row>
    <row r="9067" spans="1:2" x14ac:dyDescent="0.25">
      <c r="A9067">
        <v>28033736</v>
      </c>
      <c r="B9067" t="s">
        <v>4</v>
      </c>
    </row>
    <row r="9068" spans="1:2" x14ac:dyDescent="0.25">
      <c r="A9068">
        <v>28197244</v>
      </c>
      <c r="B9068" t="s">
        <v>4</v>
      </c>
    </row>
    <row r="9069" spans="1:2" x14ac:dyDescent="0.25">
      <c r="A9069">
        <v>28193755</v>
      </c>
      <c r="B9069" t="s">
        <v>4</v>
      </c>
    </row>
    <row r="9070" spans="1:2" x14ac:dyDescent="0.25">
      <c r="A9070">
        <v>27501302</v>
      </c>
      <c r="B9070" t="s">
        <v>4</v>
      </c>
    </row>
    <row r="9071" spans="1:2" x14ac:dyDescent="0.25">
      <c r="A9071">
        <v>28184164</v>
      </c>
      <c r="B9071" t="s">
        <v>4</v>
      </c>
    </row>
    <row r="9072" spans="1:2" x14ac:dyDescent="0.25">
      <c r="A9072">
        <v>28146209</v>
      </c>
      <c r="B9072" t="s">
        <v>4</v>
      </c>
    </row>
    <row r="9073" spans="1:2" x14ac:dyDescent="0.25">
      <c r="A9073">
        <v>28043973</v>
      </c>
      <c r="B9073" t="s">
        <v>4</v>
      </c>
    </row>
    <row r="9074" spans="1:2" x14ac:dyDescent="0.25">
      <c r="A9074">
        <v>28118356</v>
      </c>
      <c r="B9074" t="s">
        <v>4</v>
      </c>
    </row>
    <row r="9075" spans="1:2" x14ac:dyDescent="0.25">
      <c r="A9075">
        <v>20724279</v>
      </c>
      <c r="B9075" t="s">
        <v>4</v>
      </c>
    </row>
    <row r="9076" spans="1:2" x14ac:dyDescent="0.25">
      <c r="A9076">
        <v>28161834</v>
      </c>
      <c r="B9076" t="s">
        <v>4</v>
      </c>
    </row>
    <row r="9077" spans="1:2" x14ac:dyDescent="0.25">
      <c r="A9077">
        <v>28161841</v>
      </c>
      <c r="B9077" t="s">
        <v>4</v>
      </c>
    </row>
    <row r="9078" spans="1:2" x14ac:dyDescent="0.25">
      <c r="A9078">
        <v>28161809</v>
      </c>
      <c r="B9078" t="s">
        <v>4</v>
      </c>
    </row>
    <row r="9079" spans="1:2" x14ac:dyDescent="0.25">
      <c r="A9079">
        <v>28161740</v>
      </c>
      <c r="B9079" t="s">
        <v>4</v>
      </c>
    </row>
    <row r="9080" spans="1:2" x14ac:dyDescent="0.25">
      <c r="A9080">
        <v>28146235</v>
      </c>
      <c r="B9080" t="s">
        <v>4</v>
      </c>
    </row>
    <row r="9081" spans="1:2" x14ac:dyDescent="0.25">
      <c r="A9081">
        <v>28129583</v>
      </c>
      <c r="B9081" t="s">
        <v>4</v>
      </c>
    </row>
    <row r="9082" spans="1:2" x14ac:dyDescent="0.25">
      <c r="A9082">
        <v>28089185</v>
      </c>
      <c r="B9082" t="s">
        <v>4</v>
      </c>
    </row>
    <row r="9083" spans="1:2" x14ac:dyDescent="0.25">
      <c r="A9083">
        <v>28038943</v>
      </c>
      <c r="B9083" t="s">
        <v>4</v>
      </c>
    </row>
    <row r="9084" spans="1:2" x14ac:dyDescent="0.25">
      <c r="A9084">
        <v>28138509</v>
      </c>
      <c r="B9084" t="s">
        <v>4</v>
      </c>
    </row>
    <row r="9085" spans="1:2" x14ac:dyDescent="0.25">
      <c r="A9085">
        <v>27977006</v>
      </c>
      <c r="B9085" t="s">
        <v>4</v>
      </c>
    </row>
    <row r="9086" spans="1:2" x14ac:dyDescent="0.25">
      <c r="A9086">
        <v>28122329</v>
      </c>
      <c r="B9086" t="s">
        <v>4</v>
      </c>
    </row>
    <row r="9087" spans="1:2" x14ac:dyDescent="0.25">
      <c r="A9087">
        <v>28122046</v>
      </c>
      <c r="B9087" t="s">
        <v>4</v>
      </c>
    </row>
    <row r="9088" spans="1:2" x14ac:dyDescent="0.25">
      <c r="A9088">
        <v>28121198</v>
      </c>
      <c r="B9088" t="s">
        <v>4</v>
      </c>
    </row>
    <row r="9089" spans="1:2" x14ac:dyDescent="0.25">
      <c r="A9089">
        <v>28121133</v>
      </c>
      <c r="B9089" t="s">
        <v>4</v>
      </c>
    </row>
    <row r="9090" spans="1:2" x14ac:dyDescent="0.25">
      <c r="A9090">
        <v>28118321</v>
      </c>
      <c r="B9090" t="s">
        <v>4</v>
      </c>
    </row>
    <row r="9091" spans="1:2" x14ac:dyDescent="0.25">
      <c r="A9091">
        <v>28118408</v>
      </c>
      <c r="B9091" t="s">
        <v>4</v>
      </c>
    </row>
    <row r="9092" spans="1:2" x14ac:dyDescent="0.25">
      <c r="A9092">
        <v>28116350</v>
      </c>
      <c r="B9092" t="s">
        <v>4</v>
      </c>
    </row>
    <row r="9093" spans="1:2" x14ac:dyDescent="0.25">
      <c r="A9093">
        <v>28118387</v>
      </c>
      <c r="B9093" t="s">
        <v>4</v>
      </c>
    </row>
    <row r="9094" spans="1:2" x14ac:dyDescent="0.25">
      <c r="A9094">
        <v>28110508</v>
      </c>
      <c r="B9094" t="s">
        <v>4</v>
      </c>
    </row>
    <row r="9095" spans="1:2" x14ac:dyDescent="0.25">
      <c r="A9095">
        <v>28116173</v>
      </c>
      <c r="B9095" t="s">
        <v>4</v>
      </c>
    </row>
    <row r="9096" spans="1:2" x14ac:dyDescent="0.25">
      <c r="A9096">
        <v>28106930</v>
      </c>
      <c r="B9096" t="s">
        <v>4</v>
      </c>
    </row>
    <row r="9097" spans="1:2" x14ac:dyDescent="0.25">
      <c r="A9097">
        <v>28103665</v>
      </c>
      <c r="B9097" t="s">
        <v>4</v>
      </c>
    </row>
    <row r="9098" spans="1:2" x14ac:dyDescent="0.25">
      <c r="A9098">
        <v>28082986</v>
      </c>
      <c r="B9098" t="s">
        <v>4</v>
      </c>
    </row>
    <row r="9099" spans="1:2" x14ac:dyDescent="0.25">
      <c r="A9099">
        <v>28035823</v>
      </c>
      <c r="B9099" t="s">
        <v>4</v>
      </c>
    </row>
    <row r="9100" spans="1:2" x14ac:dyDescent="0.25">
      <c r="A9100">
        <v>28073495</v>
      </c>
      <c r="B9100" t="s">
        <v>4</v>
      </c>
    </row>
    <row r="9101" spans="1:2" x14ac:dyDescent="0.25">
      <c r="A9101">
        <v>28093381</v>
      </c>
      <c r="B9101" t="s">
        <v>4</v>
      </c>
    </row>
    <row r="9102" spans="1:2" x14ac:dyDescent="0.25">
      <c r="A9102">
        <v>28089133</v>
      </c>
      <c r="B9102" t="s">
        <v>4</v>
      </c>
    </row>
    <row r="9103" spans="1:2" x14ac:dyDescent="0.25">
      <c r="A9103">
        <v>28089075</v>
      </c>
      <c r="B9103" t="s">
        <v>4</v>
      </c>
    </row>
    <row r="9104" spans="1:2" x14ac:dyDescent="0.25">
      <c r="A9104">
        <v>28088979</v>
      </c>
      <c r="B9104" t="s">
        <v>4</v>
      </c>
    </row>
    <row r="9105" spans="1:2" x14ac:dyDescent="0.25">
      <c r="A9105">
        <v>28073140</v>
      </c>
      <c r="B9105" t="s">
        <v>4</v>
      </c>
    </row>
    <row r="9106" spans="1:2" x14ac:dyDescent="0.25">
      <c r="A9106">
        <v>28076746</v>
      </c>
      <c r="B9106" t="s">
        <v>4</v>
      </c>
    </row>
    <row r="9107" spans="1:2" x14ac:dyDescent="0.25">
      <c r="A9107">
        <v>28073480</v>
      </c>
      <c r="B9107" t="s">
        <v>4</v>
      </c>
    </row>
    <row r="9108" spans="1:2" x14ac:dyDescent="0.25">
      <c r="A9108">
        <v>21305906</v>
      </c>
      <c r="B9108" t="s">
        <v>4</v>
      </c>
    </row>
    <row r="9109" spans="1:2" x14ac:dyDescent="0.25">
      <c r="A9109">
        <v>20625194</v>
      </c>
      <c r="B9109" t="s">
        <v>4</v>
      </c>
    </row>
    <row r="9110" spans="1:2" x14ac:dyDescent="0.25">
      <c r="A9110">
        <v>28076722</v>
      </c>
      <c r="B9110" t="s">
        <v>4</v>
      </c>
    </row>
    <row r="9111" spans="1:2" x14ac:dyDescent="0.25">
      <c r="A9111">
        <v>28073285</v>
      </c>
      <c r="B9111" t="s">
        <v>4</v>
      </c>
    </row>
    <row r="9112" spans="1:2" x14ac:dyDescent="0.25">
      <c r="A9112">
        <v>28073237</v>
      </c>
      <c r="B9112" t="s">
        <v>4</v>
      </c>
    </row>
    <row r="9113" spans="1:2" x14ac:dyDescent="0.25">
      <c r="A9113">
        <v>28073184</v>
      </c>
      <c r="B9113" t="s">
        <v>4</v>
      </c>
    </row>
    <row r="9114" spans="1:2" x14ac:dyDescent="0.25">
      <c r="A9114">
        <v>28073056</v>
      </c>
      <c r="B9114" t="s">
        <v>4</v>
      </c>
    </row>
    <row r="9115" spans="1:2" x14ac:dyDescent="0.25">
      <c r="A9115">
        <v>28073376</v>
      </c>
      <c r="B9115" t="s">
        <v>4</v>
      </c>
    </row>
    <row r="9116" spans="1:2" x14ac:dyDescent="0.25">
      <c r="A9116">
        <v>28029317</v>
      </c>
      <c r="B9116" t="s">
        <v>4</v>
      </c>
    </row>
    <row r="9117" spans="1:2" x14ac:dyDescent="0.25">
      <c r="A9117">
        <v>28032225</v>
      </c>
      <c r="B9117" t="s">
        <v>4</v>
      </c>
    </row>
    <row r="9118" spans="1:2" x14ac:dyDescent="0.25">
      <c r="A9118">
        <v>28022489</v>
      </c>
      <c r="B9118" t="s">
        <v>4</v>
      </c>
    </row>
    <row r="9119" spans="1:2" x14ac:dyDescent="0.25">
      <c r="A9119">
        <v>28063838</v>
      </c>
      <c r="B9119" t="s">
        <v>4</v>
      </c>
    </row>
    <row r="9120" spans="1:2" x14ac:dyDescent="0.25">
      <c r="A9120">
        <v>28060522</v>
      </c>
      <c r="B9120" t="s">
        <v>4</v>
      </c>
    </row>
    <row r="9121" spans="1:2" x14ac:dyDescent="0.25">
      <c r="A9121">
        <v>28057928</v>
      </c>
      <c r="B9121" t="s">
        <v>4</v>
      </c>
    </row>
    <row r="9122" spans="1:2" x14ac:dyDescent="0.25">
      <c r="A9122">
        <v>27982241</v>
      </c>
      <c r="B9122" t="s">
        <v>4</v>
      </c>
    </row>
    <row r="9123" spans="1:2" x14ac:dyDescent="0.25">
      <c r="A9123">
        <v>27981683</v>
      </c>
      <c r="B9123" t="s">
        <v>4</v>
      </c>
    </row>
    <row r="9124" spans="1:2" x14ac:dyDescent="0.25">
      <c r="A9124">
        <v>27981343</v>
      </c>
      <c r="B9124" t="s">
        <v>4</v>
      </c>
    </row>
    <row r="9125" spans="1:2" x14ac:dyDescent="0.25">
      <c r="A9125">
        <v>27981139</v>
      </c>
      <c r="B9125" t="s">
        <v>4</v>
      </c>
    </row>
    <row r="9126" spans="1:2" x14ac:dyDescent="0.25">
      <c r="A9126">
        <v>27981052</v>
      </c>
      <c r="B9126" t="s">
        <v>4</v>
      </c>
    </row>
    <row r="9127" spans="1:2" x14ac:dyDescent="0.25">
      <c r="A9127">
        <v>27979635</v>
      </c>
      <c r="B9127" t="s">
        <v>4</v>
      </c>
    </row>
    <row r="9128" spans="1:2" x14ac:dyDescent="0.25">
      <c r="A9128">
        <v>27978815</v>
      </c>
      <c r="B9128" t="s">
        <v>4</v>
      </c>
    </row>
    <row r="9129" spans="1:2" x14ac:dyDescent="0.25">
      <c r="A9129">
        <v>27977999</v>
      </c>
      <c r="B9129" t="s">
        <v>4</v>
      </c>
    </row>
    <row r="9130" spans="1:2" x14ac:dyDescent="0.25">
      <c r="A9130">
        <v>27976498</v>
      </c>
      <c r="B9130" t="s">
        <v>4</v>
      </c>
    </row>
    <row r="9131" spans="1:2" x14ac:dyDescent="0.25">
      <c r="A9131">
        <v>27976419</v>
      </c>
      <c r="B9131" t="s">
        <v>4</v>
      </c>
    </row>
    <row r="9132" spans="1:2" x14ac:dyDescent="0.25">
      <c r="A9132">
        <v>27974921</v>
      </c>
      <c r="B9132" t="s">
        <v>4</v>
      </c>
    </row>
    <row r="9133" spans="1:2" x14ac:dyDescent="0.25">
      <c r="A9133">
        <v>21428656</v>
      </c>
      <c r="B9133" t="s">
        <v>4</v>
      </c>
    </row>
    <row r="9134" spans="1:2" x14ac:dyDescent="0.25">
      <c r="A9134">
        <v>27978113</v>
      </c>
      <c r="B9134" t="s">
        <v>4</v>
      </c>
    </row>
    <row r="9135" spans="1:2" x14ac:dyDescent="0.25">
      <c r="A9135">
        <v>28031785</v>
      </c>
      <c r="B9135" t="s">
        <v>4</v>
      </c>
    </row>
    <row r="9136" spans="1:2" x14ac:dyDescent="0.25">
      <c r="A9136">
        <v>28020984</v>
      </c>
      <c r="B9136" t="s">
        <v>4</v>
      </c>
    </row>
    <row r="9137" spans="1:2" x14ac:dyDescent="0.25">
      <c r="A9137">
        <v>28003118</v>
      </c>
      <c r="B9137" t="s">
        <v>4</v>
      </c>
    </row>
    <row r="9138" spans="1:2" x14ac:dyDescent="0.25">
      <c r="A9138">
        <v>28002948</v>
      </c>
      <c r="B9138" t="s">
        <v>4</v>
      </c>
    </row>
    <row r="9139" spans="1:2" x14ac:dyDescent="0.25">
      <c r="A9139">
        <v>28002767</v>
      </c>
      <c r="B9139" t="s">
        <v>4</v>
      </c>
    </row>
    <row r="9140" spans="1:2" x14ac:dyDescent="0.25">
      <c r="A9140">
        <v>28002532</v>
      </c>
      <c r="B9140" t="s">
        <v>4</v>
      </c>
    </row>
    <row r="9141" spans="1:2" x14ac:dyDescent="0.25">
      <c r="A9141">
        <v>28002206</v>
      </c>
      <c r="B9141" t="s">
        <v>4</v>
      </c>
    </row>
    <row r="9142" spans="1:2" x14ac:dyDescent="0.25">
      <c r="A9142">
        <v>28002051</v>
      </c>
      <c r="B9142" t="s">
        <v>4</v>
      </c>
    </row>
    <row r="9143" spans="1:2" x14ac:dyDescent="0.25">
      <c r="A9143">
        <v>28001722</v>
      </c>
      <c r="B9143" t="s">
        <v>4</v>
      </c>
    </row>
    <row r="9144" spans="1:2" x14ac:dyDescent="0.25">
      <c r="A9144">
        <v>28001410</v>
      </c>
      <c r="B9144" t="s">
        <v>4</v>
      </c>
    </row>
    <row r="9145" spans="1:2" x14ac:dyDescent="0.25">
      <c r="A9145">
        <v>28001213</v>
      </c>
      <c r="B9145" t="s">
        <v>4</v>
      </c>
    </row>
    <row r="9146" spans="1:2" x14ac:dyDescent="0.25">
      <c r="A9146">
        <v>27998102</v>
      </c>
      <c r="B9146" t="s">
        <v>4</v>
      </c>
    </row>
    <row r="9147" spans="1:2" x14ac:dyDescent="0.25">
      <c r="A9147">
        <v>27997503</v>
      </c>
      <c r="B9147" t="s">
        <v>4</v>
      </c>
    </row>
    <row r="9148" spans="1:2" x14ac:dyDescent="0.25">
      <c r="A9148">
        <v>27997325</v>
      </c>
      <c r="B9148" t="s">
        <v>4</v>
      </c>
    </row>
    <row r="9149" spans="1:2" x14ac:dyDescent="0.25">
      <c r="A9149">
        <v>27996789</v>
      </c>
      <c r="B9149" t="s">
        <v>4</v>
      </c>
    </row>
    <row r="9150" spans="1:2" x14ac:dyDescent="0.25">
      <c r="A9150">
        <v>27996656</v>
      </c>
      <c r="B9150" t="s">
        <v>4</v>
      </c>
    </row>
    <row r="9151" spans="1:2" x14ac:dyDescent="0.25">
      <c r="A9151">
        <v>27995041</v>
      </c>
      <c r="B9151" t="s">
        <v>4</v>
      </c>
    </row>
    <row r="9152" spans="1:2" x14ac:dyDescent="0.25">
      <c r="A9152">
        <v>27994689</v>
      </c>
      <c r="B9152" t="s">
        <v>4</v>
      </c>
    </row>
    <row r="9153" spans="1:2" x14ac:dyDescent="0.25">
      <c r="A9153">
        <v>27993829</v>
      </c>
      <c r="B9153" t="s">
        <v>4</v>
      </c>
    </row>
    <row r="9154" spans="1:2" x14ac:dyDescent="0.25">
      <c r="A9154">
        <v>27991932</v>
      </c>
      <c r="B9154" t="s">
        <v>4</v>
      </c>
    </row>
    <row r="9155" spans="1:2" x14ac:dyDescent="0.25">
      <c r="A9155">
        <v>27990430</v>
      </c>
      <c r="B9155" t="s">
        <v>4</v>
      </c>
    </row>
    <row r="9156" spans="1:2" x14ac:dyDescent="0.25">
      <c r="A9156">
        <v>27987806</v>
      </c>
      <c r="B9156" t="s">
        <v>4</v>
      </c>
    </row>
    <row r="9157" spans="1:2" x14ac:dyDescent="0.25">
      <c r="A9157">
        <v>27986697</v>
      </c>
      <c r="B9157" t="s">
        <v>4</v>
      </c>
    </row>
    <row r="9158" spans="1:2" x14ac:dyDescent="0.25">
      <c r="A9158">
        <v>27985255</v>
      </c>
      <c r="B9158" t="s">
        <v>4</v>
      </c>
    </row>
    <row r="9159" spans="1:2" x14ac:dyDescent="0.25">
      <c r="A9159">
        <v>27983076</v>
      </c>
      <c r="B9159" t="s">
        <v>4</v>
      </c>
    </row>
    <row r="9160" spans="1:2" x14ac:dyDescent="0.25">
      <c r="A9160">
        <v>27982669</v>
      </c>
      <c r="B9160" t="s">
        <v>4</v>
      </c>
    </row>
    <row r="9161" spans="1:2" x14ac:dyDescent="0.25">
      <c r="A9161">
        <v>22204808</v>
      </c>
      <c r="B9161" t="s">
        <v>4</v>
      </c>
    </row>
    <row r="9162" spans="1:2" x14ac:dyDescent="0.25">
      <c r="A9162">
        <v>28051842</v>
      </c>
      <c r="B9162" t="s">
        <v>4</v>
      </c>
    </row>
    <row r="9163" spans="1:2" x14ac:dyDescent="0.25">
      <c r="A9163">
        <v>28001106</v>
      </c>
      <c r="B9163" t="s">
        <v>4</v>
      </c>
    </row>
    <row r="9164" spans="1:2" x14ac:dyDescent="0.25">
      <c r="A9164">
        <v>27999470</v>
      </c>
      <c r="B9164" t="s">
        <v>4</v>
      </c>
    </row>
    <row r="9165" spans="1:2" x14ac:dyDescent="0.25">
      <c r="A9165">
        <v>27998290</v>
      </c>
      <c r="B9165" t="s">
        <v>4</v>
      </c>
    </row>
    <row r="9166" spans="1:2" x14ac:dyDescent="0.25">
      <c r="A9166">
        <v>28051394</v>
      </c>
      <c r="B9166" t="s">
        <v>4</v>
      </c>
    </row>
    <row r="9167" spans="1:2" x14ac:dyDescent="0.25">
      <c r="A9167">
        <v>28051351</v>
      </c>
      <c r="B9167" t="s">
        <v>4</v>
      </c>
    </row>
    <row r="9168" spans="1:2" x14ac:dyDescent="0.25">
      <c r="A9168">
        <v>28051159</v>
      </c>
      <c r="B9168" t="s">
        <v>4</v>
      </c>
    </row>
    <row r="9169" spans="1:2" x14ac:dyDescent="0.25">
      <c r="A9169">
        <v>28050859</v>
      </c>
      <c r="B9169" t="s">
        <v>4</v>
      </c>
    </row>
    <row r="9170" spans="1:2" x14ac:dyDescent="0.25">
      <c r="A9170">
        <v>28050702</v>
      </c>
      <c r="B9170" t="s">
        <v>4</v>
      </c>
    </row>
    <row r="9171" spans="1:2" x14ac:dyDescent="0.25">
      <c r="A9171">
        <v>28037017</v>
      </c>
      <c r="B9171" t="s">
        <v>4</v>
      </c>
    </row>
    <row r="9172" spans="1:2" x14ac:dyDescent="0.25">
      <c r="A9172">
        <v>28029728</v>
      </c>
      <c r="B9172" t="s">
        <v>4</v>
      </c>
    </row>
    <row r="9173" spans="1:2" x14ac:dyDescent="0.25">
      <c r="A9173">
        <v>27988005</v>
      </c>
      <c r="B9173" t="s">
        <v>4</v>
      </c>
    </row>
    <row r="9174" spans="1:2" x14ac:dyDescent="0.25">
      <c r="A9174">
        <v>28051474</v>
      </c>
      <c r="B9174" t="s">
        <v>4</v>
      </c>
    </row>
    <row r="9175" spans="1:2" x14ac:dyDescent="0.25">
      <c r="A9175">
        <v>27986937</v>
      </c>
      <c r="B9175" t="s">
        <v>4</v>
      </c>
    </row>
    <row r="9176" spans="1:2" x14ac:dyDescent="0.25">
      <c r="A9176">
        <v>21331086</v>
      </c>
      <c r="B9176" t="s">
        <v>4</v>
      </c>
    </row>
    <row r="9177" spans="1:2" x14ac:dyDescent="0.25">
      <c r="A9177">
        <v>28050267</v>
      </c>
      <c r="B9177" t="s">
        <v>4</v>
      </c>
    </row>
    <row r="9178" spans="1:2" x14ac:dyDescent="0.25">
      <c r="A9178">
        <v>27999409</v>
      </c>
      <c r="B9178" t="s">
        <v>4</v>
      </c>
    </row>
    <row r="9179" spans="1:2" x14ac:dyDescent="0.25">
      <c r="A9179">
        <v>27998165</v>
      </c>
      <c r="B9179" t="s">
        <v>4</v>
      </c>
    </row>
    <row r="9180" spans="1:2" x14ac:dyDescent="0.25">
      <c r="A9180">
        <v>27996097</v>
      </c>
      <c r="B9180" t="s">
        <v>4</v>
      </c>
    </row>
    <row r="9181" spans="1:2" x14ac:dyDescent="0.25">
      <c r="A9181">
        <v>27990572</v>
      </c>
      <c r="B9181" t="s">
        <v>4</v>
      </c>
    </row>
    <row r="9182" spans="1:2" x14ac:dyDescent="0.25">
      <c r="A9182">
        <v>27989968</v>
      </c>
      <c r="B9182" t="s">
        <v>4</v>
      </c>
    </row>
    <row r="9183" spans="1:2" x14ac:dyDescent="0.25">
      <c r="A9183">
        <v>27988509</v>
      </c>
      <c r="B9183" t="s">
        <v>4</v>
      </c>
    </row>
    <row r="9184" spans="1:2" x14ac:dyDescent="0.25">
      <c r="A9184">
        <v>27988257</v>
      </c>
      <c r="B9184" t="s">
        <v>4</v>
      </c>
    </row>
    <row r="9185" spans="1:2" x14ac:dyDescent="0.25">
      <c r="A9185">
        <v>27985213</v>
      </c>
      <c r="B9185" t="s">
        <v>4</v>
      </c>
    </row>
    <row r="9186" spans="1:2" x14ac:dyDescent="0.25">
      <c r="A9186">
        <v>27985201</v>
      </c>
      <c r="B9186" t="s">
        <v>4</v>
      </c>
    </row>
    <row r="9187" spans="1:2" x14ac:dyDescent="0.25">
      <c r="A9187">
        <v>27982312</v>
      </c>
      <c r="B9187" t="s">
        <v>4</v>
      </c>
    </row>
    <row r="9188" spans="1:2" x14ac:dyDescent="0.25">
      <c r="A9188">
        <v>27982204</v>
      </c>
      <c r="B9188" t="s">
        <v>4</v>
      </c>
    </row>
    <row r="9189" spans="1:2" x14ac:dyDescent="0.25">
      <c r="A9189">
        <v>27979950</v>
      </c>
      <c r="B9189" t="s">
        <v>4</v>
      </c>
    </row>
    <row r="9190" spans="1:2" x14ac:dyDescent="0.25">
      <c r="A9190">
        <v>27978743</v>
      </c>
      <c r="B9190" t="s">
        <v>4</v>
      </c>
    </row>
    <row r="9191" spans="1:2" x14ac:dyDescent="0.25">
      <c r="A9191">
        <v>27978678</v>
      </c>
      <c r="B9191" t="s">
        <v>4</v>
      </c>
    </row>
    <row r="9192" spans="1:2" x14ac:dyDescent="0.25">
      <c r="A9192">
        <v>27978630</v>
      </c>
      <c r="B9192" t="s">
        <v>4</v>
      </c>
    </row>
    <row r="9193" spans="1:2" x14ac:dyDescent="0.25">
      <c r="A9193">
        <v>27976408</v>
      </c>
      <c r="B9193" t="s">
        <v>4</v>
      </c>
    </row>
    <row r="9194" spans="1:2" x14ac:dyDescent="0.25">
      <c r="A9194">
        <v>21113094</v>
      </c>
      <c r="B9194" t="s">
        <v>4</v>
      </c>
    </row>
    <row r="9195" spans="1:2" x14ac:dyDescent="0.25">
      <c r="A9195">
        <v>27980671</v>
      </c>
      <c r="B9195" t="s">
        <v>4</v>
      </c>
    </row>
    <row r="9196" spans="1:2" x14ac:dyDescent="0.25">
      <c r="A9196">
        <v>27996873</v>
      </c>
      <c r="B9196" t="s">
        <v>4</v>
      </c>
    </row>
    <row r="9197" spans="1:2" x14ac:dyDescent="0.25">
      <c r="A9197">
        <v>27990100</v>
      </c>
      <c r="B9197" t="s">
        <v>4</v>
      </c>
    </row>
    <row r="9198" spans="1:2" x14ac:dyDescent="0.25">
      <c r="A9198">
        <v>27982971</v>
      </c>
      <c r="B9198" t="s">
        <v>4</v>
      </c>
    </row>
    <row r="9199" spans="1:2" x14ac:dyDescent="0.25">
      <c r="A9199">
        <v>28047095</v>
      </c>
      <c r="B9199" t="s">
        <v>4</v>
      </c>
    </row>
    <row r="9200" spans="1:2" x14ac:dyDescent="0.25">
      <c r="A9200">
        <v>28021434</v>
      </c>
      <c r="B9200" t="s">
        <v>4</v>
      </c>
    </row>
    <row r="9201" spans="1:2" x14ac:dyDescent="0.25">
      <c r="A9201">
        <v>27184702</v>
      </c>
      <c r="B9201" t="s">
        <v>4</v>
      </c>
    </row>
    <row r="9202" spans="1:2" x14ac:dyDescent="0.25">
      <c r="A9202">
        <v>27997211</v>
      </c>
      <c r="B9202" t="s">
        <v>4</v>
      </c>
    </row>
    <row r="9203" spans="1:2" x14ac:dyDescent="0.25">
      <c r="A9203">
        <v>28002228</v>
      </c>
      <c r="B9203" t="s">
        <v>4</v>
      </c>
    </row>
    <row r="9204" spans="1:2" x14ac:dyDescent="0.25">
      <c r="A9204">
        <v>27988334</v>
      </c>
      <c r="B9204" t="s">
        <v>4</v>
      </c>
    </row>
    <row r="9205" spans="1:2" x14ac:dyDescent="0.25">
      <c r="A9205">
        <v>27985683</v>
      </c>
      <c r="B9205" t="s">
        <v>4</v>
      </c>
    </row>
    <row r="9206" spans="1:2" x14ac:dyDescent="0.25">
      <c r="A9206">
        <v>27997015</v>
      </c>
      <c r="B9206" t="s">
        <v>4</v>
      </c>
    </row>
    <row r="9207" spans="1:2" x14ac:dyDescent="0.25">
      <c r="A9207">
        <v>28046790</v>
      </c>
      <c r="B9207" t="s">
        <v>4</v>
      </c>
    </row>
    <row r="9208" spans="1:2" x14ac:dyDescent="0.25">
      <c r="A9208">
        <v>21877940</v>
      </c>
      <c r="B9208" t="s">
        <v>4</v>
      </c>
    </row>
    <row r="9209" spans="1:2" x14ac:dyDescent="0.25">
      <c r="A9209">
        <v>28047239</v>
      </c>
      <c r="B9209" t="s">
        <v>4</v>
      </c>
    </row>
    <row r="9210" spans="1:2" x14ac:dyDescent="0.25">
      <c r="A9210">
        <v>27975340</v>
      </c>
      <c r="B9210" t="s">
        <v>4</v>
      </c>
    </row>
    <row r="9211" spans="1:2" x14ac:dyDescent="0.25">
      <c r="A9211">
        <v>27979131</v>
      </c>
      <c r="B9211" t="s">
        <v>4</v>
      </c>
    </row>
    <row r="9212" spans="1:2" x14ac:dyDescent="0.25">
      <c r="A9212">
        <v>27979169</v>
      </c>
      <c r="B9212" t="s">
        <v>4</v>
      </c>
    </row>
    <row r="9213" spans="1:2" x14ac:dyDescent="0.25">
      <c r="A9213">
        <v>28020650</v>
      </c>
      <c r="B9213" t="s">
        <v>4</v>
      </c>
    </row>
    <row r="9214" spans="1:2" x14ac:dyDescent="0.25">
      <c r="A9214">
        <v>28019970</v>
      </c>
      <c r="B9214" t="s">
        <v>4</v>
      </c>
    </row>
    <row r="9215" spans="1:2" x14ac:dyDescent="0.25">
      <c r="A9215">
        <v>28019279</v>
      </c>
      <c r="B9215" t="s">
        <v>4</v>
      </c>
    </row>
    <row r="9216" spans="1:2" x14ac:dyDescent="0.25">
      <c r="A9216">
        <v>28018626</v>
      </c>
      <c r="B9216" t="s">
        <v>4</v>
      </c>
    </row>
    <row r="9217" spans="1:2" x14ac:dyDescent="0.25">
      <c r="A9217">
        <v>28016435</v>
      </c>
      <c r="B9217" t="s">
        <v>4</v>
      </c>
    </row>
    <row r="9218" spans="1:2" x14ac:dyDescent="0.25">
      <c r="A9218">
        <v>28015690</v>
      </c>
      <c r="B9218" t="s">
        <v>4</v>
      </c>
    </row>
    <row r="9219" spans="1:2" x14ac:dyDescent="0.25">
      <c r="A9219">
        <v>28015367</v>
      </c>
      <c r="B9219" t="s">
        <v>4</v>
      </c>
    </row>
    <row r="9220" spans="1:2" x14ac:dyDescent="0.25">
      <c r="A9220">
        <v>28015347</v>
      </c>
      <c r="B9220" t="s">
        <v>4</v>
      </c>
    </row>
    <row r="9221" spans="1:2" x14ac:dyDescent="0.25">
      <c r="A9221">
        <v>28015152</v>
      </c>
      <c r="B9221" t="s">
        <v>4</v>
      </c>
    </row>
    <row r="9222" spans="1:2" x14ac:dyDescent="0.25">
      <c r="A9222">
        <v>28015016</v>
      </c>
      <c r="B9222" t="s">
        <v>4</v>
      </c>
    </row>
    <row r="9223" spans="1:2" x14ac:dyDescent="0.25">
      <c r="A9223">
        <v>28015014</v>
      </c>
      <c r="B9223" t="s">
        <v>4</v>
      </c>
    </row>
    <row r="9224" spans="1:2" x14ac:dyDescent="0.25">
      <c r="A9224">
        <v>28013805</v>
      </c>
      <c r="B9224" t="s">
        <v>4</v>
      </c>
    </row>
    <row r="9225" spans="1:2" x14ac:dyDescent="0.25">
      <c r="A9225">
        <v>28013786</v>
      </c>
      <c r="B9225" t="s">
        <v>4</v>
      </c>
    </row>
    <row r="9226" spans="1:2" x14ac:dyDescent="0.25">
      <c r="A9226">
        <v>28013630</v>
      </c>
      <c r="B9226" t="s">
        <v>4</v>
      </c>
    </row>
    <row r="9227" spans="1:2" x14ac:dyDescent="0.25">
      <c r="A9227">
        <v>28013169</v>
      </c>
      <c r="B9227" t="s">
        <v>4</v>
      </c>
    </row>
    <row r="9228" spans="1:2" x14ac:dyDescent="0.25">
      <c r="A9228">
        <v>28013089</v>
      </c>
      <c r="B9228" t="s">
        <v>4</v>
      </c>
    </row>
    <row r="9229" spans="1:2" x14ac:dyDescent="0.25">
      <c r="A9229">
        <v>28012947</v>
      </c>
      <c r="B9229" t="s">
        <v>4</v>
      </c>
    </row>
    <row r="9230" spans="1:2" x14ac:dyDescent="0.25">
      <c r="A9230">
        <v>28012839</v>
      </c>
      <c r="B9230" t="s">
        <v>4</v>
      </c>
    </row>
    <row r="9231" spans="1:2" x14ac:dyDescent="0.25">
      <c r="A9231">
        <v>28012455</v>
      </c>
      <c r="B9231" t="s">
        <v>4</v>
      </c>
    </row>
    <row r="9232" spans="1:2" x14ac:dyDescent="0.25">
      <c r="A9232">
        <v>28011984</v>
      </c>
      <c r="B9232" t="s">
        <v>4</v>
      </c>
    </row>
    <row r="9233" spans="1:2" x14ac:dyDescent="0.25">
      <c r="A9233">
        <v>28011471</v>
      </c>
      <c r="B9233" t="s">
        <v>4</v>
      </c>
    </row>
    <row r="9234" spans="1:2" x14ac:dyDescent="0.25">
      <c r="A9234">
        <v>28011354</v>
      </c>
      <c r="B9234" t="s">
        <v>4</v>
      </c>
    </row>
    <row r="9235" spans="1:2" x14ac:dyDescent="0.25">
      <c r="A9235">
        <v>28011301</v>
      </c>
      <c r="B9235" t="s">
        <v>4</v>
      </c>
    </row>
    <row r="9236" spans="1:2" x14ac:dyDescent="0.25">
      <c r="A9236">
        <v>28010077</v>
      </c>
      <c r="B9236" t="s">
        <v>4</v>
      </c>
    </row>
    <row r="9237" spans="1:2" x14ac:dyDescent="0.25">
      <c r="A9237">
        <v>28009954</v>
      </c>
      <c r="B9237" t="s">
        <v>4</v>
      </c>
    </row>
    <row r="9238" spans="1:2" x14ac:dyDescent="0.25">
      <c r="A9238">
        <v>28009859</v>
      </c>
      <c r="B9238" t="s">
        <v>4</v>
      </c>
    </row>
    <row r="9239" spans="1:2" x14ac:dyDescent="0.25">
      <c r="A9239">
        <v>28009630</v>
      </c>
      <c r="B9239" t="s">
        <v>4</v>
      </c>
    </row>
    <row r="9240" spans="1:2" x14ac:dyDescent="0.25">
      <c r="A9240">
        <v>28009587</v>
      </c>
      <c r="B9240" t="s">
        <v>4</v>
      </c>
    </row>
    <row r="9241" spans="1:2" x14ac:dyDescent="0.25">
      <c r="A9241">
        <v>28009474</v>
      </c>
      <c r="B9241" t="s">
        <v>4</v>
      </c>
    </row>
    <row r="9242" spans="1:2" x14ac:dyDescent="0.25">
      <c r="A9242">
        <v>28009463</v>
      </c>
      <c r="B9242" t="s">
        <v>4</v>
      </c>
    </row>
    <row r="9243" spans="1:2" x14ac:dyDescent="0.25">
      <c r="A9243">
        <v>28009423</v>
      </c>
      <c r="B9243" t="s">
        <v>4</v>
      </c>
    </row>
    <row r="9244" spans="1:2" x14ac:dyDescent="0.25">
      <c r="A9244">
        <v>28008888</v>
      </c>
      <c r="B9244" t="s">
        <v>4</v>
      </c>
    </row>
    <row r="9245" spans="1:2" x14ac:dyDescent="0.25">
      <c r="A9245">
        <v>28008762</v>
      </c>
      <c r="B9245" t="s">
        <v>4</v>
      </c>
    </row>
    <row r="9246" spans="1:2" x14ac:dyDescent="0.25">
      <c r="A9246">
        <v>28008577</v>
      </c>
      <c r="B9246" t="s">
        <v>4</v>
      </c>
    </row>
    <row r="9247" spans="1:2" x14ac:dyDescent="0.25">
      <c r="A9247">
        <v>28008406</v>
      </c>
      <c r="B9247" t="s">
        <v>4</v>
      </c>
    </row>
    <row r="9248" spans="1:2" x14ac:dyDescent="0.25">
      <c r="A9248">
        <v>28007508</v>
      </c>
      <c r="B9248" t="s">
        <v>4</v>
      </c>
    </row>
    <row r="9249" spans="1:2" x14ac:dyDescent="0.25">
      <c r="A9249">
        <v>28007506</v>
      </c>
      <c r="B9249" t="s">
        <v>4</v>
      </c>
    </row>
    <row r="9250" spans="1:2" x14ac:dyDescent="0.25">
      <c r="A9250">
        <v>28007466</v>
      </c>
      <c r="B9250" t="s">
        <v>4</v>
      </c>
    </row>
    <row r="9251" spans="1:2" x14ac:dyDescent="0.25">
      <c r="A9251">
        <v>28007286</v>
      </c>
      <c r="B9251" t="s">
        <v>4</v>
      </c>
    </row>
    <row r="9252" spans="1:2" x14ac:dyDescent="0.25">
      <c r="A9252">
        <v>28007211</v>
      </c>
      <c r="B9252" t="s">
        <v>4</v>
      </c>
    </row>
    <row r="9253" spans="1:2" x14ac:dyDescent="0.25">
      <c r="A9253">
        <v>28006852</v>
      </c>
      <c r="B9253" t="s">
        <v>4</v>
      </c>
    </row>
    <row r="9254" spans="1:2" x14ac:dyDescent="0.25">
      <c r="A9254">
        <v>28006056</v>
      </c>
      <c r="B9254" t="s">
        <v>4</v>
      </c>
    </row>
    <row r="9255" spans="1:2" x14ac:dyDescent="0.25">
      <c r="A9255">
        <v>28005727</v>
      </c>
      <c r="B9255" t="s">
        <v>4</v>
      </c>
    </row>
    <row r="9256" spans="1:2" x14ac:dyDescent="0.25">
      <c r="A9256">
        <v>28004953</v>
      </c>
      <c r="B9256" t="s">
        <v>4</v>
      </c>
    </row>
    <row r="9257" spans="1:2" x14ac:dyDescent="0.25">
      <c r="A9257">
        <v>28004810</v>
      </c>
      <c r="B9257" t="s">
        <v>4</v>
      </c>
    </row>
    <row r="9258" spans="1:2" x14ac:dyDescent="0.25">
      <c r="A9258">
        <v>28000907</v>
      </c>
      <c r="B9258" t="s">
        <v>4</v>
      </c>
    </row>
    <row r="9259" spans="1:2" x14ac:dyDescent="0.25">
      <c r="A9259">
        <v>28000738</v>
      </c>
      <c r="B9259" t="s">
        <v>4</v>
      </c>
    </row>
    <row r="9260" spans="1:2" x14ac:dyDescent="0.25">
      <c r="A9260">
        <v>28000616</v>
      </c>
      <c r="B9260" t="s">
        <v>4</v>
      </c>
    </row>
    <row r="9261" spans="1:2" x14ac:dyDescent="0.25">
      <c r="A9261">
        <v>27999039</v>
      </c>
      <c r="B9261" t="s">
        <v>4</v>
      </c>
    </row>
    <row r="9262" spans="1:2" x14ac:dyDescent="0.25">
      <c r="A9262">
        <v>27998752</v>
      </c>
      <c r="B9262" t="s">
        <v>4</v>
      </c>
    </row>
    <row r="9263" spans="1:2" x14ac:dyDescent="0.25">
      <c r="A9263">
        <v>27996845</v>
      </c>
      <c r="B9263" t="s">
        <v>4</v>
      </c>
    </row>
    <row r="9264" spans="1:2" x14ac:dyDescent="0.25">
      <c r="A9264">
        <v>27995454</v>
      </c>
      <c r="B9264" t="s">
        <v>4</v>
      </c>
    </row>
    <row r="9265" spans="1:2" x14ac:dyDescent="0.25">
      <c r="A9265">
        <v>27994970</v>
      </c>
      <c r="B9265" t="s">
        <v>4</v>
      </c>
    </row>
    <row r="9266" spans="1:2" x14ac:dyDescent="0.25">
      <c r="A9266">
        <v>27994524</v>
      </c>
      <c r="B9266" t="s">
        <v>4</v>
      </c>
    </row>
    <row r="9267" spans="1:2" x14ac:dyDescent="0.25">
      <c r="A9267">
        <v>27993659</v>
      </c>
      <c r="B9267" t="s">
        <v>4</v>
      </c>
    </row>
    <row r="9268" spans="1:2" x14ac:dyDescent="0.25">
      <c r="A9268">
        <v>27993258</v>
      </c>
      <c r="B9268" t="s">
        <v>4</v>
      </c>
    </row>
    <row r="9269" spans="1:2" x14ac:dyDescent="0.25">
      <c r="A9269">
        <v>27992767</v>
      </c>
      <c r="B9269" t="s">
        <v>4</v>
      </c>
    </row>
    <row r="9270" spans="1:2" x14ac:dyDescent="0.25">
      <c r="A9270">
        <v>27992680</v>
      </c>
      <c r="B9270" t="s">
        <v>4</v>
      </c>
    </row>
    <row r="9271" spans="1:2" x14ac:dyDescent="0.25">
      <c r="A9271">
        <v>27989785</v>
      </c>
      <c r="B9271" t="s">
        <v>4</v>
      </c>
    </row>
    <row r="9272" spans="1:2" x14ac:dyDescent="0.25">
      <c r="A9272">
        <v>27989368</v>
      </c>
      <c r="B9272" t="s">
        <v>4</v>
      </c>
    </row>
    <row r="9273" spans="1:2" x14ac:dyDescent="0.25">
      <c r="A9273">
        <v>27989068</v>
      </c>
      <c r="B9273" t="s">
        <v>4</v>
      </c>
    </row>
    <row r="9274" spans="1:2" x14ac:dyDescent="0.25">
      <c r="A9274">
        <v>27988086</v>
      </c>
      <c r="B9274" t="s">
        <v>4</v>
      </c>
    </row>
    <row r="9275" spans="1:2" x14ac:dyDescent="0.25">
      <c r="A9275">
        <v>27988081</v>
      </c>
      <c r="B9275" t="s">
        <v>4</v>
      </c>
    </row>
    <row r="9276" spans="1:2" x14ac:dyDescent="0.25">
      <c r="A9276">
        <v>27987189</v>
      </c>
      <c r="B9276" t="s">
        <v>4</v>
      </c>
    </row>
    <row r="9277" spans="1:2" x14ac:dyDescent="0.25">
      <c r="A9277">
        <v>27986323</v>
      </c>
      <c r="B9277" t="s">
        <v>4</v>
      </c>
    </row>
    <row r="9278" spans="1:2" x14ac:dyDescent="0.25">
      <c r="A9278">
        <v>27984645</v>
      </c>
      <c r="B9278" t="s">
        <v>4</v>
      </c>
    </row>
    <row r="9279" spans="1:2" x14ac:dyDescent="0.25">
      <c r="A9279">
        <v>27984226</v>
      </c>
      <c r="B9279" t="s">
        <v>4</v>
      </c>
    </row>
    <row r="9280" spans="1:2" x14ac:dyDescent="0.25">
      <c r="A9280">
        <v>27983599</v>
      </c>
      <c r="B9280" t="s">
        <v>4</v>
      </c>
    </row>
    <row r="9281" spans="1:2" x14ac:dyDescent="0.25">
      <c r="A9281">
        <v>27983367</v>
      </c>
      <c r="B9281" t="s">
        <v>4</v>
      </c>
    </row>
    <row r="9282" spans="1:2" x14ac:dyDescent="0.25">
      <c r="A9282">
        <v>27982791</v>
      </c>
      <c r="B9282" t="s">
        <v>4</v>
      </c>
    </row>
    <row r="9283" spans="1:2" x14ac:dyDescent="0.25">
      <c r="A9283">
        <v>27981865</v>
      </c>
      <c r="B9283" t="s">
        <v>4</v>
      </c>
    </row>
    <row r="9284" spans="1:2" x14ac:dyDescent="0.25">
      <c r="A9284">
        <v>27981355</v>
      </c>
      <c r="B9284" t="s">
        <v>4</v>
      </c>
    </row>
    <row r="9285" spans="1:2" x14ac:dyDescent="0.25">
      <c r="A9285">
        <v>27981317</v>
      </c>
      <c r="B9285" t="s">
        <v>4</v>
      </c>
    </row>
    <row r="9286" spans="1:2" x14ac:dyDescent="0.25">
      <c r="A9286">
        <v>27980383</v>
      </c>
      <c r="B9286" t="s">
        <v>4</v>
      </c>
    </row>
    <row r="9287" spans="1:2" x14ac:dyDescent="0.25">
      <c r="A9287">
        <v>27500170</v>
      </c>
      <c r="B9287" t="s">
        <v>4</v>
      </c>
    </row>
    <row r="9288" spans="1:2" x14ac:dyDescent="0.25">
      <c r="A9288">
        <v>27499869</v>
      </c>
      <c r="B9288" t="s">
        <v>4</v>
      </c>
    </row>
    <row r="9289" spans="1:2" x14ac:dyDescent="0.25">
      <c r="A9289">
        <v>27244520</v>
      </c>
      <c r="B9289" t="s">
        <v>4</v>
      </c>
    </row>
    <row r="9290" spans="1:2" x14ac:dyDescent="0.25">
      <c r="A9290">
        <v>21825432</v>
      </c>
      <c r="B9290" t="s">
        <v>4</v>
      </c>
    </row>
    <row r="9291" spans="1:2" x14ac:dyDescent="0.25">
      <c r="A9291">
        <v>21382326</v>
      </c>
      <c r="B9291" t="s">
        <v>4</v>
      </c>
    </row>
    <row r="9292" spans="1:2" x14ac:dyDescent="0.25">
      <c r="A9292">
        <v>28021132</v>
      </c>
      <c r="B9292" t="s">
        <v>4</v>
      </c>
    </row>
    <row r="9293" spans="1:2" x14ac:dyDescent="0.25">
      <c r="A9293">
        <v>28003104</v>
      </c>
      <c r="B9293" t="s">
        <v>4</v>
      </c>
    </row>
    <row r="9294" spans="1:2" x14ac:dyDescent="0.25">
      <c r="A9294">
        <v>27995333</v>
      </c>
      <c r="B9294" t="s">
        <v>4</v>
      </c>
    </row>
    <row r="9295" spans="1:2" x14ac:dyDescent="0.25">
      <c r="A9295">
        <v>27986974</v>
      </c>
      <c r="B9295" t="s">
        <v>4</v>
      </c>
    </row>
    <row r="9296" spans="1:2" x14ac:dyDescent="0.25">
      <c r="A9296">
        <v>27984474</v>
      </c>
      <c r="B9296" t="s">
        <v>4</v>
      </c>
    </row>
    <row r="9297" spans="1:2" x14ac:dyDescent="0.25">
      <c r="A9297">
        <v>27241303</v>
      </c>
      <c r="B9297" t="s">
        <v>4</v>
      </c>
    </row>
    <row r="9298" spans="1:2" x14ac:dyDescent="0.25">
      <c r="A9298">
        <v>28018794</v>
      </c>
      <c r="B9298" t="s">
        <v>4</v>
      </c>
    </row>
    <row r="9299" spans="1:2" x14ac:dyDescent="0.25">
      <c r="A9299">
        <v>28018308</v>
      </c>
      <c r="B9299" t="s">
        <v>4</v>
      </c>
    </row>
    <row r="9300" spans="1:2" x14ac:dyDescent="0.25">
      <c r="A9300">
        <v>28016325</v>
      </c>
      <c r="B9300" t="s">
        <v>4</v>
      </c>
    </row>
    <row r="9301" spans="1:2" x14ac:dyDescent="0.25">
      <c r="A9301">
        <v>28015505</v>
      </c>
      <c r="B9301" t="s">
        <v>4</v>
      </c>
    </row>
    <row r="9302" spans="1:2" x14ac:dyDescent="0.25">
      <c r="A9302">
        <v>28015340</v>
      </c>
      <c r="B9302" t="s">
        <v>4</v>
      </c>
    </row>
    <row r="9303" spans="1:2" x14ac:dyDescent="0.25">
      <c r="A9303">
        <v>28013472</v>
      </c>
      <c r="B9303" t="s">
        <v>4</v>
      </c>
    </row>
    <row r="9304" spans="1:2" x14ac:dyDescent="0.25">
      <c r="A9304">
        <v>28011993</v>
      </c>
      <c r="B9304" t="s">
        <v>4</v>
      </c>
    </row>
    <row r="9305" spans="1:2" x14ac:dyDescent="0.25">
      <c r="A9305">
        <v>28011281</v>
      </c>
      <c r="B9305" t="s">
        <v>4</v>
      </c>
    </row>
    <row r="9306" spans="1:2" x14ac:dyDescent="0.25">
      <c r="A9306">
        <v>28011236</v>
      </c>
      <c r="B9306" t="s">
        <v>4</v>
      </c>
    </row>
    <row r="9307" spans="1:2" x14ac:dyDescent="0.25">
      <c r="A9307">
        <v>28011075</v>
      </c>
      <c r="B9307" t="s">
        <v>4</v>
      </c>
    </row>
    <row r="9308" spans="1:2" x14ac:dyDescent="0.25">
      <c r="A9308">
        <v>28010571</v>
      </c>
      <c r="B9308" t="s">
        <v>4</v>
      </c>
    </row>
    <row r="9309" spans="1:2" x14ac:dyDescent="0.25">
      <c r="A9309">
        <v>28009820</v>
      </c>
      <c r="B9309" t="s">
        <v>4</v>
      </c>
    </row>
    <row r="9310" spans="1:2" x14ac:dyDescent="0.25">
      <c r="A9310">
        <v>28009776</v>
      </c>
      <c r="B9310" t="s">
        <v>4</v>
      </c>
    </row>
    <row r="9311" spans="1:2" x14ac:dyDescent="0.25">
      <c r="A9311">
        <v>28009465</v>
      </c>
      <c r="B9311" t="s">
        <v>4</v>
      </c>
    </row>
    <row r="9312" spans="1:2" x14ac:dyDescent="0.25">
      <c r="A9312">
        <v>28009386</v>
      </c>
      <c r="B9312" t="s">
        <v>4</v>
      </c>
    </row>
    <row r="9313" spans="1:2" x14ac:dyDescent="0.25">
      <c r="A9313">
        <v>28009255</v>
      </c>
      <c r="B9313" t="s">
        <v>4</v>
      </c>
    </row>
    <row r="9314" spans="1:2" x14ac:dyDescent="0.25">
      <c r="A9314">
        <v>28009180</v>
      </c>
      <c r="B9314" t="s">
        <v>4</v>
      </c>
    </row>
    <row r="9315" spans="1:2" x14ac:dyDescent="0.25">
      <c r="A9315">
        <v>28008587</v>
      </c>
      <c r="B9315" t="s">
        <v>4</v>
      </c>
    </row>
    <row r="9316" spans="1:2" x14ac:dyDescent="0.25">
      <c r="A9316">
        <v>28007678</v>
      </c>
      <c r="B9316" t="s">
        <v>4</v>
      </c>
    </row>
    <row r="9317" spans="1:2" x14ac:dyDescent="0.25">
      <c r="A9317">
        <v>28007663</v>
      </c>
      <c r="B9317" t="s">
        <v>4</v>
      </c>
    </row>
    <row r="9318" spans="1:2" x14ac:dyDescent="0.25">
      <c r="A9318">
        <v>28007307</v>
      </c>
      <c r="B9318" t="s">
        <v>4</v>
      </c>
    </row>
    <row r="9319" spans="1:2" x14ac:dyDescent="0.25">
      <c r="A9319">
        <v>28006568</v>
      </c>
      <c r="B9319" t="s">
        <v>4</v>
      </c>
    </row>
    <row r="9320" spans="1:2" x14ac:dyDescent="0.25">
      <c r="A9320">
        <v>28005665</v>
      </c>
      <c r="B9320" t="s">
        <v>4</v>
      </c>
    </row>
    <row r="9321" spans="1:2" x14ac:dyDescent="0.25">
      <c r="A9321">
        <v>28005006</v>
      </c>
      <c r="B9321" t="s">
        <v>4</v>
      </c>
    </row>
    <row r="9322" spans="1:2" x14ac:dyDescent="0.25">
      <c r="A9322">
        <v>28003992</v>
      </c>
      <c r="B9322" t="s">
        <v>4</v>
      </c>
    </row>
    <row r="9323" spans="1:2" x14ac:dyDescent="0.25">
      <c r="A9323">
        <v>28003880</v>
      </c>
      <c r="B9323" t="s">
        <v>4</v>
      </c>
    </row>
    <row r="9324" spans="1:2" x14ac:dyDescent="0.25">
      <c r="A9324">
        <v>28002084</v>
      </c>
      <c r="B9324" t="s">
        <v>4</v>
      </c>
    </row>
    <row r="9325" spans="1:2" x14ac:dyDescent="0.25">
      <c r="A9325">
        <v>28002018</v>
      </c>
      <c r="B9325" t="s">
        <v>4</v>
      </c>
    </row>
    <row r="9326" spans="1:2" x14ac:dyDescent="0.25">
      <c r="A9326">
        <v>28001775</v>
      </c>
      <c r="B9326" t="s">
        <v>4</v>
      </c>
    </row>
    <row r="9327" spans="1:2" x14ac:dyDescent="0.25">
      <c r="A9327">
        <v>31665633</v>
      </c>
      <c r="B9327" t="s">
        <v>4</v>
      </c>
    </row>
    <row r="9328" spans="1:2" x14ac:dyDescent="0.25">
      <c r="A9328">
        <v>31659187</v>
      </c>
      <c r="B9328" t="s">
        <v>4</v>
      </c>
    </row>
    <row r="9329" spans="1:2" x14ac:dyDescent="0.25">
      <c r="A9329">
        <v>31657124</v>
      </c>
      <c r="B9329" t="s">
        <v>4</v>
      </c>
    </row>
    <row r="9330" spans="1:2" x14ac:dyDescent="0.25">
      <c r="A9330">
        <v>31657472</v>
      </c>
      <c r="B9330" t="s">
        <v>4</v>
      </c>
    </row>
    <row r="9331" spans="1:2" x14ac:dyDescent="0.25">
      <c r="A9331">
        <v>31657552</v>
      </c>
      <c r="B9331" t="s">
        <v>4</v>
      </c>
    </row>
    <row r="9332" spans="1:2" x14ac:dyDescent="0.25">
      <c r="A9332">
        <v>30913326</v>
      </c>
      <c r="B9332" t="s">
        <v>4</v>
      </c>
    </row>
    <row r="9333" spans="1:2" x14ac:dyDescent="0.25">
      <c r="A9333">
        <v>30913317</v>
      </c>
      <c r="B9333" t="s">
        <v>4</v>
      </c>
    </row>
    <row r="9334" spans="1:2" x14ac:dyDescent="0.25">
      <c r="A9334">
        <v>31661931</v>
      </c>
      <c r="B9334" t="s">
        <v>4</v>
      </c>
    </row>
    <row r="9335" spans="1:2" x14ac:dyDescent="0.25">
      <c r="A9335">
        <v>31658438</v>
      </c>
      <c r="B9335" t="s">
        <v>4</v>
      </c>
    </row>
    <row r="9336" spans="1:2" x14ac:dyDescent="0.25">
      <c r="A9336">
        <v>31657157</v>
      </c>
      <c r="B9336" t="s">
        <v>4</v>
      </c>
    </row>
    <row r="9337" spans="1:2" x14ac:dyDescent="0.25">
      <c r="A9337">
        <v>31664273</v>
      </c>
      <c r="B9337" t="s">
        <v>4</v>
      </c>
    </row>
    <row r="9338" spans="1:2" x14ac:dyDescent="0.25">
      <c r="A9338">
        <v>31664861</v>
      </c>
      <c r="B9338" t="s">
        <v>4</v>
      </c>
    </row>
    <row r="9339" spans="1:2" x14ac:dyDescent="0.25">
      <c r="A9339">
        <v>31665265</v>
      </c>
      <c r="B9339" t="s">
        <v>4</v>
      </c>
    </row>
    <row r="9340" spans="1:2" x14ac:dyDescent="0.25">
      <c r="A9340">
        <v>31664809</v>
      </c>
      <c r="B9340" t="s">
        <v>4</v>
      </c>
    </row>
    <row r="9341" spans="1:2" x14ac:dyDescent="0.25">
      <c r="A9341">
        <v>31664866</v>
      </c>
      <c r="B9341" t="s">
        <v>4</v>
      </c>
    </row>
    <row r="9342" spans="1:2" x14ac:dyDescent="0.25">
      <c r="A9342">
        <v>31661584</v>
      </c>
      <c r="B9342" t="s">
        <v>4</v>
      </c>
    </row>
    <row r="9343" spans="1:2" x14ac:dyDescent="0.25">
      <c r="A9343">
        <v>31661859</v>
      </c>
      <c r="B9343" t="s">
        <v>4</v>
      </c>
    </row>
    <row r="9344" spans="1:2" x14ac:dyDescent="0.25">
      <c r="A9344">
        <v>31661631</v>
      </c>
      <c r="B9344" t="s">
        <v>4</v>
      </c>
    </row>
    <row r="9345" spans="1:2" x14ac:dyDescent="0.25">
      <c r="A9345">
        <v>31661826</v>
      </c>
      <c r="B9345" t="s">
        <v>4</v>
      </c>
    </row>
    <row r="9346" spans="1:2" x14ac:dyDescent="0.25">
      <c r="A9346">
        <v>31662760</v>
      </c>
      <c r="B9346" t="s">
        <v>4</v>
      </c>
    </row>
    <row r="9347" spans="1:2" x14ac:dyDescent="0.25">
      <c r="A9347">
        <v>31660696</v>
      </c>
      <c r="B9347" t="s">
        <v>4</v>
      </c>
    </row>
    <row r="9348" spans="1:2" x14ac:dyDescent="0.25">
      <c r="A9348">
        <v>31660832</v>
      </c>
      <c r="B9348" t="s">
        <v>4</v>
      </c>
    </row>
    <row r="9349" spans="1:2" x14ac:dyDescent="0.25">
      <c r="A9349">
        <v>31659093</v>
      </c>
      <c r="B9349" t="s">
        <v>4</v>
      </c>
    </row>
    <row r="9350" spans="1:2" x14ac:dyDescent="0.25">
      <c r="A9350">
        <v>31664380</v>
      </c>
      <c r="B9350" t="s">
        <v>4</v>
      </c>
    </row>
    <row r="9351" spans="1:2" x14ac:dyDescent="0.25">
      <c r="A9351">
        <v>31664349</v>
      </c>
      <c r="B9351" t="s">
        <v>4</v>
      </c>
    </row>
    <row r="9352" spans="1:2" x14ac:dyDescent="0.25">
      <c r="A9352">
        <v>31659944</v>
      </c>
      <c r="B9352" t="s">
        <v>4</v>
      </c>
    </row>
    <row r="9353" spans="1:2" x14ac:dyDescent="0.25">
      <c r="A9353">
        <v>31651330</v>
      </c>
      <c r="B9353" t="s">
        <v>4</v>
      </c>
    </row>
    <row r="9354" spans="1:2" x14ac:dyDescent="0.25">
      <c r="A9354">
        <v>30901040</v>
      </c>
      <c r="B9354" t="s">
        <v>4</v>
      </c>
    </row>
    <row r="9355" spans="1:2" x14ac:dyDescent="0.25">
      <c r="A9355">
        <v>31649462</v>
      </c>
      <c r="B9355" t="s">
        <v>4</v>
      </c>
    </row>
    <row r="9356" spans="1:2" x14ac:dyDescent="0.25">
      <c r="A9356">
        <v>31524915</v>
      </c>
      <c r="B9356" t="s">
        <v>4</v>
      </c>
    </row>
    <row r="9357" spans="1:2" x14ac:dyDescent="0.25">
      <c r="A9357">
        <v>31611860</v>
      </c>
      <c r="B9357" t="s">
        <v>4</v>
      </c>
    </row>
    <row r="9358" spans="1:2" x14ac:dyDescent="0.25">
      <c r="A9358">
        <v>31611796</v>
      </c>
      <c r="B9358" t="s">
        <v>4</v>
      </c>
    </row>
    <row r="9359" spans="1:2" x14ac:dyDescent="0.25">
      <c r="A9359">
        <v>31650198</v>
      </c>
      <c r="B9359" t="s">
        <v>4</v>
      </c>
    </row>
    <row r="9360" spans="1:2" x14ac:dyDescent="0.25">
      <c r="A9360">
        <v>31656657</v>
      </c>
      <c r="B9360" t="s">
        <v>4</v>
      </c>
    </row>
    <row r="9361" spans="1:2" x14ac:dyDescent="0.25">
      <c r="A9361">
        <v>31655659</v>
      </c>
      <c r="B9361" t="s">
        <v>4</v>
      </c>
    </row>
    <row r="9362" spans="1:2" x14ac:dyDescent="0.25">
      <c r="A9362">
        <v>31649699</v>
      </c>
      <c r="B9362" t="s">
        <v>4</v>
      </c>
    </row>
    <row r="9363" spans="1:2" x14ac:dyDescent="0.25">
      <c r="A9363">
        <v>31653772</v>
      </c>
      <c r="B9363" t="s">
        <v>4</v>
      </c>
    </row>
    <row r="9364" spans="1:2" x14ac:dyDescent="0.25">
      <c r="A9364">
        <v>31653265</v>
      </c>
      <c r="B9364" t="s">
        <v>4</v>
      </c>
    </row>
    <row r="9365" spans="1:2" x14ac:dyDescent="0.25">
      <c r="A9365">
        <v>31653268</v>
      </c>
      <c r="B9365" t="s">
        <v>4</v>
      </c>
    </row>
    <row r="9366" spans="1:2" x14ac:dyDescent="0.25">
      <c r="A9366">
        <v>31650184</v>
      </c>
      <c r="B9366" t="s">
        <v>4</v>
      </c>
    </row>
    <row r="9367" spans="1:2" x14ac:dyDescent="0.25">
      <c r="A9367">
        <v>31656875</v>
      </c>
      <c r="B9367" t="s">
        <v>4</v>
      </c>
    </row>
    <row r="9368" spans="1:2" x14ac:dyDescent="0.25">
      <c r="A9368">
        <v>31655230</v>
      </c>
      <c r="B9368" t="s">
        <v>4</v>
      </c>
    </row>
    <row r="9369" spans="1:2" x14ac:dyDescent="0.25">
      <c r="A9369">
        <v>31655769</v>
      </c>
      <c r="B9369" t="s">
        <v>4</v>
      </c>
    </row>
    <row r="9370" spans="1:2" x14ac:dyDescent="0.25">
      <c r="A9370">
        <v>31651388</v>
      </c>
      <c r="B9370" t="s">
        <v>4</v>
      </c>
    </row>
    <row r="9371" spans="1:2" x14ac:dyDescent="0.25">
      <c r="A9371">
        <v>31650863</v>
      </c>
      <c r="B9371" t="s">
        <v>4</v>
      </c>
    </row>
    <row r="9372" spans="1:2" x14ac:dyDescent="0.25">
      <c r="A9372">
        <v>31650519</v>
      </c>
      <c r="B9372" t="s">
        <v>4</v>
      </c>
    </row>
    <row r="9373" spans="1:2" x14ac:dyDescent="0.25">
      <c r="A9373">
        <v>31650809</v>
      </c>
      <c r="B9373" t="s">
        <v>4</v>
      </c>
    </row>
    <row r="9374" spans="1:2" x14ac:dyDescent="0.25">
      <c r="A9374">
        <v>31654799</v>
      </c>
      <c r="B9374" t="s">
        <v>4</v>
      </c>
    </row>
    <row r="9375" spans="1:2" x14ac:dyDescent="0.25">
      <c r="A9375">
        <v>31656940</v>
      </c>
      <c r="B9375" t="s">
        <v>4</v>
      </c>
    </row>
    <row r="9376" spans="1:2" x14ac:dyDescent="0.25">
      <c r="A9376">
        <v>31655204</v>
      </c>
      <c r="B9376" t="s">
        <v>4</v>
      </c>
    </row>
    <row r="9377" spans="1:2" x14ac:dyDescent="0.25">
      <c r="A9377">
        <v>31658191</v>
      </c>
      <c r="B9377" t="s">
        <v>4</v>
      </c>
    </row>
    <row r="9378" spans="1:2" x14ac:dyDescent="0.25">
      <c r="A9378">
        <v>31656619</v>
      </c>
      <c r="B9378" t="s">
        <v>4</v>
      </c>
    </row>
    <row r="9379" spans="1:2" x14ac:dyDescent="0.25">
      <c r="A9379">
        <v>31654662</v>
      </c>
      <c r="B9379" t="s">
        <v>4</v>
      </c>
    </row>
    <row r="9380" spans="1:2" x14ac:dyDescent="0.25">
      <c r="A9380">
        <v>31654945</v>
      </c>
      <c r="B9380" t="s">
        <v>4</v>
      </c>
    </row>
    <row r="9381" spans="1:2" x14ac:dyDescent="0.25">
      <c r="A9381">
        <v>31648538</v>
      </c>
      <c r="B9381" t="s">
        <v>4</v>
      </c>
    </row>
    <row r="9382" spans="1:2" x14ac:dyDescent="0.25">
      <c r="A9382">
        <v>31651882</v>
      </c>
      <c r="B9382" t="s">
        <v>4</v>
      </c>
    </row>
    <row r="9383" spans="1:2" x14ac:dyDescent="0.25">
      <c r="A9383">
        <v>31656762</v>
      </c>
      <c r="B9383" t="s">
        <v>4</v>
      </c>
    </row>
    <row r="9384" spans="1:2" x14ac:dyDescent="0.25">
      <c r="A9384">
        <v>31658506</v>
      </c>
      <c r="B9384" t="s">
        <v>4</v>
      </c>
    </row>
    <row r="9385" spans="1:2" x14ac:dyDescent="0.25">
      <c r="A9385">
        <v>31658788</v>
      </c>
      <c r="B9385" t="s">
        <v>4</v>
      </c>
    </row>
    <row r="9386" spans="1:2" x14ac:dyDescent="0.25">
      <c r="A9386">
        <v>31657921</v>
      </c>
      <c r="B9386" t="s">
        <v>4</v>
      </c>
    </row>
    <row r="9387" spans="1:2" x14ac:dyDescent="0.25">
      <c r="A9387">
        <v>31658116</v>
      </c>
      <c r="B9387" t="s">
        <v>4</v>
      </c>
    </row>
    <row r="9388" spans="1:2" x14ac:dyDescent="0.25">
      <c r="A9388">
        <v>31652285</v>
      </c>
      <c r="B9388" t="s">
        <v>4</v>
      </c>
    </row>
    <row r="9389" spans="1:2" x14ac:dyDescent="0.25">
      <c r="A9389">
        <v>31652641</v>
      </c>
      <c r="B9389" t="s">
        <v>4</v>
      </c>
    </row>
    <row r="9390" spans="1:2" x14ac:dyDescent="0.25">
      <c r="A9390">
        <v>31652651</v>
      </c>
      <c r="B9390" t="s">
        <v>4</v>
      </c>
    </row>
    <row r="9391" spans="1:2" x14ac:dyDescent="0.25">
      <c r="A9391">
        <v>31652211</v>
      </c>
      <c r="B9391" t="s">
        <v>4</v>
      </c>
    </row>
    <row r="9392" spans="1:2" x14ac:dyDescent="0.25">
      <c r="A9392">
        <v>31652638</v>
      </c>
      <c r="B9392" t="s">
        <v>4</v>
      </c>
    </row>
    <row r="9393" spans="1:2" x14ac:dyDescent="0.25">
      <c r="A9393">
        <v>31652671</v>
      </c>
      <c r="B9393" t="s">
        <v>4</v>
      </c>
    </row>
    <row r="9394" spans="1:2" x14ac:dyDescent="0.25">
      <c r="A9394">
        <v>31652526</v>
      </c>
      <c r="B9394" t="s">
        <v>4</v>
      </c>
    </row>
    <row r="9395" spans="1:2" x14ac:dyDescent="0.25">
      <c r="A9395">
        <v>31652061</v>
      </c>
      <c r="B9395" t="s">
        <v>4</v>
      </c>
    </row>
    <row r="9396" spans="1:2" x14ac:dyDescent="0.25">
      <c r="A9396">
        <v>31651988</v>
      </c>
      <c r="B9396" t="s">
        <v>4</v>
      </c>
    </row>
    <row r="9397" spans="1:2" x14ac:dyDescent="0.25">
      <c r="A9397">
        <v>31651357</v>
      </c>
      <c r="B9397" t="s">
        <v>4</v>
      </c>
    </row>
    <row r="9398" spans="1:2" x14ac:dyDescent="0.25">
      <c r="A9398">
        <v>31652854</v>
      </c>
      <c r="B9398" t="s">
        <v>4</v>
      </c>
    </row>
    <row r="9399" spans="1:2" x14ac:dyDescent="0.25">
      <c r="A9399">
        <v>31652161</v>
      </c>
      <c r="B9399" t="s">
        <v>4</v>
      </c>
    </row>
    <row r="9400" spans="1:2" x14ac:dyDescent="0.25">
      <c r="A9400">
        <v>31650646</v>
      </c>
      <c r="B9400" t="s">
        <v>4</v>
      </c>
    </row>
    <row r="9401" spans="1:2" x14ac:dyDescent="0.25">
      <c r="A9401">
        <v>31653703</v>
      </c>
      <c r="B9401" t="s">
        <v>4</v>
      </c>
    </row>
    <row r="9402" spans="1:2" x14ac:dyDescent="0.25">
      <c r="A9402">
        <v>31653725</v>
      </c>
      <c r="B9402" t="s">
        <v>4</v>
      </c>
    </row>
    <row r="9403" spans="1:2" x14ac:dyDescent="0.25">
      <c r="A9403">
        <v>31654169</v>
      </c>
      <c r="B9403" t="s">
        <v>4</v>
      </c>
    </row>
    <row r="9404" spans="1:2" x14ac:dyDescent="0.25">
      <c r="A9404">
        <v>31649012</v>
      </c>
      <c r="B9404" t="s">
        <v>4</v>
      </c>
    </row>
    <row r="9405" spans="1:2" x14ac:dyDescent="0.25">
      <c r="A9405">
        <v>30885399</v>
      </c>
      <c r="B9405" t="s">
        <v>4</v>
      </c>
    </row>
    <row r="9406" spans="1:2" x14ac:dyDescent="0.25">
      <c r="A9406">
        <v>31612060</v>
      </c>
      <c r="B9406" t="s">
        <v>4</v>
      </c>
    </row>
    <row r="9407" spans="1:2" x14ac:dyDescent="0.25">
      <c r="A9407">
        <v>30981488</v>
      </c>
      <c r="B9407" t="s">
        <v>4</v>
      </c>
    </row>
    <row r="9408" spans="1:2" x14ac:dyDescent="0.25">
      <c r="A9408">
        <v>31607087</v>
      </c>
      <c r="B9408" t="s">
        <v>4</v>
      </c>
    </row>
    <row r="9409" spans="1:2" x14ac:dyDescent="0.25">
      <c r="A9409">
        <v>31611089</v>
      </c>
      <c r="B9409" t="s">
        <v>4</v>
      </c>
    </row>
    <row r="9410" spans="1:2" x14ac:dyDescent="0.25">
      <c r="A9410">
        <v>31604624</v>
      </c>
      <c r="B9410" t="s">
        <v>4</v>
      </c>
    </row>
    <row r="9411" spans="1:2" x14ac:dyDescent="0.25">
      <c r="A9411">
        <v>31608553</v>
      </c>
      <c r="B9411" t="s">
        <v>4</v>
      </c>
    </row>
    <row r="9412" spans="1:2" x14ac:dyDescent="0.25">
      <c r="A9412">
        <v>31611323</v>
      </c>
      <c r="B9412" t="s">
        <v>4</v>
      </c>
    </row>
    <row r="9413" spans="1:2" x14ac:dyDescent="0.25">
      <c r="A9413">
        <v>31614986</v>
      </c>
      <c r="B9413" t="s">
        <v>4</v>
      </c>
    </row>
    <row r="9414" spans="1:2" x14ac:dyDescent="0.25">
      <c r="A9414">
        <v>31608787</v>
      </c>
      <c r="B9414" t="s">
        <v>4</v>
      </c>
    </row>
    <row r="9415" spans="1:2" x14ac:dyDescent="0.25">
      <c r="A9415">
        <v>31610562</v>
      </c>
      <c r="B9415" t="s">
        <v>4</v>
      </c>
    </row>
    <row r="9416" spans="1:2" x14ac:dyDescent="0.25">
      <c r="A9416">
        <v>29980632</v>
      </c>
      <c r="B9416" t="s">
        <v>4</v>
      </c>
    </row>
    <row r="9417" spans="1:2" x14ac:dyDescent="0.25">
      <c r="A9417">
        <v>31609859</v>
      </c>
      <c r="B9417" t="s">
        <v>4</v>
      </c>
    </row>
    <row r="9418" spans="1:2" x14ac:dyDescent="0.25">
      <c r="A9418">
        <v>31646338</v>
      </c>
      <c r="B9418" t="s">
        <v>4</v>
      </c>
    </row>
    <row r="9419" spans="1:2" x14ac:dyDescent="0.25">
      <c r="A9419">
        <v>31610647</v>
      </c>
      <c r="B9419" t="s">
        <v>4</v>
      </c>
    </row>
    <row r="9420" spans="1:2" x14ac:dyDescent="0.25">
      <c r="A9420">
        <v>31608844</v>
      </c>
      <c r="B9420" t="s">
        <v>4</v>
      </c>
    </row>
    <row r="9421" spans="1:2" x14ac:dyDescent="0.25">
      <c r="A9421">
        <v>31646799</v>
      </c>
      <c r="B9421" t="s">
        <v>4</v>
      </c>
    </row>
    <row r="9422" spans="1:2" x14ac:dyDescent="0.25">
      <c r="A9422">
        <v>31612276</v>
      </c>
      <c r="B9422" t="s">
        <v>4</v>
      </c>
    </row>
    <row r="9423" spans="1:2" x14ac:dyDescent="0.25">
      <c r="A9423">
        <v>31642281</v>
      </c>
      <c r="B9423" t="s">
        <v>4</v>
      </c>
    </row>
    <row r="9424" spans="1:2" x14ac:dyDescent="0.25">
      <c r="A9424">
        <v>31641896</v>
      </c>
      <c r="B9424" t="s">
        <v>4</v>
      </c>
    </row>
    <row r="9425" spans="1:2" x14ac:dyDescent="0.25">
      <c r="A9425">
        <v>31636839</v>
      </c>
      <c r="B9425" t="s">
        <v>4</v>
      </c>
    </row>
    <row r="9426" spans="1:2" x14ac:dyDescent="0.25">
      <c r="A9426">
        <v>31644111</v>
      </c>
      <c r="B9426" t="s">
        <v>4</v>
      </c>
    </row>
    <row r="9427" spans="1:2" x14ac:dyDescent="0.25">
      <c r="A9427">
        <v>31646242</v>
      </c>
      <c r="B9427" t="s">
        <v>4</v>
      </c>
    </row>
    <row r="9428" spans="1:2" x14ac:dyDescent="0.25">
      <c r="A9428">
        <v>31647340</v>
      </c>
      <c r="B9428" t="s">
        <v>4</v>
      </c>
    </row>
    <row r="9429" spans="1:2" x14ac:dyDescent="0.25">
      <c r="A9429">
        <v>31644620</v>
      </c>
      <c r="B9429" t="s">
        <v>4</v>
      </c>
    </row>
    <row r="9430" spans="1:2" x14ac:dyDescent="0.25">
      <c r="A9430">
        <v>31645553</v>
      </c>
      <c r="B9430" t="s">
        <v>4</v>
      </c>
    </row>
    <row r="9431" spans="1:2" x14ac:dyDescent="0.25">
      <c r="A9431">
        <v>31646885</v>
      </c>
      <c r="B9431" t="s">
        <v>4</v>
      </c>
    </row>
    <row r="9432" spans="1:2" x14ac:dyDescent="0.25">
      <c r="A9432">
        <v>31645602</v>
      </c>
      <c r="B9432" t="s">
        <v>4</v>
      </c>
    </row>
    <row r="9433" spans="1:2" x14ac:dyDescent="0.25">
      <c r="A9433">
        <v>31646962</v>
      </c>
      <c r="B9433" t="s">
        <v>4</v>
      </c>
    </row>
    <row r="9434" spans="1:2" x14ac:dyDescent="0.25">
      <c r="A9434">
        <v>31646467</v>
      </c>
      <c r="B9434" t="s">
        <v>4</v>
      </c>
    </row>
    <row r="9435" spans="1:2" x14ac:dyDescent="0.25">
      <c r="A9435">
        <v>31645841</v>
      </c>
      <c r="B9435" t="s">
        <v>4</v>
      </c>
    </row>
    <row r="9436" spans="1:2" x14ac:dyDescent="0.25">
      <c r="A9436">
        <v>31645790</v>
      </c>
      <c r="B9436" t="s">
        <v>4</v>
      </c>
    </row>
    <row r="9437" spans="1:2" x14ac:dyDescent="0.25">
      <c r="A9437">
        <v>31648459</v>
      </c>
      <c r="B9437" t="s">
        <v>4</v>
      </c>
    </row>
    <row r="9438" spans="1:2" x14ac:dyDescent="0.25">
      <c r="A9438">
        <v>31646624</v>
      </c>
      <c r="B9438" t="s">
        <v>4</v>
      </c>
    </row>
    <row r="9439" spans="1:2" x14ac:dyDescent="0.25">
      <c r="A9439">
        <v>31645978</v>
      </c>
      <c r="B9439" t="s">
        <v>4</v>
      </c>
    </row>
    <row r="9440" spans="1:2" x14ac:dyDescent="0.25">
      <c r="A9440">
        <v>31648876</v>
      </c>
      <c r="B9440" t="s">
        <v>4</v>
      </c>
    </row>
    <row r="9441" spans="1:2" x14ac:dyDescent="0.25">
      <c r="A9441">
        <v>31645775</v>
      </c>
      <c r="B9441" t="s">
        <v>4</v>
      </c>
    </row>
    <row r="9442" spans="1:2" x14ac:dyDescent="0.25">
      <c r="A9442">
        <v>31642447</v>
      </c>
      <c r="B9442" t="s">
        <v>4</v>
      </c>
    </row>
    <row r="9443" spans="1:2" x14ac:dyDescent="0.25">
      <c r="A9443">
        <v>31640675</v>
      </c>
      <c r="B9443" t="s">
        <v>4</v>
      </c>
    </row>
    <row r="9444" spans="1:2" x14ac:dyDescent="0.25">
      <c r="A9444">
        <v>31642228</v>
      </c>
      <c r="B9444" t="s">
        <v>4</v>
      </c>
    </row>
    <row r="9445" spans="1:2" x14ac:dyDescent="0.25">
      <c r="A9445">
        <v>31642595</v>
      </c>
      <c r="B9445" t="s">
        <v>4</v>
      </c>
    </row>
    <row r="9446" spans="1:2" x14ac:dyDescent="0.25">
      <c r="A9446">
        <v>31639952</v>
      </c>
      <c r="B9446" t="s">
        <v>4</v>
      </c>
    </row>
    <row r="9447" spans="1:2" x14ac:dyDescent="0.25">
      <c r="A9447">
        <v>31635975</v>
      </c>
      <c r="B9447" t="s">
        <v>4</v>
      </c>
    </row>
    <row r="9448" spans="1:2" x14ac:dyDescent="0.25">
      <c r="A9448">
        <v>31626207</v>
      </c>
      <c r="B9448" t="s">
        <v>4</v>
      </c>
    </row>
    <row r="9449" spans="1:2" x14ac:dyDescent="0.25">
      <c r="A9449">
        <v>31642016</v>
      </c>
      <c r="B9449" t="s">
        <v>4</v>
      </c>
    </row>
    <row r="9450" spans="1:2" x14ac:dyDescent="0.25">
      <c r="A9450">
        <v>31632701</v>
      </c>
      <c r="B9450" t="s">
        <v>4</v>
      </c>
    </row>
    <row r="9451" spans="1:2" x14ac:dyDescent="0.25">
      <c r="A9451">
        <v>31609115</v>
      </c>
      <c r="B9451" t="s">
        <v>4</v>
      </c>
    </row>
    <row r="9452" spans="1:2" x14ac:dyDescent="0.25">
      <c r="A9452">
        <v>29604123</v>
      </c>
      <c r="B9452" t="s">
        <v>4</v>
      </c>
    </row>
    <row r="9453" spans="1:2" x14ac:dyDescent="0.25">
      <c r="A9453">
        <v>31603787</v>
      </c>
      <c r="B9453" t="s">
        <v>4</v>
      </c>
    </row>
    <row r="9454" spans="1:2" x14ac:dyDescent="0.25">
      <c r="A9454">
        <v>30487444</v>
      </c>
      <c r="B9454" t="s">
        <v>4</v>
      </c>
    </row>
    <row r="9455" spans="1:2" x14ac:dyDescent="0.25">
      <c r="A9455">
        <v>29881941</v>
      </c>
      <c r="B9455" t="s">
        <v>4</v>
      </c>
    </row>
    <row r="9456" spans="1:2" x14ac:dyDescent="0.25">
      <c r="A9456">
        <v>30986463</v>
      </c>
      <c r="B9456" t="s">
        <v>4</v>
      </c>
    </row>
    <row r="9457" spans="1:2" x14ac:dyDescent="0.25">
      <c r="A9457">
        <v>31607975</v>
      </c>
      <c r="B9457" t="s">
        <v>4</v>
      </c>
    </row>
    <row r="9458" spans="1:2" x14ac:dyDescent="0.25">
      <c r="A9458">
        <v>31608295</v>
      </c>
      <c r="B9458" t="s">
        <v>4</v>
      </c>
    </row>
    <row r="9459" spans="1:2" x14ac:dyDescent="0.25">
      <c r="A9459">
        <v>31608410</v>
      </c>
      <c r="B9459" t="s">
        <v>4</v>
      </c>
    </row>
    <row r="9460" spans="1:2" x14ac:dyDescent="0.25">
      <c r="A9460">
        <v>31607689</v>
      </c>
      <c r="B9460" t="s">
        <v>4</v>
      </c>
    </row>
    <row r="9461" spans="1:2" x14ac:dyDescent="0.25">
      <c r="A9461">
        <v>31607236</v>
      </c>
      <c r="B9461" t="s">
        <v>4</v>
      </c>
    </row>
    <row r="9462" spans="1:2" x14ac:dyDescent="0.25">
      <c r="A9462">
        <v>31606887</v>
      </c>
      <c r="B9462" t="s">
        <v>4</v>
      </c>
    </row>
    <row r="9463" spans="1:2" x14ac:dyDescent="0.25">
      <c r="A9463">
        <v>31604956</v>
      </c>
      <c r="B9463" t="s">
        <v>4</v>
      </c>
    </row>
    <row r="9464" spans="1:2" x14ac:dyDescent="0.25">
      <c r="A9464">
        <v>31606850</v>
      </c>
      <c r="B9464" t="s">
        <v>4</v>
      </c>
    </row>
    <row r="9465" spans="1:2" x14ac:dyDescent="0.25">
      <c r="A9465">
        <v>31606596</v>
      </c>
      <c r="B9465" t="s">
        <v>4</v>
      </c>
    </row>
    <row r="9466" spans="1:2" x14ac:dyDescent="0.25">
      <c r="A9466">
        <v>31604780</v>
      </c>
      <c r="B9466" t="s">
        <v>4</v>
      </c>
    </row>
    <row r="9467" spans="1:2" x14ac:dyDescent="0.25">
      <c r="A9467">
        <v>31604018</v>
      </c>
      <c r="B9467" t="s">
        <v>4</v>
      </c>
    </row>
    <row r="9468" spans="1:2" x14ac:dyDescent="0.25">
      <c r="A9468">
        <v>31604248</v>
      </c>
      <c r="B9468" t="s">
        <v>4</v>
      </c>
    </row>
    <row r="9469" spans="1:2" x14ac:dyDescent="0.25">
      <c r="A9469">
        <v>31603374</v>
      </c>
      <c r="B9469" t="s">
        <v>4</v>
      </c>
    </row>
    <row r="9470" spans="1:2" x14ac:dyDescent="0.25">
      <c r="A9470">
        <v>31603470</v>
      </c>
      <c r="B9470" t="s">
        <v>4</v>
      </c>
    </row>
    <row r="9471" spans="1:2" x14ac:dyDescent="0.25">
      <c r="A9471">
        <v>31602615</v>
      </c>
      <c r="B9471" t="s">
        <v>4</v>
      </c>
    </row>
    <row r="9472" spans="1:2" x14ac:dyDescent="0.25">
      <c r="A9472">
        <v>31602797</v>
      </c>
      <c r="B9472" t="s">
        <v>4</v>
      </c>
    </row>
    <row r="9473" spans="1:2" x14ac:dyDescent="0.25">
      <c r="A9473">
        <v>30888771</v>
      </c>
      <c r="B9473" t="s">
        <v>4</v>
      </c>
    </row>
    <row r="9474" spans="1:2" x14ac:dyDescent="0.25">
      <c r="A9474">
        <v>30744094</v>
      </c>
      <c r="B9474" t="s">
        <v>4</v>
      </c>
    </row>
    <row r="9475" spans="1:2" x14ac:dyDescent="0.25">
      <c r="A9475">
        <v>30888390</v>
      </c>
      <c r="B9475" t="s">
        <v>4</v>
      </c>
    </row>
    <row r="9476" spans="1:2" x14ac:dyDescent="0.25">
      <c r="A9476">
        <v>31602483</v>
      </c>
      <c r="B9476" t="s">
        <v>4</v>
      </c>
    </row>
    <row r="9477" spans="1:2" x14ac:dyDescent="0.25">
      <c r="A9477">
        <v>31556026</v>
      </c>
      <c r="B9477" t="s">
        <v>4</v>
      </c>
    </row>
    <row r="9478" spans="1:2" x14ac:dyDescent="0.25">
      <c r="A9478">
        <v>31598486</v>
      </c>
      <c r="B9478" t="s">
        <v>4</v>
      </c>
    </row>
    <row r="9479" spans="1:2" x14ac:dyDescent="0.25">
      <c r="A9479">
        <v>31331631</v>
      </c>
      <c r="B9479" t="s">
        <v>4</v>
      </c>
    </row>
    <row r="9480" spans="1:2" x14ac:dyDescent="0.25">
      <c r="A9480">
        <v>30901067</v>
      </c>
      <c r="B9480" t="s">
        <v>4</v>
      </c>
    </row>
    <row r="9481" spans="1:2" x14ac:dyDescent="0.25">
      <c r="A9481">
        <v>31561011</v>
      </c>
      <c r="B9481" t="s">
        <v>4</v>
      </c>
    </row>
    <row r="9482" spans="1:2" x14ac:dyDescent="0.25">
      <c r="A9482">
        <v>31598077</v>
      </c>
      <c r="B9482" t="s">
        <v>4</v>
      </c>
    </row>
    <row r="9483" spans="1:2" x14ac:dyDescent="0.25">
      <c r="A9483">
        <v>31601602</v>
      </c>
      <c r="B9483" t="s">
        <v>4</v>
      </c>
    </row>
    <row r="9484" spans="1:2" x14ac:dyDescent="0.25">
      <c r="A9484">
        <v>31601284</v>
      </c>
      <c r="B9484" t="s">
        <v>4</v>
      </c>
    </row>
    <row r="9485" spans="1:2" x14ac:dyDescent="0.25">
      <c r="A9485">
        <v>31372988</v>
      </c>
      <c r="B9485" t="s">
        <v>4</v>
      </c>
    </row>
    <row r="9486" spans="1:2" x14ac:dyDescent="0.25">
      <c r="A9486">
        <v>31600908</v>
      </c>
      <c r="B9486" t="s">
        <v>4</v>
      </c>
    </row>
    <row r="9487" spans="1:2" x14ac:dyDescent="0.25">
      <c r="A9487">
        <v>31600664</v>
      </c>
      <c r="B9487" t="s">
        <v>4</v>
      </c>
    </row>
    <row r="9488" spans="1:2" x14ac:dyDescent="0.25">
      <c r="A9488">
        <v>31598936</v>
      </c>
      <c r="B9488" t="s">
        <v>4</v>
      </c>
    </row>
    <row r="9489" spans="1:2" x14ac:dyDescent="0.25">
      <c r="A9489">
        <v>31599185</v>
      </c>
      <c r="B9489" t="s">
        <v>4</v>
      </c>
    </row>
    <row r="9490" spans="1:2" x14ac:dyDescent="0.25">
      <c r="A9490">
        <v>31599695</v>
      </c>
      <c r="B9490" t="s">
        <v>4</v>
      </c>
    </row>
    <row r="9491" spans="1:2" x14ac:dyDescent="0.25">
      <c r="A9491">
        <v>31560928</v>
      </c>
      <c r="B9491" t="s">
        <v>4</v>
      </c>
    </row>
    <row r="9492" spans="1:2" x14ac:dyDescent="0.25">
      <c r="A9492">
        <v>31597458</v>
      </c>
      <c r="B9492" t="s">
        <v>4</v>
      </c>
    </row>
    <row r="9493" spans="1:2" x14ac:dyDescent="0.25">
      <c r="A9493">
        <v>31341426</v>
      </c>
      <c r="B9493" t="s">
        <v>4</v>
      </c>
    </row>
    <row r="9494" spans="1:2" x14ac:dyDescent="0.25">
      <c r="A9494">
        <v>31599548</v>
      </c>
      <c r="B9494" t="s">
        <v>4</v>
      </c>
    </row>
    <row r="9495" spans="1:2" x14ac:dyDescent="0.25">
      <c r="A9495">
        <v>30990206</v>
      </c>
      <c r="B9495" t="s">
        <v>4</v>
      </c>
    </row>
    <row r="9496" spans="1:2" x14ac:dyDescent="0.25">
      <c r="A9496">
        <v>31496456</v>
      </c>
      <c r="B9496" t="s">
        <v>4</v>
      </c>
    </row>
    <row r="9497" spans="1:2" x14ac:dyDescent="0.25">
      <c r="A9497">
        <v>31597747</v>
      </c>
      <c r="B9497" t="s">
        <v>4</v>
      </c>
    </row>
    <row r="9498" spans="1:2" x14ac:dyDescent="0.25">
      <c r="A9498">
        <v>31598960</v>
      </c>
      <c r="B9498" t="s">
        <v>4</v>
      </c>
    </row>
    <row r="9499" spans="1:2" x14ac:dyDescent="0.25">
      <c r="A9499">
        <v>31532115</v>
      </c>
      <c r="B9499" t="s">
        <v>4</v>
      </c>
    </row>
    <row r="9500" spans="1:2" x14ac:dyDescent="0.25">
      <c r="A9500">
        <v>31563929</v>
      </c>
      <c r="B9500" t="s">
        <v>4</v>
      </c>
    </row>
    <row r="9501" spans="1:2" x14ac:dyDescent="0.25">
      <c r="A9501">
        <v>31598482</v>
      </c>
      <c r="B9501" t="s">
        <v>4</v>
      </c>
    </row>
    <row r="9502" spans="1:2" x14ac:dyDescent="0.25">
      <c r="A9502">
        <v>31320503</v>
      </c>
      <c r="B9502" t="s">
        <v>4</v>
      </c>
    </row>
    <row r="9503" spans="1:2" x14ac:dyDescent="0.25">
      <c r="A9503">
        <v>31468469</v>
      </c>
      <c r="B9503" t="s">
        <v>4</v>
      </c>
    </row>
    <row r="9504" spans="1:2" x14ac:dyDescent="0.25">
      <c r="A9504">
        <v>31586119</v>
      </c>
      <c r="B9504" t="s">
        <v>4</v>
      </c>
    </row>
    <row r="9505" spans="1:2" x14ac:dyDescent="0.25">
      <c r="A9505">
        <v>31596507</v>
      </c>
      <c r="B9505" t="s">
        <v>4</v>
      </c>
    </row>
    <row r="9506" spans="1:2" x14ac:dyDescent="0.25">
      <c r="A9506">
        <v>31579472</v>
      </c>
      <c r="B9506" t="s">
        <v>4</v>
      </c>
    </row>
    <row r="9507" spans="1:2" x14ac:dyDescent="0.25">
      <c r="A9507">
        <v>31579176</v>
      </c>
      <c r="B9507" t="s">
        <v>4</v>
      </c>
    </row>
    <row r="9508" spans="1:2" x14ac:dyDescent="0.25">
      <c r="A9508">
        <v>31310372</v>
      </c>
      <c r="B9508" t="s">
        <v>4</v>
      </c>
    </row>
    <row r="9509" spans="1:2" x14ac:dyDescent="0.25">
      <c r="A9509">
        <v>31543275</v>
      </c>
      <c r="B9509" t="s">
        <v>4</v>
      </c>
    </row>
    <row r="9510" spans="1:2" x14ac:dyDescent="0.25">
      <c r="A9510">
        <v>31471227</v>
      </c>
      <c r="B9510" t="s">
        <v>4</v>
      </c>
    </row>
    <row r="9511" spans="1:2" x14ac:dyDescent="0.25">
      <c r="A9511">
        <v>31377393</v>
      </c>
      <c r="B9511" t="s">
        <v>4</v>
      </c>
    </row>
    <row r="9512" spans="1:2" x14ac:dyDescent="0.25">
      <c r="A9512">
        <v>31347679</v>
      </c>
      <c r="B9512" t="s">
        <v>4</v>
      </c>
    </row>
    <row r="9513" spans="1:2" x14ac:dyDescent="0.25">
      <c r="A9513">
        <v>31601755</v>
      </c>
      <c r="B9513" t="s">
        <v>4</v>
      </c>
    </row>
    <row r="9514" spans="1:2" x14ac:dyDescent="0.25">
      <c r="A9514">
        <v>31602216</v>
      </c>
      <c r="B9514" t="s">
        <v>4</v>
      </c>
    </row>
    <row r="9515" spans="1:2" x14ac:dyDescent="0.25">
      <c r="A9515">
        <v>31600165</v>
      </c>
      <c r="B9515" t="s">
        <v>4</v>
      </c>
    </row>
    <row r="9516" spans="1:2" x14ac:dyDescent="0.25">
      <c r="A9516">
        <v>31597703</v>
      </c>
      <c r="B9516" t="s">
        <v>4</v>
      </c>
    </row>
    <row r="9517" spans="1:2" x14ac:dyDescent="0.25">
      <c r="A9517">
        <v>31377399</v>
      </c>
      <c r="B9517" t="s">
        <v>4</v>
      </c>
    </row>
    <row r="9518" spans="1:2" x14ac:dyDescent="0.25">
      <c r="A9518">
        <v>31187626</v>
      </c>
      <c r="B9518" t="s">
        <v>4</v>
      </c>
    </row>
    <row r="9519" spans="1:2" x14ac:dyDescent="0.25">
      <c r="A9519">
        <v>30982411</v>
      </c>
      <c r="B9519" t="s">
        <v>4</v>
      </c>
    </row>
    <row r="9520" spans="1:2" x14ac:dyDescent="0.25">
      <c r="A9520">
        <v>31126452</v>
      </c>
      <c r="B9520" t="s">
        <v>4</v>
      </c>
    </row>
    <row r="9521" spans="1:2" x14ac:dyDescent="0.25">
      <c r="A9521">
        <v>30991763</v>
      </c>
      <c r="B9521" t="s">
        <v>4</v>
      </c>
    </row>
    <row r="9522" spans="1:2" x14ac:dyDescent="0.25">
      <c r="A9522">
        <v>31215174</v>
      </c>
      <c r="B9522" t="s">
        <v>4</v>
      </c>
    </row>
    <row r="9523" spans="1:2" x14ac:dyDescent="0.25">
      <c r="A9523">
        <v>30990813</v>
      </c>
      <c r="B9523" t="s">
        <v>4</v>
      </c>
    </row>
    <row r="9524" spans="1:2" x14ac:dyDescent="0.25">
      <c r="A9524">
        <v>31187621</v>
      </c>
      <c r="B9524" t="s">
        <v>4</v>
      </c>
    </row>
    <row r="9525" spans="1:2" x14ac:dyDescent="0.25">
      <c r="A9525">
        <v>31187588</v>
      </c>
      <c r="B9525" t="s">
        <v>4</v>
      </c>
    </row>
    <row r="9526" spans="1:2" x14ac:dyDescent="0.25">
      <c r="A9526">
        <v>31196635</v>
      </c>
      <c r="B9526" t="s">
        <v>4</v>
      </c>
    </row>
    <row r="9527" spans="1:2" x14ac:dyDescent="0.25">
      <c r="A9527">
        <v>30896876</v>
      </c>
      <c r="B9527" t="s">
        <v>4</v>
      </c>
    </row>
    <row r="9528" spans="1:2" x14ac:dyDescent="0.25">
      <c r="A9528">
        <v>31129117</v>
      </c>
      <c r="B9528" t="s">
        <v>4</v>
      </c>
    </row>
    <row r="9529" spans="1:2" x14ac:dyDescent="0.25">
      <c r="A9529">
        <v>30990741</v>
      </c>
      <c r="B9529" t="s">
        <v>4</v>
      </c>
    </row>
    <row r="9530" spans="1:2" x14ac:dyDescent="0.25">
      <c r="A9530">
        <v>31075888</v>
      </c>
      <c r="B9530" t="s">
        <v>4</v>
      </c>
    </row>
    <row r="9531" spans="1:2" x14ac:dyDescent="0.25">
      <c r="A9531">
        <v>31004458</v>
      </c>
      <c r="B9531" t="s">
        <v>4</v>
      </c>
    </row>
    <row r="9532" spans="1:2" x14ac:dyDescent="0.25">
      <c r="A9532">
        <v>30993005</v>
      </c>
      <c r="B9532" t="s">
        <v>4</v>
      </c>
    </row>
    <row r="9533" spans="1:2" x14ac:dyDescent="0.25">
      <c r="A9533">
        <v>31093709</v>
      </c>
      <c r="B9533" t="s">
        <v>4</v>
      </c>
    </row>
    <row r="9534" spans="1:2" x14ac:dyDescent="0.25">
      <c r="A9534">
        <v>30990709</v>
      </c>
      <c r="B9534" t="s">
        <v>4</v>
      </c>
    </row>
    <row r="9535" spans="1:2" x14ac:dyDescent="0.25">
      <c r="A9535">
        <v>31067722</v>
      </c>
      <c r="B9535" t="s">
        <v>4</v>
      </c>
    </row>
    <row r="9536" spans="1:2" x14ac:dyDescent="0.25">
      <c r="A9536">
        <v>30982096</v>
      </c>
      <c r="B9536" t="s">
        <v>4</v>
      </c>
    </row>
    <row r="9537" spans="1:2" x14ac:dyDescent="0.25">
      <c r="A9537">
        <v>31022524</v>
      </c>
      <c r="B9537" t="s">
        <v>4</v>
      </c>
    </row>
    <row r="9538" spans="1:2" x14ac:dyDescent="0.25">
      <c r="A9538">
        <v>31022765</v>
      </c>
      <c r="B9538" t="s">
        <v>4</v>
      </c>
    </row>
    <row r="9539" spans="1:2" x14ac:dyDescent="0.25">
      <c r="A9539">
        <v>30991212</v>
      </c>
      <c r="B9539" t="s">
        <v>4</v>
      </c>
    </row>
    <row r="9540" spans="1:2" x14ac:dyDescent="0.25">
      <c r="A9540">
        <v>30991563</v>
      </c>
      <c r="B9540" t="s">
        <v>4</v>
      </c>
    </row>
    <row r="9541" spans="1:2" x14ac:dyDescent="0.25">
      <c r="A9541">
        <v>30990417</v>
      </c>
      <c r="B9541" t="s">
        <v>4</v>
      </c>
    </row>
    <row r="9542" spans="1:2" x14ac:dyDescent="0.25">
      <c r="A9542">
        <v>30992191</v>
      </c>
      <c r="B9542" t="s">
        <v>4</v>
      </c>
    </row>
    <row r="9543" spans="1:2" x14ac:dyDescent="0.25">
      <c r="A9543">
        <v>30991645</v>
      </c>
      <c r="B9543" t="s">
        <v>4</v>
      </c>
    </row>
    <row r="9544" spans="1:2" x14ac:dyDescent="0.25">
      <c r="A9544">
        <v>30993076</v>
      </c>
      <c r="B9544" t="s">
        <v>4</v>
      </c>
    </row>
    <row r="9545" spans="1:2" x14ac:dyDescent="0.25">
      <c r="A9545">
        <v>31258287</v>
      </c>
      <c r="B9545" t="s">
        <v>4</v>
      </c>
    </row>
    <row r="9546" spans="1:2" x14ac:dyDescent="0.25">
      <c r="A9546">
        <v>31226524</v>
      </c>
      <c r="B9546" t="s">
        <v>4</v>
      </c>
    </row>
    <row r="9547" spans="1:2" x14ac:dyDescent="0.25">
      <c r="A9547">
        <v>30889042</v>
      </c>
      <c r="B9547" t="s">
        <v>4</v>
      </c>
    </row>
    <row r="9548" spans="1:2" x14ac:dyDescent="0.25">
      <c r="A9548">
        <v>30978679</v>
      </c>
      <c r="B9548" t="s">
        <v>4</v>
      </c>
    </row>
    <row r="9549" spans="1:2" x14ac:dyDescent="0.25">
      <c r="A9549">
        <v>30786686</v>
      </c>
      <c r="B9549" t="s">
        <v>4</v>
      </c>
    </row>
    <row r="9550" spans="1:2" x14ac:dyDescent="0.25">
      <c r="A9550">
        <v>30991159</v>
      </c>
      <c r="B9550" t="s">
        <v>4</v>
      </c>
    </row>
    <row r="9551" spans="1:2" x14ac:dyDescent="0.25">
      <c r="A9551">
        <v>30980153</v>
      </c>
      <c r="B9551" t="s">
        <v>4</v>
      </c>
    </row>
    <row r="9552" spans="1:2" x14ac:dyDescent="0.25">
      <c r="A9552">
        <v>31192293</v>
      </c>
      <c r="B9552" t="s">
        <v>4</v>
      </c>
    </row>
    <row r="9553" spans="1:2" x14ac:dyDescent="0.25">
      <c r="A9553">
        <v>30989359</v>
      </c>
      <c r="B9553" t="s">
        <v>4</v>
      </c>
    </row>
    <row r="9554" spans="1:2" x14ac:dyDescent="0.25">
      <c r="A9554">
        <v>30984504</v>
      </c>
      <c r="B9554" t="s">
        <v>4</v>
      </c>
    </row>
    <row r="9555" spans="1:2" x14ac:dyDescent="0.25">
      <c r="A9555">
        <v>31220707</v>
      </c>
      <c r="B9555" t="s">
        <v>4</v>
      </c>
    </row>
    <row r="9556" spans="1:2" x14ac:dyDescent="0.25">
      <c r="A9556">
        <v>31022675</v>
      </c>
      <c r="B9556" t="s">
        <v>4</v>
      </c>
    </row>
    <row r="9557" spans="1:2" x14ac:dyDescent="0.25">
      <c r="A9557">
        <v>31657206</v>
      </c>
      <c r="B9557" t="s">
        <v>4</v>
      </c>
    </row>
    <row r="9558" spans="1:2" x14ac:dyDescent="0.25">
      <c r="A9558">
        <v>31597018</v>
      </c>
      <c r="B9558" t="s">
        <v>4</v>
      </c>
    </row>
    <row r="9559" spans="1:2" x14ac:dyDescent="0.25">
      <c r="A9559">
        <v>20608653</v>
      </c>
      <c r="B9559" t="s">
        <v>4</v>
      </c>
    </row>
    <row r="9560" spans="1:2" x14ac:dyDescent="0.25">
      <c r="A9560">
        <v>31642674</v>
      </c>
      <c r="B9560" t="s">
        <v>4</v>
      </c>
    </row>
    <row r="9561" spans="1:2" x14ac:dyDescent="0.25">
      <c r="A9561">
        <v>31643086</v>
      </c>
      <c r="B9561" t="s">
        <v>4</v>
      </c>
    </row>
    <row r="9562" spans="1:2" x14ac:dyDescent="0.25">
      <c r="A9562">
        <v>31603040</v>
      </c>
      <c r="B9562" t="s">
        <v>4</v>
      </c>
    </row>
    <row r="9563" spans="1:2" x14ac:dyDescent="0.25">
      <c r="A9563">
        <v>31216371</v>
      </c>
      <c r="B9563" t="s">
        <v>4</v>
      </c>
    </row>
    <row r="9564" spans="1:2" x14ac:dyDescent="0.25">
      <c r="A9564">
        <v>30992446</v>
      </c>
      <c r="B9564" t="s">
        <v>4</v>
      </c>
    </row>
    <row r="9565" spans="1:2" x14ac:dyDescent="0.25">
      <c r="A9565">
        <v>28040698</v>
      </c>
      <c r="B9565" t="s">
        <v>4</v>
      </c>
    </row>
    <row r="9566" spans="1:2" x14ac:dyDescent="0.25">
      <c r="A9566">
        <v>30917611</v>
      </c>
      <c r="B9566" t="s">
        <v>4</v>
      </c>
    </row>
    <row r="9567" spans="1:2" x14ac:dyDescent="0.25">
      <c r="A9567">
        <v>30977965</v>
      </c>
      <c r="B9567" t="s">
        <v>4</v>
      </c>
    </row>
    <row r="9568" spans="1:2" x14ac:dyDescent="0.25">
      <c r="A9568">
        <v>30909148</v>
      </c>
      <c r="B9568" t="s">
        <v>4</v>
      </c>
    </row>
    <row r="9569" spans="1:2" x14ac:dyDescent="0.25">
      <c r="A9569">
        <v>30914928</v>
      </c>
      <c r="B9569" t="s">
        <v>4</v>
      </c>
    </row>
    <row r="9570" spans="1:2" x14ac:dyDescent="0.25">
      <c r="A9570">
        <v>30898887</v>
      </c>
      <c r="B9570" t="s">
        <v>4</v>
      </c>
    </row>
    <row r="9571" spans="1:2" x14ac:dyDescent="0.25">
      <c r="A9571">
        <v>30883900</v>
      </c>
      <c r="B9571" t="s">
        <v>4</v>
      </c>
    </row>
    <row r="9572" spans="1:2" x14ac:dyDescent="0.25">
      <c r="A9572">
        <v>30580193</v>
      </c>
      <c r="B9572" t="s">
        <v>4</v>
      </c>
    </row>
    <row r="9573" spans="1:2" x14ac:dyDescent="0.25">
      <c r="A9573">
        <v>30568070</v>
      </c>
      <c r="B9573" t="s">
        <v>4</v>
      </c>
    </row>
    <row r="9574" spans="1:2" x14ac:dyDescent="0.25">
      <c r="A9574">
        <v>30136762</v>
      </c>
      <c r="B9574" t="s">
        <v>4</v>
      </c>
    </row>
    <row r="9575" spans="1:2" x14ac:dyDescent="0.25">
      <c r="A9575">
        <v>29628531</v>
      </c>
      <c r="B9575" t="s">
        <v>4</v>
      </c>
    </row>
    <row r="9576" spans="1:2" x14ac:dyDescent="0.25">
      <c r="A9576">
        <v>29492535</v>
      </c>
      <c r="B9576" t="s">
        <v>4</v>
      </c>
    </row>
    <row r="9577" spans="1:2" x14ac:dyDescent="0.25">
      <c r="A9577">
        <v>29053644</v>
      </c>
      <c r="B9577" t="s">
        <v>4</v>
      </c>
    </row>
    <row r="9578" spans="1:2" x14ac:dyDescent="0.25">
      <c r="A9578">
        <v>29023088</v>
      </c>
      <c r="B9578" t="s">
        <v>4</v>
      </c>
    </row>
    <row r="9579" spans="1:2" x14ac:dyDescent="0.25">
      <c r="A9579">
        <v>28909587</v>
      </c>
      <c r="B9579" t="s">
        <v>4</v>
      </c>
    </row>
    <row r="9580" spans="1:2" x14ac:dyDescent="0.25">
      <c r="A9580">
        <v>28814091</v>
      </c>
      <c r="B9580" t="s">
        <v>4</v>
      </c>
    </row>
    <row r="9581" spans="1:2" x14ac:dyDescent="0.25">
      <c r="A9581">
        <v>28506412</v>
      </c>
      <c r="B9581" t="s">
        <v>4</v>
      </c>
    </row>
    <row r="9582" spans="1:2" x14ac:dyDescent="0.25">
      <c r="A9582">
        <v>28436959</v>
      </c>
      <c r="B9582" t="s">
        <v>4</v>
      </c>
    </row>
    <row r="9583" spans="1:2" x14ac:dyDescent="0.25">
      <c r="A9583">
        <v>28300513</v>
      </c>
      <c r="B9583" t="s">
        <v>4</v>
      </c>
    </row>
    <row r="9584" spans="1:2" x14ac:dyDescent="0.25">
      <c r="A9584">
        <v>28203371</v>
      </c>
      <c r="B9584" t="s">
        <v>4</v>
      </c>
    </row>
    <row r="9585" spans="1:2" x14ac:dyDescent="0.25">
      <c r="A9585">
        <v>28121542</v>
      </c>
      <c r="B9585" t="s">
        <v>4</v>
      </c>
    </row>
    <row r="9586" spans="1:2" x14ac:dyDescent="0.25">
      <c r="A9586">
        <v>28093323</v>
      </c>
      <c r="B9586" t="s">
        <v>4</v>
      </c>
    </row>
    <row r="9587" spans="1:2" x14ac:dyDescent="0.25">
      <c r="A9587">
        <v>28043794</v>
      </c>
      <c r="B9587" t="s">
        <v>4</v>
      </c>
    </row>
    <row r="9588" spans="1:2" x14ac:dyDescent="0.25">
      <c r="A9588">
        <v>28060611</v>
      </c>
      <c r="B9588" t="s">
        <v>4</v>
      </c>
    </row>
    <row r="9589" spans="1:2" x14ac:dyDescent="0.25">
      <c r="A9589">
        <v>27976328</v>
      </c>
      <c r="B9589" t="s">
        <v>4</v>
      </c>
    </row>
    <row r="9590" spans="1:2" x14ac:dyDescent="0.25">
      <c r="A9590">
        <v>27996001</v>
      </c>
      <c r="B9590" t="s">
        <v>4</v>
      </c>
    </row>
    <row r="9591" spans="1:2" x14ac:dyDescent="0.25">
      <c r="A9591">
        <v>28050910</v>
      </c>
      <c r="B9591" t="s">
        <v>4</v>
      </c>
    </row>
    <row r="9592" spans="1:2" x14ac:dyDescent="0.25">
      <c r="A9592">
        <v>27988139</v>
      </c>
      <c r="B9592" t="s">
        <v>4</v>
      </c>
    </row>
    <row r="9593" spans="1:2" x14ac:dyDescent="0.25">
      <c r="A9593">
        <v>27978587</v>
      </c>
      <c r="B9593" t="s">
        <v>4</v>
      </c>
    </row>
    <row r="9594" spans="1:2" x14ac:dyDescent="0.25">
      <c r="A9594">
        <v>28013140</v>
      </c>
      <c r="B9594" t="s">
        <v>4</v>
      </c>
    </row>
    <row r="9595" spans="1:2" x14ac:dyDescent="0.25">
      <c r="A9595">
        <v>28006076</v>
      </c>
      <c r="B9595" t="s">
        <v>4</v>
      </c>
    </row>
    <row r="9596" spans="1:2" x14ac:dyDescent="0.25">
      <c r="A9596">
        <v>28011034</v>
      </c>
      <c r="B9596" t="s">
        <v>4</v>
      </c>
    </row>
    <row r="9597" spans="1:2" x14ac:dyDescent="0.25">
      <c r="A9597">
        <v>27989511</v>
      </c>
      <c r="B9597" t="s">
        <v>4</v>
      </c>
    </row>
    <row r="9598" spans="1:2" x14ac:dyDescent="0.25">
      <c r="A9598">
        <v>27986828</v>
      </c>
      <c r="B9598" t="s">
        <v>4</v>
      </c>
    </row>
    <row r="9599" spans="1:2" x14ac:dyDescent="0.25">
      <c r="A9599">
        <v>27977009</v>
      </c>
      <c r="B9599" t="s">
        <v>4</v>
      </c>
    </row>
    <row r="9600" spans="1:2" x14ac:dyDescent="0.25">
      <c r="A9600">
        <v>28017723</v>
      </c>
      <c r="B9600" t="s">
        <v>4</v>
      </c>
    </row>
    <row r="9601" spans="1:2" x14ac:dyDescent="0.25">
      <c r="A9601">
        <v>27583505</v>
      </c>
      <c r="B9601" t="s">
        <v>4</v>
      </c>
    </row>
    <row r="9602" spans="1:2" x14ac:dyDescent="0.25">
      <c r="A9602">
        <v>27583485</v>
      </c>
      <c r="B9602" t="s">
        <v>4</v>
      </c>
    </row>
    <row r="9603" spans="1:2" x14ac:dyDescent="0.25">
      <c r="A9603">
        <v>27563454</v>
      </c>
      <c r="B9603" t="s">
        <v>4</v>
      </c>
    </row>
    <row r="9604" spans="1:2" x14ac:dyDescent="0.25">
      <c r="A9604">
        <v>27553601</v>
      </c>
      <c r="B9604" t="s">
        <v>4</v>
      </c>
    </row>
    <row r="9605" spans="1:2" x14ac:dyDescent="0.25">
      <c r="A9605">
        <v>27509449</v>
      </c>
      <c r="B9605" t="s">
        <v>4</v>
      </c>
    </row>
    <row r="9606" spans="1:2" x14ac:dyDescent="0.25">
      <c r="A9606">
        <v>27509118</v>
      </c>
      <c r="B9606" t="s">
        <v>4</v>
      </c>
    </row>
    <row r="9607" spans="1:2" x14ac:dyDescent="0.25">
      <c r="A9607">
        <v>27423815</v>
      </c>
      <c r="B9607" t="s">
        <v>4</v>
      </c>
    </row>
    <row r="9608" spans="1:2" x14ac:dyDescent="0.25">
      <c r="A9608">
        <v>27404851</v>
      </c>
      <c r="B9608" t="s">
        <v>4</v>
      </c>
    </row>
    <row r="9609" spans="1:2" x14ac:dyDescent="0.25">
      <c r="A9609">
        <v>23846594</v>
      </c>
      <c r="B9609" t="s">
        <v>4</v>
      </c>
    </row>
    <row r="9610" spans="1:2" x14ac:dyDescent="0.25">
      <c r="A9610">
        <v>24282959</v>
      </c>
      <c r="B9610" t="s">
        <v>4</v>
      </c>
    </row>
    <row r="9611" spans="1:2" x14ac:dyDescent="0.25">
      <c r="A9611">
        <v>21945438</v>
      </c>
      <c r="B9611" t="s">
        <v>4</v>
      </c>
    </row>
    <row r="9612" spans="1:2" x14ac:dyDescent="0.25">
      <c r="A9612">
        <v>27244876</v>
      </c>
      <c r="B9612" t="s">
        <v>4</v>
      </c>
    </row>
    <row r="9613" spans="1:2" x14ac:dyDescent="0.25">
      <c r="A9613">
        <v>27225753</v>
      </c>
      <c r="B9613" t="s">
        <v>4</v>
      </c>
    </row>
    <row r="9614" spans="1:2" x14ac:dyDescent="0.25">
      <c r="A9614">
        <v>27039806</v>
      </c>
      <c r="B9614" t="s">
        <v>4</v>
      </c>
    </row>
    <row r="9615" spans="1:2" x14ac:dyDescent="0.25">
      <c r="A9615">
        <v>27021830</v>
      </c>
      <c r="B9615" t="s">
        <v>4</v>
      </c>
    </row>
    <row r="9616" spans="1:2" x14ac:dyDescent="0.25">
      <c r="A9616">
        <v>26926545</v>
      </c>
      <c r="B9616" t="s">
        <v>4</v>
      </c>
    </row>
    <row r="9617" spans="1:2" x14ac:dyDescent="0.25">
      <c r="A9617">
        <v>26877704</v>
      </c>
      <c r="B9617" t="s">
        <v>4</v>
      </c>
    </row>
    <row r="9618" spans="1:2" x14ac:dyDescent="0.25">
      <c r="A9618">
        <v>26826514</v>
      </c>
      <c r="B9618" t="s">
        <v>4</v>
      </c>
    </row>
    <row r="9619" spans="1:2" x14ac:dyDescent="0.25">
      <c r="A9619">
        <v>26524739</v>
      </c>
      <c r="B9619" t="s">
        <v>4</v>
      </c>
    </row>
    <row r="9620" spans="1:2" x14ac:dyDescent="0.25">
      <c r="A9620">
        <v>26558451</v>
      </c>
      <c r="B9620" t="s">
        <v>4</v>
      </c>
    </row>
    <row r="9621" spans="1:2" x14ac:dyDescent="0.25">
      <c r="A9621">
        <v>26516093</v>
      </c>
      <c r="B9621" t="s">
        <v>4</v>
      </c>
    </row>
    <row r="9622" spans="1:2" x14ac:dyDescent="0.25">
      <c r="A9622">
        <v>26419314</v>
      </c>
      <c r="B9622" t="s">
        <v>4</v>
      </c>
    </row>
    <row r="9623" spans="1:2" x14ac:dyDescent="0.25">
      <c r="A9623">
        <v>26403558</v>
      </c>
      <c r="B9623" t="s">
        <v>4</v>
      </c>
    </row>
    <row r="9624" spans="1:2" x14ac:dyDescent="0.25">
      <c r="A9624">
        <v>26399637</v>
      </c>
      <c r="B9624" t="s">
        <v>4</v>
      </c>
    </row>
    <row r="9625" spans="1:2" x14ac:dyDescent="0.25">
      <c r="A9625">
        <v>26368043</v>
      </c>
      <c r="B9625" t="s">
        <v>4</v>
      </c>
    </row>
    <row r="9626" spans="1:2" x14ac:dyDescent="0.25">
      <c r="A9626">
        <v>26345568</v>
      </c>
      <c r="B9626" t="s">
        <v>4</v>
      </c>
    </row>
    <row r="9627" spans="1:2" x14ac:dyDescent="0.25">
      <c r="A9627">
        <v>20473312</v>
      </c>
      <c r="B9627" t="s">
        <v>4</v>
      </c>
    </row>
    <row r="9628" spans="1:2" x14ac:dyDescent="0.25">
      <c r="A9628">
        <v>26110304</v>
      </c>
      <c r="B9628" t="s">
        <v>4</v>
      </c>
    </row>
    <row r="9629" spans="1:2" x14ac:dyDescent="0.25">
      <c r="A9629">
        <v>26113539</v>
      </c>
      <c r="B9629" t="s">
        <v>4</v>
      </c>
    </row>
    <row r="9630" spans="1:2" x14ac:dyDescent="0.25">
      <c r="A9630">
        <v>26097752</v>
      </c>
      <c r="B9630" t="s">
        <v>4</v>
      </c>
    </row>
    <row r="9631" spans="1:2" x14ac:dyDescent="0.25">
      <c r="A9631">
        <v>22063667</v>
      </c>
      <c r="B9631" t="s">
        <v>4</v>
      </c>
    </row>
    <row r="9632" spans="1:2" x14ac:dyDescent="0.25">
      <c r="A9632">
        <v>25980239</v>
      </c>
      <c r="B9632" t="s">
        <v>4</v>
      </c>
    </row>
    <row r="9633" spans="1:2" x14ac:dyDescent="0.25">
      <c r="A9633">
        <v>20706243</v>
      </c>
      <c r="B9633" t="s">
        <v>4</v>
      </c>
    </row>
    <row r="9634" spans="1:2" x14ac:dyDescent="0.25">
      <c r="A9634">
        <v>25971160</v>
      </c>
      <c r="B9634" t="s">
        <v>4</v>
      </c>
    </row>
    <row r="9635" spans="1:2" x14ac:dyDescent="0.25">
      <c r="A9635">
        <v>25956309</v>
      </c>
      <c r="B9635" t="s">
        <v>4</v>
      </c>
    </row>
    <row r="9636" spans="1:2" x14ac:dyDescent="0.25">
      <c r="A9636">
        <v>25940140</v>
      </c>
      <c r="B9636" t="s">
        <v>4</v>
      </c>
    </row>
    <row r="9637" spans="1:2" x14ac:dyDescent="0.25">
      <c r="A9637">
        <v>25947878</v>
      </c>
      <c r="B9637" t="s">
        <v>4</v>
      </c>
    </row>
    <row r="9638" spans="1:2" x14ac:dyDescent="0.25">
      <c r="A9638">
        <v>25943874</v>
      </c>
      <c r="B9638" t="s">
        <v>4</v>
      </c>
    </row>
    <row r="9639" spans="1:2" x14ac:dyDescent="0.25">
      <c r="A9639">
        <v>25594762</v>
      </c>
      <c r="B9639" t="s">
        <v>4</v>
      </c>
    </row>
    <row r="9640" spans="1:2" x14ac:dyDescent="0.25">
      <c r="A9640">
        <v>25942731</v>
      </c>
      <c r="B9640" t="s">
        <v>4</v>
      </c>
    </row>
    <row r="9641" spans="1:2" x14ac:dyDescent="0.25">
      <c r="A9641">
        <v>25863604</v>
      </c>
      <c r="B9641" t="s">
        <v>4</v>
      </c>
    </row>
    <row r="9642" spans="1:2" x14ac:dyDescent="0.25">
      <c r="A9642">
        <v>25846974</v>
      </c>
      <c r="B9642" t="s">
        <v>4</v>
      </c>
    </row>
    <row r="9643" spans="1:2" x14ac:dyDescent="0.25">
      <c r="A9643">
        <v>25937260</v>
      </c>
      <c r="B9643" t="s">
        <v>4</v>
      </c>
    </row>
    <row r="9644" spans="1:2" x14ac:dyDescent="0.25">
      <c r="A9644">
        <v>25935204</v>
      </c>
      <c r="B9644" t="s">
        <v>4</v>
      </c>
    </row>
    <row r="9645" spans="1:2" x14ac:dyDescent="0.25">
      <c r="A9645">
        <v>25636968</v>
      </c>
      <c r="B9645" t="s">
        <v>4</v>
      </c>
    </row>
    <row r="9646" spans="1:2" x14ac:dyDescent="0.25">
      <c r="A9646">
        <v>25916938</v>
      </c>
      <c r="B9646" t="s">
        <v>4</v>
      </c>
    </row>
    <row r="9647" spans="1:2" x14ac:dyDescent="0.25">
      <c r="A9647">
        <v>24275231</v>
      </c>
      <c r="B9647" t="s">
        <v>4</v>
      </c>
    </row>
    <row r="9648" spans="1:2" x14ac:dyDescent="0.25">
      <c r="A9648">
        <v>24267809</v>
      </c>
      <c r="B9648" t="s">
        <v>4</v>
      </c>
    </row>
    <row r="9649" spans="1:2" x14ac:dyDescent="0.25">
      <c r="A9649">
        <v>20830529</v>
      </c>
      <c r="B9649" t="s">
        <v>4</v>
      </c>
    </row>
    <row r="9650" spans="1:2" x14ac:dyDescent="0.25">
      <c r="A9650">
        <v>25730050</v>
      </c>
      <c r="B9650" t="s">
        <v>4</v>
      </c>
    </row>
    <row r="9651" spans="1:2" x14ac:dyDescent="0.25">
      <c r="A9651">
        <v>25561470</v>
      </c>
      <c r="B9651" t="s">
        <v>4</v>
      </c>
    </row>
    <row r="9652" spans="1:2" x14ac:dyDescent="0.25">
      <c r="A9652">
        <v>25532329</v>
      </c>
      <c r="B9652" t="s">
        <v>4</v>
      </c>
    </row>
    <row r="9653" spans="1:2" x14ac:dyDescent="0.25">
      <c r="A9653">
        <v>25390754</v>
      </c>
      <c r="B9653" t="s">
        <v>4</v>
      </c>
    </row>
    <row r="9654" spans="1:2" x14ac:dyDescent="0.25">
      <c r="A9654">
        <v>25391143</v>
      </c>
      <c r="B9654" t="s">
        <v>4</v>
      </c>
    </row>
    <row r="9655" spans="1:2" x14ac:dyDescent="0.25">
      <c r="A9655">
        <v>25205593</v>
      </c>
      <c r="B9655" t="s">
        <v>4</v>
      </c>
    </row>
    <row r="9656" spans="1:2" x14ac:dyDescent="0.25">
      <c r="A9656">
        <v>20616868</v>
      </c>
      <c r="B9656" t="s">
        <v>4</v>
      </c>
    </row>
    <row r="9657" spans="1:2" x14ac:dyDescent="0.25">
      <c r="A9657">
        <v>20405171</v>
      </c>
      <c r="B9657" t="s">
        <v>4</v>
      </c>
    </row>
    <row r="9658" spans="1:2" x14ac:dyDescent="0.25">
      <c r="A9658">
        <v>21620979</v>
      </c>
      <c r="B9658" t="s">
        <v>4</v>
      </c>
    </row>
    <row r="9659" spans="1:2" x14ac:dyDescent="0.25">
      <c r="A9659">
        <v>20621109</v>
      </c>
      <c r="B9659" t="s">
        <v>4</v>
      </c>
    </row>
    <row r="9660" spans="1:2" x14ac:dyDescent="0.25">
      <c r="A9660">
        <v>20515983</v>
      </c>
      <c r="B9660" t="s">
        <v>4</v>
      </c>
    </row>
    <row r="9661" spans="1:2" x14ac:dyDescent="0.25">
      <c r="A9661">
        <v>20155061</v>
      </c>
      <c r="B9661" t="s">
        <v>4</v>
      </c>
    </row>
    <row r="9662" spans="1:2" x14ac:dyDescent="0.25">
      <c r="A9662">
        <v>24312331</v>
      </c>
      <c r="B9662" t="s">
        <v>4</v>
      </c>
    </row>
    <row r="9663" spans="1:2" x14ac:dyDescent="0.25">
      <c r="A9663">
        <v>20283589</v>
      </c>
      <c r="B9663" t="s">
        <v>4</v>
      </c>
    </row>
    <row r="9664" spans="1:2" x14ac:dyDescent="0.25">
      <c r="A9664">
        <v>21536803</v>
      </c>
      <c r="B9664" t="s">
        <v>4</v>
      </c>
    </row>
    <row r="9665" spans="1:2" x14ac:dyDescent="0.25">
      <c r="A9665">
        <v>21284711</v>
      </c>
      <c r="B9665" t="s">
        <v>4</v>
      </c>
    </row>
    <row r="9666" spans="1:2" x14ac:dyDescent="0.25">
      <c r="A9666">
        <v>20353790</v>
      </c>
      <c r="B9666" t="s">
        <v>4</v>
      </c>
    </row>
    <row r="9667" spans="1:2" x14ac:dyDescent="0.25">
      <c r="A9667">
        <v>20545644</v>
      </c>
      <c r="B9667" t="s">
        <v>4</v>
      </c>
    </row>
    <row r="9668" spans="1:2" x14ac:dyDescent="0.25">
      <c r="A9668">
        <v>20526784</v>
      </c>
      <c r="B9668" t="s">
        <v>4</v>
      </c>
    </row>
    <row r="9669" spans="1:2" x14ac:dyDescent="0.25">
      <c r="A9669">
        <v>20603426</v>
      </c>
      <c r="B9669" t="s">
        <v>4</v>
      </c>
    </row>
    <row r="9670" spans="1:2" x14ac:dyDescent="0.25">
      <c r="A9670">
        <v>21354062</v>
      </c>
      <c r="B9670" t="s">
        <v>4</v>
      </c>
    </row>
    <row r="9671" spans="1:2" x14ac:dyDescent="0.25">
      <c r="A9671">
        <v>24578298</v>
      </c>
      <c r="B9671" t="s">
        <v>4</v>
      </c>
    </row>
    <row r="9672" spans="1:2" x14ac:dyDescent="0.25">
      <c r="A9672">
        <v>22000500</v>
      </c>
      <c r="B9672" t="s">
        <v>4</v>
      </c>
    </row>
    <row r="9673" spans="1:2" x14ac:dyDescent="0.25">
      <c r="A9673">
        <v>20583993</v>
      </c>
      <c r="B9673" t="s">
        <v>4</v>
      </c>
    </row>
    <row r="9674" spans="1:2" x14ac:dyDescent="0.25">
      <c r="A9674">
        <v>20259866</v>
      </c>
      <c r="B9674" t="s">
        <v>4</v>
      </c>
    </row>
    <row r="9675" spans="1:2" x14ac:dyDescent="0.25">
      <c r="A9675">
        <v>21654301</v>
      </c>
      <c r="B9675" t="s">
        <v>4</v>
      </c>
    </row>
    <row r="9676" spans="1:2" x14ac:dyDescent="0.25">
      <c r="A9676">
        <v>24154903</v>
      </c>
      <c r="B9676" t="s">
        <v>4</v>
      </c>
    </row>
    <row r="9677" spans="1:2" x14ac:dyDescent="0.25">
      <c r="A9677">
        <v>21747922</v>
      </c>
      <c r="B9677" t="s">
        <v>4</v>
      </c>
    </row>
    <row r="9678" spans="1:2" x14ac:dyDescent="0.25">
      <c r="A9678">
        <v>20601649</v>
      </c>
      <c r="B9678" t="s">
        <v>4</v>
      </c>
    </row>
    <row r="9679" spans="1:2" x14ac:dyDescent="0.25">
      <c r="A9679">
        <v>20417407</v>
      </c>
      <c r="B9679" t="s">
        <v>4</v>
      </c>
    </row>
    <row r="9680" spans="1:2" x14ac:dyDescent="0.25">
      <c r="A9680">
        <v>21612968</v>
      </c>
      <c r="B9680" t="s">
        <v>4</v>
      </c>
    </row>
    <row r="9681" spans="1:2" x14ac:dyDescent="0.25">
      <c r="A9681">
        <v>20466036</v>
      </c>
      <c r="B9681" t="s">
        <v>4</v>
      </c>
    </row>
    <row r="9682" spans="1:2" x14ac:dyDescent="0.25">
      <c r="A9682">
        <v>20617137</v>
      </c>
      <c r="B9682" t="s">
        <v>4</v>
      </c>
    </row>
    <row r="9683" spans="1:2" x14ac:dyDescent="0.25">
      <c r="A9683">
        <v>24578362</v>
      </c>
      <c r="B9683" t="s">
        <v>4</v>
      </c>
    </row>
    <row r="9684" spans="1:2" x14ac:dyDescent="0.25">
      <c r="A9684">
        <v>20781133</v>
      </c>
      <c r="B9684" t="s">
        <v>4</v>
      </c>
    </row>
    <row r="9685" spans="1:2" x14ac:dyDescent="0.25">
      <c r="A9685">
        <v>20431200</v>
      </c>
      <c r="B9685" t="s">
        <v>4</v>
      </c>
    </row>
    <row r="9686" spans="1:2" x14ac:dyDescent="0.25">
      <c r="A9686">
        <v>20535189</v>
      </c>
      <c r="B9686" t="s">
        <v>4</v>
      </c>
    </row>
    <row r="9687" spans="1:2" x14ac:dyDescent="0.25">
      <c r="A9687">
        <v>20616541</v>
      </c>
      <c r="B9687" t="s">
        <v>4</v>
      </c>
    </row>
    <row r="9688" spans="1:2" x14ac:dyDescent="0.25">
      <c r="A9688">
        <v>20524387</v>
      </c>
      <c r="B9688" t="s">
        <v>4</v>
      </c>
    </row>
    <row r="9689" spans="1:2" x14ac:dyDescent="0.25">
      <c r="A9689">
        <v>20417492</v>
      </c>
      <c r="B9689" t="s">
        <v>4</v>
      </c>
    </row>
    <row r="9690" spans="1:2" x14ac:dyDescent="0.25">
      <c r="A9690">
        <v>20595195</v>
      </c>
      <c r="B9690" t="s">
        <v>4</v>
      </c>
    </row>
    <row r="9691" spans="1:2" x14ac:dyDescent="0.25">
      <c r="A9691">
        <v>20535599</v>
      </c>
      <c r="B9691" t="s">
        <v>4</v>
      </c>
    </row>
    <row r="9692" spans="1:2" x14ac:dyDescent="0.25">
      <c r="A9692">
        <v>20526806</v>
      </c>
      <c r="B9692" t="s">
        <v>4</v>
      </c>
    </row>
    <row r="9693" spans="1:2" x14ac:dyDescent="0.25">
      <c r="A9693">
        <v>20599983</v>
      </c>
      <c r="B9693" t="s">
        <v>4</v>
      </c>
    </row>
    <row r="9694" spans="1:2" x14ac:dyDescent="0.25">
      <c r="A9694">
        <v>21480325</v>
      </c>
      <c r="B9694" t="s">
        <v>4</v>
      </c>
    </row>
    <row r="9695" spans="1:2" x14ac:dyDescent="0.25">
      <c r="A9695">
        <v>20540758</v>
      </c>
      <c r="B9695" t="s">
        <v>4</v>
      </c>
    </row>
    <row r="9696" spans="1:2" x14ac:dyDescent="0.25">
      <c r="A9696">
        <v>20534214</v>
      </c>
      <c r="B9696" t="s">
        <v>4</v>
      </c>
    </row>
    <row r="9697" spans="1:2" x14ac:dyDescent="0.25">
      <c r="A9697">
        <v>20206068</v>
      </c>
      <c r="B9697" t="s">
        <v>4</v>
      </c>
    </row>
    <row r="9698" spans="1:2" x14ac:dyDescent="0.25">
      <c r="A9698">
        <v>20179719</v>
      </c>
      <c r="B9698" t="s">
        <v>4</v>
      </c>
    </row>
    <row r="9699" spans="1:2" x14ac:dyDescent="0.25">
      <c r="A9699">
        <v>20409736</v>
      </c>
      <c r="B9699" t="s">
        <v>4</v>
      </c>
    </row>
    <row r="9700" spans="1:2" x14ac:dyDescent="0.25">
      <c r="A9700">
        <v>20449630</v>
      </c>
      <c r="B9700" t="s">
        <v>4</v>
      </c>
    </row>
    <row r="9701" spans="1:2" x14ac:dyDescent="0.25">
      <c r="A9701">
        <v>25205120</v>
      </c>
      <c r="B9701" t="s">
        <v>4</v>
      </c>
    </row>
    <row r="9702" spans="1:2" x14ac:dyDescent="0.25">
      <c r="A9702">
        <v>25072555</v>
      </c>
      <c r="B9702" t="s">
        <v>4</v>
      </c>
    </row>
    <row r="9703" spans="1:2" x14ac:dyDescent="0.25">
      <c r="A9703">
        <v>21571412</v>
      </c>
      <c r="B9703" t="s">
        <v>4</v>
      </c>
    </row>
    <row r="9704" spans="1:2" x14ac:dyDescent="0.25">
      <c r="A9704">
        <v>20582626</v>
      </c>
      <c r="B9704" t="s">
        <v>4</v>
      </c>
    </row>
    <row r="9705" spans="1:2" x14ac:dyDescent="0.25">
      <c r="A9705">
        <v>21628713</v>
      </c>
      <c r="B9705" t="s">
        <v>4</v>
      </c>
    </row>
    <row r="9706" spans="1:2" x14ac:dyDescent="0.25">
      <c r="A9706">
        <v>20512052</v>
      </c>
      <c r="B9706" t="s">
        <v>4</v>
      </c>
    </row>
    <row r="9707" spans="1:2" x14ac:dyDescent="0.25">
      <c r="A9707">
        <v>20537657</v>
      </c>
      <c r="B9707" t="s">
        <v>4</v>
      </c>
    </row>
    <row r="9708" spans="1:2" x14ac:dyDescent="0.25">
      <c r="A9708">
        <v>20420964</v>
      </c>
      <c r="B9708" t="s">
        <v>4</v>
      </c>
    </row>
    <row r="9709" spans="1:2" x14ac:dyDescent="0.25">
      <c r="A9709">
        <v>20507387</v>
      </c>
      <c r="B9709" t="s">
        <v>4</v>
      </c>
    </row>
    <row r="9710" spans="1:2" x14ac:dyDescent="0.25">
      <c r="A9710">
        <v>20549223</v>
      </c>
      <c r="B9710" t="s">
        <v>4</v>
      </c>
    </row>
    <row r="9711" spans="1:2" x14ac:dyDescent="0.25">
      <c r="A9711">
        <v>20516189</v>
      </c>
      <c r="B9711" t="s">
        <v>4</v>
      </c>
    </row>
    <row r="9712" spans="1:2" x14ac:dyDescent="0.25">
      <c r="A9712">
        <v>20558732</v>
      </c>
      <c r="B9712" t="s">
        <v>4</v>
      </c>
    </row>
    <row r="9713" spans="1:2" x14ac:dyDescent="0.25">
      <c r="A9713">
        <v>20607070</v>
      </c>
      <c r="B9713" t="s">
        <v>4</v>
      </c>
    </row>
    <row r="9714" spans="1:2" x14ac:dyDescent="0.25">
      <c r="A9714">
        <v>20454976</v>
      </c>
      <c r="B9714" t="s">
        <v>4</v>
      </c>
    </row>
    <row r="9715" spans="1:2" x14ac:dyDescent="0.25">
      <c r="A9715">
        <v>20584601</v>
      </c>
      <c r="B9715" t="s">
        <v>4</v>
      </c>
    </row>
    <row r="9716" spans="1:2" x14ac:dyDescent="0.25">
      <c r="A9716">
        <v>21791016</v>
      </c>
      <c r="B9716" t="s">
        <v>4</v>
      </c>
    </row>
    <row r="9717" spans="1:2" x14ac:dyDescent="0.25">
      <c r="A9717">
        <v>20465772</v>
      </c>
      <c r="B9717" t="s">
        <v>4</v>
      </c>
    </row>
    <row r="9718" spans="1:2" x14ac:dyDescent="0.25">
      <c r="A9718">
        <v>20471711</v>
      </c>
      <c r="B9718" t="s">
        <v>4</v>
      </c>
    </row>
    <row r="9719" spans="1:2" x14ac:dyDescent="0.25">
      <c r="A9719">
        <v>20541465</v>
      </c>
      <c r="B9719" t="s">
        <v>4</v>
      </c>
    </row>
    <row r="9720" spans="1:2" x14ac:dyDescent="0.25">
      <c r="A9720">
        <v>20484751</v>
      </c>
      <c r="B9720" t="s">
        <v>4</v>
      </c>
    </row>
    <row r="9721" spans="1:2" x14ac:dyDescent="0.25">
      <c r="A9721">
        <v>20191135</v>
      </c>
      <c r="B9721" t="s">
        <v>4</v>
      </c>
    </row>
    <row r="9722" spans="1:2" x14ac:dyDescent="0.25">
      <c r="A9722">
        <v>20537721</v>
      </c>
      <c r="B9722" t="s">
        <v>4</v>
      </c>
    </row>
    <row r="9723" spans="1:2" x14ac:dyDescent="0.25">
      <c r="A9723">
        <v>20309706</v>
      </c>
      <c r="B9723" t="s">
        <v>4</v>
      </c>
    </row>
    <row r="9724" spans="1:2" x14ac:dyDescent="0.25">
      <c r="A9724">
        <v>20424529</v>
      </c>
      <c r="B9724" t="s">
        <v>4</v>
      </c>
    </row>
    <row r="9725" spans="1:2" x14ac:dyDescent="0.25">
      <c r="A9725">
        <v>20585250</v>
      </c>
      <c r="B9725" t="s">
        <v>4</v>
      </c>
    </row>
    <row r="9726" spans="1:2" x14ac:dyDescent="0.25">
      <c r="A9726">
        <v>20617483</v>
      </c>
      <c r="B9726" t="s">
        <v>4</v>
      </c>
    </row>
    <row r="9727" spans="1:2" x14ac:dyDescent="0.25">
      <c r="A9727">
        <v>21848288</v>
      </c>
      <c r="B9727" t="s">
        <v>4</v>
      </c>
    </row>
    <row r="9728" spans="1:2" x14ac:dyDescent="0.25">
      <c r="A9728">
        <v>25161861</v>
      </c>
      <c r="B9728" t="s">
        <v>4</v>
      </c>
    </row>
    <row r="9729" spans="1:2" x14ac:dyDescent="0.25">
      <c r="A9729">
        <v>21801309</v>
      </c>
      <c r="B9729" t="s">
        <v>4</v>
      </c>
    </row>
    <row r="9730" spans="1:2" x14ac:dyDescent="0.25">
      <c r="A9730">
        <v>21734241</v>
      </c>
      <c r="B9730" t="s">
        <v>4</v>
      </c>
    </row>
    <row r="9731" spans="1:2" x14ac:dyDescent="0.25">
      <c r="A9731">
        <v>20612025</v>
      </c>
      <c r="B9731" t="s">
        <v>4</v>
      </c>
    </row>
    <row r="9732" spans="1:2" x14ac:dyDescent="0.25">
      <c r="A9732">
        <v>20585446</v>
      </c>
      <c r="B9732" t="s">
        <v>4</v>
      </c>
    </row>
    <row r="9733" spans="1:2" x14ac:dyDescent="0.25">
      <c r="A9733">
        <v>20522574</v>
      </c>
      <c r="B9733" t="s">
        <v>4</v>
      </c>
    </row>
    <row r="9734" spans="1:2" x14ac:dyDescent="0.25">
      <c r="A9734">
        <v>20473421</v>
      </c>
      <c r="B9734" t="s">
        <v>4</v>
      </c>
    </row>
    <row r="9735" spans="1:2" x14ac:dyDescent="0.25">
      <c r="A9735">
        <v>20389578</v>
      </c>
      <c r="B9735" t="s">
        <v>4</v>
      </c>
    </row>
    <row r="9736" spans="1:2" x14ac:dyDescent="0.25">
      <c r="A9736">
        <v>20431600</v>
      </c>
      <c r="B9736" t="s">
        <v>4</v>
      </c>
    </row>
    <row r="9737" spans="1:2" x14ac:dyDescent="0.25">
      <c r="A9737">
        <v>21690124</v>
      </c>
      <c r="B9737" t="s">
        <v>4</v>
      </c>
    </row>
    <row r="9738" spans="1:2" x14ac:dyDescent="0.25">
      <c r="A9738">
        <v>21193728</v>
      </c>
      <c r="B9738" t="s">
        <v>4</v>
      </c>
    </row>
    <row r="9739" spans="1:2" x14ac:dyDescent="0.25">
      <c r="A9739">
        <v>20728961</v>
      </c>
      <c r="B9739" t="s">
        <v>4</v>
      </c>
    </row>
    <row r="9740" spans="1:2" x14ac:dyDescent="0.25">
      <c r="A9740">
        <v>20546068</v>
      </c>
      <c r="B9740" t="s">
        <v>4</v>
      </c>
    </row>
    <row r="9741" spans="1:2" x14ac:dyDescent="0.25">
      <c r="A9741">
        <v>21848423</v>
      </c>
      <c r="B9741" t="s">
        <v>4</v>
      </c>
    </row>
    <row r="9742" spans="1:2" x14ac:dyDescent="0.25">
      <c r="A9742">
        <v>21897581</v>
      </c>
      <c r="B9742" t="s">
        <v>4</v>
      </c>
    </row>
    <row r="9743" spans="1:2" x14ac:dyDescent="0.25">
      <c r="A9743">
        <v>21304428</v>
      </c>
      <c r="B9743" t="s">
        <v>4</v>
      </c>
    </row>
    <row r="9744" spans="1:2" x14ac:dyDescent="0.25">
      <c r="A9744">
        <v>20598302</v>
      </c>
      <c r="B9744" t="s">
        <v>4</v>
      </c>
    </row>
    <row r="9745" spans="1:2" x14ac:dyDescent="0.25">
      <c r="A9745">
        <v>20503044</v>
      </c>
      <c r="B9745" t="s">
        <v>4</v>
      </c>
    </row>
    <row r="9746" spans="1:2" x14ac:dyDescent="0.25">
      <c r="A9746">
        <v>20467967</v>
      </c>
      <c r="B9746" t="s">
        <v>4</v>
      </c>
    </row>
    <row r="9747" spans="1:2" x14ac:dyDescent="0.25">
      <c r="A9747">
        <v>21342386</v>
      </c>
      <c r="B9747" t="s">
        <v>4</v>
      </c>
    </row>
    <row r="9748" spans="1:2" x14ac:dyDescent="0.25">
      <c r="A9748">
        <v>21867207</v>
      </c>
      <c r="B9748" t="s">
        <v>4</v>
      </c>
    </row>
    <row r="9749" spans="1:2" x14ac:dyDescent="0.25">
      <c r="A9749">
        <v>20604520</v>
      </c>
      <c r="B9749" t="s">
        <v>4</v>
      </c>
    </row>
    <row r="9750" spans="1:2" x14ac:dyDescent="0.25">
      <c r="A9750">
        <v>21663287</v>
      </c>
      <c r="B9750" t="s">
        <v>4</v>
      </c>
    </row>
    <row r="9751" spans="1:2" x14ac:dyDescent="0.25">
      <c r="A9751">
        <v>21274065</v>
      </c>
      <c r="B9751" t="s">
        <v>4</v>
      </c>
    </row>
    <row r="9752" spans="1:2" x14ac:dyDescent="0.25">
      <c r="A9752">
        <v>21445122</v>
      </c>
      <c r="B9752" t="s">
        <v>4</v>
      </c>
    </row>
    <row r="9753" spans="1:2" x14ac:dyDescent="0.25">
      <c r="A9753">
        <v>21661933</v>
      </c>
      <c r="B9753" t="s">
        <v>4</v>
      </c>
    </row>
    <row r="9754" spans="1:2" x14ac:dyDescent="0.25">
      <c r="A9754">
        <v>20007432</v>
      </c>
      <c r="B9754" t="s">
        <v>4</v>
      </c>
    </row>
    <row r="9755" spans="1:2" x14ac:dyDescent="0.25">
      <c r="A9755">
        <v>21832435</v>
      </c>
      <c r="B9755" t="s">
        <v>4</v>
      </c>
    </row>
    <row r="9756" spans="1:2" x14ac:dyDescent="0.25">
      <c r="A9756">
        <v>21504949</v>
      </c>
      <c r="B9756" t="s">
        <v>4</v>
      </c>
    </row>
    <row r="9757" spans="1:2" x14ac:dyDescent="0.25">
      <c r="A9757">
        <v>20618011</v>
      </c>
      <c r="B9757" t="s">
        <v>4</v>
      </c>
    </row>
    <row r="9758" spans="1:2" x14ac:dyDescent="0.25">
      <c r="A9758">
        <v>20253075</v>
      </c>
      <c r="B9758" t="s">
        <v>4</v>
      </c>
    </row>
    <row r="9759" spans="1:2" x14ac:dyDescent="0.25">
      <c r="A9759">
        <v>20472234</v>
      </c>
      <c r="B9759" t="s">
        <v>4</v>
      </c>
    </row>
    <row r="9760" spans="1:2" x14ac:dyDescent="0.25">
      <c r="A9760">
        <v>20558318</v>
      </c>
      <c r="B9760" t="s">
        <v>4</v>
      </c>
    </row>
    <row r="9761" spans="1:2" x14ac:dyDescent="0.25">
      <c r="A9761">
        <v>21767814</v>
      </c>
      <c r="B9761" t="s">
        <v>4</v>
      </c>
    </row>
    <row r="9762" spans="1:2" x14ac:dyDescent="0.25">
      <c r="A9762">
        <v>20542516</v>
      </c>
      <c r="B9762" t="s">
        <v>4</v>
      </c>
    </row>
    <row r="9763" spans="1:2" x14ac:dyDescent="0.25">
      <c r="A9763">
        <v>20472393</v>
      </c>
      <c r="B9763" t="s">
        <v>4</v>
      </c>
    </row>
    <row r="9764" spans="1:2" x14ac:dyDescent="0.25">
      <c r="A9764">
        <v>20773639</v>
      </c>
      <c r="B9764" t="s">
        <v>4</v>
      </c>
    </row>
    <row r="9765" spans="1:2" x14ac:dyDescent="0.25">
      <c r="A9765">
        <v>20230462</v>
      </c>
      <c r="B9765" t="s">
        <v>4</v>
      </c>
    </row>
    <row r="9766" spans="1:2" x14ac:dyDescent="0.25">
      <c r="A9766">
        <v>21768011</v>
      </c>
      <c r="B9766" t="s">
        <v>4</v>
      </c>
    </row>
    <row r="9767" spans="1:2" x14ac:dyDescent="0.25">
      <c r="A9767">
        <v>21550304</v>
      </c>
      <c r="B9767" t="s">
        <v>4</v>
      </c>
    </row>
    <row r="9768" spans="1:2" x14ac:dyDescent="0.25">
      <c r="A9768">
        <v>20186365</v>
      </c>
      <c r="B9768" t="s">
        <v>4</v>
      </c>
    </row>
    <row r="9769" spans="1:2" x14ac:dyDescent="0.25">
      <c r="A9769">
        <v>20511412</v>
      </c>
      <c r="B9769" t="s">
        <v>4</v>
      </c>
    </row>
    <row r="9770" spans="1:2" x14ac:dyDescent="0.25">
      <c r="A9770">
        <v>21817001</v>
      </c>
      <c r="B9770" t="s">
        <v>4</v>
      </c>
    </row>
    <row r="9771" spans="1:2" x14ac:dyDescent="0.25">
      <c r="A9771">
        <v>21241046</v>
      </c>
      <c r="B9771" t="s">
        <v>4</v>
      </c>
    </row>
    <row r="9772" spans="1:2" x14ac:dyDescent="0.25">
      <c r="A9772">
        <v>21263602</v>
      </c>
      <c r="B9772" t="s">
        <v>4</v>
      </c>
    </row>
    <row r="9773" spans="1:2" x14ac:dyDescent="0.25">
      <c r="A9773">
        <v>20512109</v>
      </c>
      <c r="B9773" t="s">
        <v>4</v>
      </c>
    </row>
    <row r="9774" spans="1:2" x14ac:dyDescent="0.25">
      <c r="A9774">
        <v>24322417</v>
      </c>
      <c r="B9774" t="s">
        <v>4</v>
      </c>
    </row>
    <row r="9775" spans="1:2" x14ac:dyDescent="0.25">
      <c r="A9775">
        <v>21999884</v>
      </c>
      <c r="B9775" t="s">
        <v>4</v>
      </c>
    </row>
    <row r="9776" spans="1:2" x14ac:dyDescent="0.25">
      <c r="A9776">
        <v>21465392</v>
      </c>
      <c r="B9776" t="s">
        <v>4</v>
      </c>
    </row>
    <row r="9777" spans="1:2" x14ac:dyDescent="0.25">
      <c r="A9777">
        <v>20674616</v>
      </c>
      <c r="B9777" t="s">
        <v>4</v>
      </c>
    </row>
    <row r="9778" spans="1:2" x14ac:dyDescent="0.25">
      <c r="A9778">
        <v>22151802</v>
      </c>
      <c r="B9778" t="s">
        <v>4</v>
      </c>
    </row>
    <row r="9779" spans="1:2" x14ac:dyDescent="0.25">
      <c r="A9779">
        <v>20859042</v>
      </c>
      <c r="B9779" t="s">
        <v>4</v>
      </c>
    </row>
    <row r="9780" spans="1:2" x14ac:dyDescent="0.25">
      <c r="A9780">
        <v>21277535</v>
      </c>
      <c r="B9780" t="s">
        <v>4</v>
      </c>
    </row>
    <row r="9781" spans="1:2" x14ac:dyDescent="0.25">
      <c r="A9781">
        <v>24311318</v>
      </c>
      <c r="B9781" t="s">
        <v>4</v>
      </c>
    </row>
    <row r="9782" spans="1:2" x14ac:dyDescent="0.25">
      <c r="A9782">
        <v>21736341</v>
      </c>
      <c r="B9782" t="s">
        <v>4</v>
      </c>
    </row>
    <row r="9783" spans="1:2" x14ac:dyDescent="0.25">
      <c r="A9783">
        <v>20893914</v>
      </c>
      <c r="B9783" t="s">
        <v>4</v>
      </c>
    </row>
    <row r="9784" spans="1:2" x14ac:dyDescent="0.25">
      <c r="A9784">
        <v>21132257</v>
      </c>
      <c r="B9784" t="s">
        <v>4</v>
      </c>
    </row>
    <row r="9785" spans="1:2" x14ac:dyDescent="0.25">
      <c r="A9785">
        <v>23664497</v>
      </c>
      <c r="B9785" t="s">
        <v>4</v>
      </c>
    </row>
    <row r="9786" spans="1:2" x14ac:dyDescent="0.25">
      <c r="A9786">
        <v>23762530</v>
      </c>
      <c r="B9786" t="s">
        <v>4</v>
      </c>
    </row>
    <row r="9787" spans="1:2" x14ac:dyDescent="0.25">
      <c r="A9787">
        <v>21784422</v>
      </c>
      <c r="B9787" t="s">
        <v>4</v>
      </c>
    </row>
    <row r="9788" spans="1:2" x14ac:dyDescent="0.25">
      <c r="A9788">
        <v>23958933</v>
      </c>
      <c r="B9788" t="s">
        <v>4</v>
      </c>
    </row>
    <row r="9789" spans="1:2" x14ac:dyDescent="0.25">
      <c r="A9789">
        <v>20530932</v>
      </c>
      <c r="B9789" t="s">
        <v>4</v>
      </c>
    </row>
    <row r="9790" spans="1:2" x14ac:dyDescent="0.25">
      <c r="A9790">
        <v>20475787</v>
      </c>
      <c r="B9790" t="s">
        <v>4</v>
      </c>
    </row>
    <row r="9791" spans="1:2" x14ac:dyDescent="0.25">
      <c r="A9791">
        <v>24311246</v>
      </c>
      <c r="B9791" t="s">
        <v>4</v>
      </c>
    </row>
    <row r="9792" spans="1:2" x14ac:dyDescent="0.25">
      <c r="A9792">
        <v>24186158</v>
      </c>
      <c r="B9792" t="s">
        <v>4</v>
      </c>
    </row>
    <row r="9793" spans="1:2" x14ac:dyDescent="0.25">
      <c r="A9793">
        <v>25107960</v>
      </c>
      <c r="B9793" t="s">
        <v>4</v>
      </c>
    </row>
    <row r="9794" spans="1:2" x14ac:dyDescent="0.25">
      <c r="A9794">
        <v>21864527</v>
      </c>
      <c r="B9794" t="s">
        <v>4</v>
      </c>
    </row>
    <row r="9795" spans="1:2" x14ac:dyDescent="0.25">
      <c r="A9795">
        <v>20121060</v>
      </c>
      <c r="B9795" t="s">
        <v>4</v>
      </c>
    </row>
    <row r="9796" spans="1:2" x14ac:dyDescent="0.25">
      <c r="A9796">
        <v>21440981</v>
      </c>
      <c r="B9796" t="s">
        <v>4</v>
      </c>
    </row>
    <row r="9797" spans="1:2" x14ac:dyDescent="0.25">
      <c r="A9797">
        <v>24216244</v>
      </c>
      <c r="B9797" t="s">
        <v>4</v>
      </c>
    </row>
    <row r="9798" spans="1:2" x14ac:dyDescent="0.25">
      <c r="A9798">
        <v>20401171</v>
      </c>
      <c r="B9798" t="s">
        <v>4</v>
      </c>
    </row>
    <row r="9799" spans="1:2" x14ac:dyDescent="0.25">
      <c r="A9799">
        <v>24813560</v>
      </c>
      <c r="B9799" t="s">
        <v>4</v>
      </c>
    </row>
    <row r="9800" spans="1:2" x14ac:dyDescent="0.25">
      <c r="A9800">
        <v>20901019</v>
      </c>
      <c r="B9800" t="s">
        <v>4</v>
      </c>
    </row>
    <row r="9801" spans="1:2" x14ac:dyDescent="0.25">
      <c r="A9801">
        <v>21146748</v>
      </c>
      <c r="B9801" t="s">
        <v>4</v>
      </c>
    </row>
    <row r="9802" spans="1:2" x14ac:dyDescent="0.25">
      <c r="A9802">
        <v>20447363</v>
      </c>
      <c r="B9802" t="s">
        <v>4</v>
      </c>
    </row>
    <row r="9803" spans="1:2" x14ac:dyDescent="0.25">
      <c r="A9803">
        <v>21562215</v>
      </c>
      <c r="B9803" t="s">
        <v>4</v>
      </c>
    </row>
    <row r="9804" spans="1:2" x14ac:dyDescent="0.25">
      <c r="A9804">
        <v>21603625</v>
      </c>
      <c r="B9804" t="s">
        <v>4</v>
      </c>
    </row>
    <row r="9805" spans="1:2" x14ac:dyDescent="0.25">
      <c r="A9805">
        <v>21777794</v>
      </c>
      <c r="B9805" t="s">
        <v>4</v>
      </c>
    </row>
    <row r="9806" spans="1:2" x14ac:dyDescent="0.25">
      <c r="A9806">
        <v>21806262</v>
      </c>
      <c r="B9806" t="s">
        <v>4</v>
      </c>
    </row>
    <row r="9807" spans="1:2" x14ac:dyDescent="0.25">
      <c r="A9807">
        <v>21814156</v>
      </c>
      <c r="B9807" t="s">
        <v>4</v>
      </c>
    </row>
    <row r="9808" spans="1:2" x14ac:dyDescent="0.25">
      <c r="A9808">
        <v>20172094</v>
      </c>
      <c r="B9808" t="s">
        <v>4</v>
      </c>
    </row>
    <row r="9809" spans="1:2" x14ac:dyDescent="0.25">
      <c r="A9809">
        <v>20953197</v>
      </c>
      <c r="B9809" t="s">
        <v>4</v>
      </c>
    </row>
    <row r="9810" spans="1:2" x14ac:dyDescent="0.25">
      <c r="A9810">
        <v>21311245</v>
      </c>
      <c r="B9810" t="s">
        <v>4</v>
      </c>
    </row>
    <row r="9811" spans="1:2" x14ac:dyDescent="0.25">
      <c r="A9811">
        <v>20693846</v>
      </c>
      <c r="B9811" t="s">
        <v>4</v>
      </c>
    </row>
    <row r="9812" spans="1:2" x14ac:dyDescent="0.25">
      <c r="A9812">
        <v>20544492</v>
      </c>
      <c r="B9812" t="s">
        <v>4</v>
      </c>
    </row>
    <row r="9813" spans="1:2" x14ac:dyDescent="0.25">
      <c r="A9813">
        <v>20542301</v>
      </c>
      <c r="B9813" t="s">
        <v>4</v>
      </c>
    </row>
    <row r="9814" spans="1:2" x14ac:dyDescent="0.25">
      <c r="A9814">
        <v>20649097</v>
      </c>
      <c r="B9814" t="s">
        <v>4</v>
      </c>
    </row>
    <row r="9815" spans="1:2" x14ac:dyDescent="0.25">
      <c r="A9815">
        <v>21722573</v>
      </c>
      <c r="B9815" t="s">
        <v>4</v>
      </c>
    </row>
    <row r="9816" spans="1:2" x14ac:dyDescent="0.25">
      <c r="A9816">
        <v>20593993</v>
      </c>
      <c r="B9816" t="s">
        <v>4</v>
      </c>
    </row>
    <row r="9817" spans="1:2" x14ac:dyDescent="0.25">
      <c r="A9817">
        <v>20179240</v>
      </c>
      <c r="B9817" t="s">
        <v>4</v>
      </c>
    </row>
    <row r="9818" spans="1:2" x14ac:dyDescent="0.25">
      <c r="A9818">
        <v>20610326</v>
      </c>
      <c r="B9818" t="s">
        <v>4</v>
      </c>
    </row>
    <row r="9819" spans="1:2" x14ac:dyDescent="0.25">
      <c r="A9819">
        <v>20416825</v>
      </c>
      <c r="B9819" t="s">
        <v>4</v>
      </c>
    </row>
    <row r="9820" spans="1:2" x14ac:dyDescent="0.25">
      <c r="A9820">
        <v>20480716</v>
      </c>
      <c r="B9820" t="s">
        <v>4</v>
      </c>
    </row>
    <row r="9821" spans="1:2" x14ac:dyDescent="0.25">
      <c r="A9821">
        <v>25257304</v>
      </c>
      <c r="B9821" t="s">
        <v>4</v>
      </c>
    </row>
    <row r="9822" spans="1:2" x14ac:dyDescent="0.25">
      <c r="A9822">
        <v>25256486</v>
      </c>
      <c r="B9822" t="s">
        <v>4</v>
      </c>
    </row>
    <row r="9823" spans="1:2" x14ac:dyDescent="0.25">
      <c r="A9823">
        <v>24815782</v>
      </c>
      <c r="B9823" t="s">
        <v>4</v>
      </c>
    </row>
    <row r="9824" spans="1:2" x14ac:dyDescent="0.25">
      <c r="A9824">
        <v>24722638</v>
      </c>
      <c r="B9824" t="s">
        <v>4</v>
      </c>
    </row>
    <row r="9825" spans="1:2" x14ac:dyDescent="0.25">
      <c r="A9825">
        <v>24718452</v>
      </c>
      <c r="B9825" t="s">
        <v>4</v>
      </c>
    </row>
    <row r="9826" spans="1:2" x14ac:dyDescent="0.25">
      <c r="A9826">
        <v>24617245</v>
      </c>
      <c r="B9826" t="s">
        <v>4</v>
      </c>
    </row>
    <row r="9827" spans="1:2" x14ac:dyDescent="0.25">
      <c r="A9827">
        <v>24578536</v>
      </c>
      <c r="B9827" t="s">
        <v>4</v>
      </c>
    </row>
    <row r="9828" spans="1:2" x14ac:dyDescent="0.25">
      <c r="A9828">
        <v>24577589</v>
      </c>
      <c r="B9828" t="s">
        <v>4</v>
      </c>
    </row>
    <row r="9829" spans="1:2" x14ac:dyDescent="0.25">
      <c r="A9829">
        <v>24477542</v>
      </c>
      <c r="B9829" t="s">
        <v>4</v>
      </c>
    </row>
    <row r="9830" spans="1:2" x14ac:dyDescent="0.25">
      <c r="A9830">
        <v>24435154</v>
      </c>
      <c r="B9830" t="s">
        <v>4</v>
      </c>
    </row>
    <row r="9831" spans="1:2" x14ac:dyDescent="0.25">
      <c r="A9831">
        <v>24435013</v>
      </c>
      <c r="B9831" t="s">
        <v>4</v>
      </c>
    </row>
    <row r="9832" spans="1:2" x14ac:dyDescent="0.25">
      <c r="A9832">
        <v>24434918</v>
      </c>
      <c r="B9832" t="s">
        <v>4</v>
      </c>
    </row>
    <row r="9833" spans="1:2" x14ac:dyDescent="0.25">
      <c r="A9833">
        <v>24404862</v>
      </c>
      <c r="B9833" t="s">
        <v>4</v>
      </c>
    </row>
    <row r="9834" spans="1:2" x14ac:dyDescent="0.25">
      <c r="A9834">
        <v>24340230</v>
      </c>
      <c r="B9834" t="s">
        <v>4</v>
      </c>
    </row>
    <row r="9835" spans="1:2" x14ac:dyDescent="0.25">
      <c r="A9835">
        <v>24317906</v>
      </c>
      <c r="B9835" t="s">
        <v>4</v>
      </c>
    </row>
    <row r="9836" spans="1:2" x14ac:dyDescent="0.25">
      <c r="A9836">
        <v>24316919</v>
      </c>
      <c r="B9836" t="s">
        <v>4</v>
      </c>
    </row>
    <row r="9837" spans="1:2" x14ac:dyDescent="0.25">
      <c r="A9837">
        <v>24313589</v>
      </c>
      <c r="B9837" t="s">
        <v>4</v>
      </c>
    </row>
    <row r="9838" spans="1:2" x14ac:dyDescent="0.25">
      <c r="A9838">
        <v>24307614</v>
      </c>
      <c r="B9838" t="s">
        <v>4</v>
      </c>
    </row>
    <row r="9839" spans="1:2" x14ac:dyDescent="0.25">
      <c r="A9839">
        <v>24307359</v>
      </c>
      <c r="B9839" t="s">
        <v>4</v>
      </c>
    </row>
    <row r="9840" spans="1:2" x14ac:dyDescent="0.25">
      <c r="A9840">
        <v>24305249</v>
      </c>
      <c r="B9840" t="s">
        <v>4</v>
      </c>
    </row>
    <row r="9841" spans="1:2" x14ac:dyDescent="0.25">
      <c r="A9841">
        <v>24301381</v>
      </c>
      <c r="B9841" t="s">
        <v>4</v>
      </c>
    </row>
    <row r="9842" spans="1:2" x14ac:dyDescent="0.25">
      <c r="A9842">
        <v>24277993</v>
      </c>
      <c r="B9842" t="s">
        <v>4</v>
      </c>
    </row>
    <row r="9843" spans="1:2" x14ac:dyDescent="0.25">
      <c r="A9843">
        <v>24275052</v>
      </c>
      <c r="B9843" t="s">
        <v>4</v>
      </c>
    </row>
    <row r="9844" spans="1:2" x14ac:dyDescent="0.25">
      <c r="A9844">
        <v>24271872</v>
      </c>
      <c r="B9844" t="s">
        <v>4</v>
      </c>
    </row>
    <row r="9845" spans="1:2" x14ac:dyDescent="0.25">
      <c r="A9845">
        <v>24271871</v>
      </c>
      <c r="B9845" t="s">
        <v>4</v>
      </c>
    </row>
    <row r="9846" spans="1:2" x14ac:dyDescent="0.25">
      <c r="A9846">
        <v>24269587</v>
      </c>
      <c r="B9846" t="s">
        <v>4</v>
      </c>
    </row>
    <row r="9847" spans="1:2" x14ac:dyDescent="0.25">
      <c r="A9847">
        <v>24268116</v>
      </c>
      <c r="B9847" t="s">
        <v>4</v>
      </c>
    </row>
    <row r="9848" spans="1:2" x14ac:dyDescent="0.25">
      <c r="A9848">
        <v>24267818</v>
      </c>
      <c r="B9848" t="s">
        <v>4</v>
      </c>
    </row>
    <row r="9849" spans="1:2" x14ac:dyDescent="0.25">
      <c r="A9849">
        <v>24267816</v>
      </c>
      <c r="B9849" t="s">
        <v>4</v>
      </c>
    </row>
    <row r="9850" spans="1:2" x14ac:dyDescent="0.25">
      <c r="A9850">
        <v>24265235</v>
      </c>
      <c r="B9850" t="s">
        <v>4</v>
      </c>
    </row>
    <row r="9851" spans="1:2" x14ac:dyDescent="0.25">
      <c r="A9851">
        <v>24250806</v>
      </c>
      <c r="B9851" t="s">
        <v>4</v>
      </c>
    </row>
    <row r="9852" spans="1:2" x14ac:dyDescent="0.25">
      <c r="A9852">
        <v>24248757</v>
      </c>
      <c r="B9852" t="s">
        <v>4</v>
      </c>
    </row>
    <row r="9853" spans="1:2" x14ac:dyDescent="0.25">
      <c r="A9853">
        <v>24242366</v>
      </c>
      <c r="B9853" t="s">
        <v>4</v>
      </c>
    </row>
    <row r="9854" spans="1:2" x14ac:dyDescent="0.25">
      <c r="A9854">
        <v>24234973</v>
      </c>
      <c r="B9854" t="s">
        <v>4</v>
      </c>
    </row>
    <row r="9855" spans="1:2" x14ac:dyDescent="0.25">
      <c r="A9855">
        <v>24233964</v>
      </c>
      <c r="B9855" t="s">
        <v>4</v>
      </c>
    </row>
    <row r="9856" spans="1:2" x14ac:dyDescent="0.25">
      <c r="A9856">
        <v>24233795</v>
      </c>
      <c r="B9856" t="s">
        <v>4</v>
      </c>
    </row>
    <row r="9857" spans="1:2" x14ac:dyDescent="0.25">
      <c r="A9857">
        <v>24231533</v>
      </c>
      <c r="B9857" t="s">
        <v>4</v>
      </c>
    </row>
    <row r="9858" spans="1:2" x14ac:dyDescent="0.25">
      <c r="A9858">
        <v>24221637</v>
      </c>
      <c r="B9858" t="s">
        <v>4</v>
      </c>
    </row>
    <row r="9859" spans="1:2" x14ac:dyDescent="0.25">
      <c r="A9859">
        <v>24200377</v>
      </c>
      <c r="B9859" t="s">
        <v>4</v>
      </c>
    </row>
    <row r="9860" spans="1:2" x14ac:dyDescent="0.25">
      <c r="A9860">
        <v>24194882</v>
      </c>
      <c r="B9860" t="s">
        <v>4</v>
      </c>
    </row>
    <row r="9861" spans="1:2" x14ac:dyDescent="0.25">
      <c r="A9861">
        <v>24192912</v>
      </c>
      <c r="B9861" t="s">
        <v>4</v>
      </c>
    </row>
    <row r="9862" spans="1:2" x14ac:dyDescent="0.25">
      <c r="A9862">
        <v>24192608</v>
      </c>
      <c r="B9862" t="s">
        <v>4</v>
      </c>
    </row>
    <row r="9863" spans="1:2" x14ac:dyDescent="0.25">
      <c r="A9863">
        <v>24188072</v>
      </c>
      <c r="B9863" t="s">
        <v>4</v>
      </c>
    </row>
    <row r="9864" spans="1:2" x14ac:dyDescent="0.25">
      <c r="A9864">
        <v>24187497</v>
      </c>
      <c r="B9864" t="s">
        <v>4</v>
      </c>
    </row>
    <row r="9865" spans="1:2" x14ac:dyDescent="0.25">
      <c r="A9865">
        <v>24187057</v>
      </c>
      <c r="B9865" t="s">
        <v>4</v>
      </c>
    </row>
    <row r="9866" spans="1:2" x14ac:dyDescent="0.25">
      <c r="A9866">
        <v>24185910</v>
      </c>
      <c r="B9866" t="s">
        <v>4</v>
      </c>
    </row>
    <row r="9867" spans="1:2" x14ac:dyDescent="0.25">
      <c r="A9867">
        <v>10006799</v>
      </c>
      <c r="B9867" t="s">
        <v>4</v>
      </c>
    </row>
    <row r="9868" spans="1:2" x14ac:dyDescent="0.25">
      <c r="A9868">
        <v>10006890</v>
      </c>
      <c r="B9868" t="s">
        <v>4</v>
      </c>
    </row>
    <row r="9869" spans="1:2" x14ac:dyDescent="0.25">
      <c r="A9869">
        <v>10007324</v>
      </c>
      <c r="B9869" t="s">
        <v>4</v>
      </c>
    </row>
    <row r="9870" spans="1:2" x14ac:dyDescent="0.25">
      <c r="A9870">
        <v>10008447</v>
      </c>
      <c r="B9870" t="s">
        <v>4</v>
      </c>
    </row>
    <row r="9871" spans="1:2" x14ac:dyDescent="0.25">
      <c r="A9871">
        <v>10008959</v>
      </c>
      <c r="B9871" t="s">
        <v>4</v>
      </c>
    </row>
    <row r="9872" spans="1:2" x14ac:dyDescent="0.25">
      <c r="A9872">
        <v>10009608</v>
      </c>
      <c r="B9872" t="s">
        <v>4</v>
      </c>
    </row>
    <row r="9873" spans="1:2" x14ac:dyDescent="0.25">
      <c r="A9873">
        <v>10009853</v>
      </c>
      <c r="B9873" t="s">
        <v>4</v>
      </c>
    </row>
    <row r="9874" spans="1:2" x14ac:dyDescent="0.25">
      <c r="A9874">
        <v>20015170</v>
      </c>
      <c r="B9874" t="s">
        <v>4</v>
      </c>
    </row>
    <row r="9875" spans="1:2" x14ac:dyDescent="0.25">
      <c r="A9875">
        <v>20056609</v>
      </c>
      <c r="B9875" t="s">
        <v>4</v>
      </c>
    </row>
    <row r="9876" spans="1:2" x14ac:dyDescent="0.25">
      <c r="A9876">
        <v>20061595</v>
      </c>
      <c r="B9876" t="s">
        <v>4</v>
      </c>
    </row>
    <row r="9877" spans="1:2" x14ac:dyDescent="0.25">
      <c r="A9877">
        <v>20062142</v>
      </c>
      <c r="B9877" t="s">
        <v>4</v>
      </c>
    </row>
    <row r="9878" spans="1:2" x14ac:dyDescent="0.25">
      <c r="A9878">
        <v>20068013</v>
      </c>
      <c r="B9878" t="s">
        <v>4</v>
      </c>
    </row>
    <row r="9879" spans="1:2" x14ac:dyDescent="0.25">
      <c r="A9879">
        <v>20074707</v>
      </c>
      <c r="B9879" t="s">
        <v>4</v>
      </c>
    </row>
    <row r="9880" spans="1:2" x14ac:dyDescent="0.25">
      <c r="A9880">
        <v>20084347</v>
      </c>
      <c r="B9880" t="s">
        <v>4</v>
      </c>
    </row>
    <row r="9881" spans="1:2" x14ac:dyDescent="0.25">
      <c r="A9881">
        <v>20091215</v>
      </c>
      <c r="B9881" t="s">
        <v>4</v>
      </c>
    </row>
    <row r="9882" spans="1:2" x14ac:dyDescent="0.25">
      <c r="A9882">
        <v>20094258</v>
      </c>
      <c r="B9882" t="s">
        <v>4</v>
      </c>
    </row>
    <row r="9883" spans="1:2" x14ac:dyDescent="0.25">
      <c r="A9883">
        <v>20119949</v>
      </c>
      <c r="B9883" t="s">
        <v>4</v>
      </c>
    </row>
    <row r="9884" spans="1:2" x14ac:dyDescent="0.25">
      <c r="A9884">
        <v>20125530</v>
      </c>
      <c r="B9884" t="s">
        <v>4</v>
      </c>
    </row>
    <row r="9885" spans="1:2" x14ac:dyDescent="0.25">
      <c r="A9885">
        <v>20125706</v>
      </c>
      <c r="B9885" t="s">
        <v>4</v>
      </c>
    </row>
    <row r="9886" spans="1:2" x14ac:dyDescent="0.25">
      <c r="A9886">
        <v>20129375</v>
      </c>
      <c r="B9886" t="s">
        <v>4</v>
      </c>
    </row>
    <row r="9887" spans="1:2" x14ac:dyDescent="0.25">
      <c r="A9887">
        <v>20129592</v>
      </c>
      <c r="B9887" t="s">
        <v>4</v>
      </c>
    </row>
    <row r="9888" spans="1:2" x14ac:dyDescent="0.25">
      <c r="A9888">
        <v>20131321</v>
      </c>
      <c r="B9888" t="s">
        <v>4</v>
      </c>
    </row>
    <row r="9889" spans="1:2" x14ac:dyDescent="0.25">
      <c r="A9889">
        <v>20131536</v>
      </c>
      <c r="B9889" t="s">
        <v>4</v>
      </c>
    </row>
    <row r="9890" spans="1:2" x14ac:dyDescent="0.25">
      <c r="A9890">
        <v>20133196</v>
      </c>
      <c r="B9890" t="s">
        <v>4</v>
      </c>
    </row>
    <row r="9891" spans="1:2" x14ac:dyDescent="0.25">
      <c r="A9891">
        <v>20136287</v>
      </c>
      <c r="B9891" t="s">
        <v>4</v>
      </c>
    </row>
    <row r="9892" spans="1:2" x14ac:dyDescent="0.25">
      <c r="A9892">
        <v>20144361</v>
      </c>
      <c r="B9892" t="s">
        <v>4</v>
      </c>
    </row>
    <row r="9893" spans="1:2" x14ac:dyDescent="0.25">
      <c r="A9893">
        <v>20144508</v>
      </c>
      <c r="B9893" t="s">
        <v>4</v>
      </c>
    </row>
    <row r="9894" spans="1:2" x14ac:dyDescent="0.25">
      <c r="A9894">
        <v>20153951</v>
      </c>
      <c r="B9894" t="s">
        <v>4</v>
      </c>
    </row>
    <row r="9895" spans="1:2" x14ac:dyDescent="0.25">
      <c r="A9895">
        <v>20161008</v>
      </c>
      <c r="B9895" t="s">
        <v>4</v>
      </c>
    </row>
    <row r="9896" spans="1:2" x14ac:dyDescent="0.25">
      <c r="A9896">
        <v>20161029</v>
      </c>
      <c r="B9896" t="s">
        <v>4</v>
      </c>
    </row>
    <row r="9897" spans="1:2" x14ac:dyDescent="0.25">
      <c r="A9897">
        <v>20162591</v>
      </c>
      <c r="B9897" t="s">
        <v>4</v>
      </c>
    </row>
    <row r="9898" spans="1:2" x14ac:dyDescent="0.25">
      <c r="A9898">
        <v>20163656</v>
      </c>
      <c r="B9898" t="s">
        <v>4</v>
      </c>
    </row>
    <row r="9899" spans="1:2" x14ac:dyDescent="0.25">
      <c r="A9899">
        <v>20165560</v>
      </c>
      <c r="B9899" t="s">
        <v>4</v>
      </c>
    </row>
    <row r="9900" spans="1:2" x14ac:dyDescent="0.25">
      <c r="A9900">
        <v>20167678</v>
      </c>
      <c r="B9900" t="s">
        <v>4</v>
      </c>
    </row>
    <row r="9901" spans="1:2" x14ac:dyDescent="0.25">
      <c r="A9901">
        <v>20167728</v>
      </c>
      <c r="B9901" t="s">
        <v>4</v>
      </c>
    </row>
    <row r="9902" spans="1:2" x14ac:dyDescent="0.25">
      <c r="A9902">
        <v>20169839</v>
      </c>
      <c r="B9902" t="s">
        <v>4</v>
      </c>
    </row>
    <row r="9903" spans="1:2" x14ac:dyDescent="0.25">
      <c r="A9903">
        <v>20171181</v>
      </c>
      <c r="B9903" t="s">
        <v>4</v>
      </c>
    </row>
    <row r="9904" spans="1:2" x14ac:dyDescent="0.25">
      <c r="A9904">
        <v>20172493</v>
      </c>
      <c r="B9904" t="s">
        <v>4</v>
      </c>
    </row>
    <row r="9905" spans="1:2" x14ac:dyDescent="0.25">
      <c r="A9905">
        <v>20172503</v>
      </c>
      <c r="B9905" t="s">
        <v>4</v>
      </c>
    </row>
    <row r="9906" spans="1:2" x14ac:dyDescent="0.25">
      <c r="A9906">
        <v>20172643</v>
      </c>
      <c r="B9906" t="s">
        <v>4</v>
      </c>
    </row>
    <row r="9907" spans="1:2" x14ac:dyDescent="0.25">
      <c r="A9907">
        <v>20172776</v>
      </c>
      <c r="B9907" t="s">
        <v>4</v>
      </c>
    </row>
    <row r="9908" spans="1:2" x14ac:dyDescent="0.25">
      <c r="A9908">
        <v>20175170</v>
      </c>
      <c r="B9908" t="s">
        <v>4</v>
      </c>
    </row>
    <row r="9909" spans="1:2" x14ac:dyDescent="0.25">
      <c r="A9909">
        <v>20176049</v>
      </c>
      <c r="B9909" t="s">
        <v>4</v>
      </c>
    </row>
    <row r="9910" spans="1:2" x14ac:dyDescent="0.25">
      <c r="A9910">
        <v>20178836</v>
      </c>
      <c r="B9910" t="s">
        <v>4</v>
      </c>
    </row>
    <row r="9911" spans="1:2" x14ac:dyDescent="0.25">
      <c r="A9911">
        <v>20181102</v>
      </c>
      <c r="B9911" t="s">
        <v>4</v>
      </c>
    </row>
    <row r="9912" spans="1:2" x14ac:dyDescent="0.25">
      <c r="A9912">
        <v>20182960</v>
      </c>
      <c r="B9912" t="s">
        <v>4</v>
      </c>
    </row>
    <row r="9913" spans="1:2" x14ac:dyDescent="0.25">
      <c r="A9913">
        <v>20183428</v>
      </c>
      <c r="B9913" t="s">
        <v>4</v>
      </c>
    </row>
    <row r="9914" spans="1:2" x14ac:dyDescent="0.25">
      <c r="A9914">
        <v>20190325</v>
      </c>
      <c r="B9914" t="s">
        <v>4</v>
      </c>
    </row>
    <row r="9915" spans="1:2" x14ac:dyDescent="0.25">
      <c r="A9915">
        <v>20190523</v>
      </c>
      <c r="B9915" t="s">
        <v>4</v>
      </c>
    </row>
    <row r="9916" spans="1:2" x14ac:dyDescent="0.25">
      <c r="A9916">
        <v>20194336</v>
      </c>
      <c r="B9916" t="s">
        <v>4</v>
      </c>
    </row>
    <row r="9917" spans="1:2" x14ac:dyDescent="0.25">
      <c r="A9917">
        <v>20195096</v>
      </c>
      <c r="B9917" t="s">
        <v>4</v>
      </c>
    </row>
    <row r="9918" spans="1:2" x14ac:dyDescent="0.25">
      <c r="A9918">
        <v>20195532</v>
      </c>
      <c r="B9918" t="s">
        <v>4</v>
      </c>
    </row>
    <row r="9919" spans="1:2" x14ac:dyDescent="0.25">
      <c r="A9919">
        <v>20195867</v>
      </c>
      <c r="B9919" t="s">
        <v>4</v>
      </c>
    </row>
    <row r="9920" spans="1:2" x14ac:dyDescent="0.25">
      <c r="A9920">
        <v>20195972</v>
      </c>
      <c r="B9920" t="s">
        <v>4</v>
      </c>
    </row>
    <row r="9921" spans="1:2" x14ac:dyDescent="0.25">
      <c r="A9921">
        <v>20196293</v>
      </c>
      <c r="B9921" t="s">
        <v>4</v>
      </c>
    </row>
    <row r="9922" spans="1:2" x14ac:dyDescent="0.25">
      <c r="A9922">
        <v>20196863</v>
      </c>
      <c r="B9922" t="s">
        <v>4</v>
      </c>
    </row>
    <row r="9923" spans="1:2" x14ac:dyDescent="0.25">
      <c r="A9923">
        <v>20197388</v>
      </c>
      <c r="B9923" t="s">
        <v>4</v>
      </c>
    </row>
    <row r="9924" spans="1:2" x14ac:dyDescent="0.25">
      <c r="A9924">
        <v>20200629</v>
      </c>
      <c r="B9924" t="s">
        <v>4</v>
      </c>
    </row>
    <row r="9925" spans="1:2" x14ac:dyDescent="0.25">
      <c r="A9925">
        <v>20201208</v>
      </c>
      <c r="B9925" t="s">
        <v>4</v>
      </c>
    </row>
    <row r="9926" spans="1:2" x14ac:dyDescent="0.25">
      <c r="A9926">
        <v>20201329</v>
      </c>
      <c r="B9926" t="s">
        <v>4</v>
      </c>
    </row>
    <row r="9927" spans="1:2" x14ac:dyDescent="0.25">
      <c r="A9927">
        <v>20201351</v>
      </c>
      <c r="B9927" t="s">
        <v>4</v>
      </c>
    </row>
    <row r="9928" spans="1:2" x14ac:dyDescent="0.25">
      <c r="A9928">
        <v>20206200</v>
      </c>
      <c r="B9928" t="s">
        <v>4</v>
      </c>
    </row>
    <row r="9929" spans="1:2" x14ac:dyDescent="0.25">
      <c r="A9929">
        <v>20208048</v>
      </c>
      <c r="B9929" t="s">
        <v>4</v>
      </c>
    </row>
    <row r="9930" spans="1:2" x14ac:dyDescent="0.25">
      <c r="A9930">
        <v>20210270</v>
      </c>
      <c r="B9930" t="s">
        <v>4</v>
      </c>
    </row>
    <row r="9931" spans="1:2" x14ac:dyDescent="0.25">
      <c r="A9931">
        <v>20213108</v>
      </c>
      <c r="B9931" t="s">
        <v>4</v>
      </c>
    </row>
    <row r="9932" spans="1:2" x14ac:dyDescent="0.25">
      <c r="A9932">
        <v>20213620</v>
      </c>
      <c r="B9932" t="s">
        <v>4</v>
      </c>
    </row>
    <row r="9933" spans="1:2" x14ac:dyDescent="0.25">
      <c r="A9933">
        <v>20219982</v>
      </c>
      <c r="B9933" t="s">
        <v>4</v>
      </c>
    </row>
    <row r="9934" spans="1:2" x14ac:dyDescent="0.25">
      <c r="A9934">
        <v>20222399</v>
      </c>
      <c r="B9934" t="s">
        <v>4</v>
      </c>
    </row>
    <row r="9935" spans="1:2" x14ac:dyDescent="0.25">
      <c r="A9935">
        <v>20222566</v>
      </c>
      <c r="B9935" t="s">
        <v>4</v>
      </c>
    </row>
    <row r="9936" spans="1:2" x14ac:dyDescent="0.25">
      <c r="A9936">
        <v>20227274</v>
      </c>
      <c r="B9936" t="s">
        <v>4</v>
      </c>
    </row>
    <row r="9937" spans="1:2" x14ac:dyDescent="0.25">
      <c r="A9937">
        <v>20228792</v>
      </c>
      <c r="B9937" t="s">
        <v>4</v>
      </c>
    </row>
    <row r="9938" spans="1:2" x14ac:dyDescent="0.25">
      <c r="A9938">
        <v>20244224</v>
      </c>
      <c r="B9938" t="s">
        <v>4</v>
      </c>
    </row>
    <row r="9939" spans="1:2" x14ac:dyDescent="0.25">
      <c r="A9939">
        <v>20244355</v>
      </c>
      <c r="B9939" t="s">
        <v>4</v>
      </c>
    </row>
    <row r="9940" spans="1:2" x14ac:dyDescent="0.25">
      <c r="A9940">
        <v>20248454</v>
      </c>
      <c r="B9940" t="s">
        <v>4</v>
      </c>
    </row>
    <row r="9941" spans="1:2" x14ac:dyDescent="0.25">
      <c r="A9941">
        <v>20251539</v>
      </c>
      <c r="B9941" t="s">
        <v>4</v>
      </c>
    </row>
    <row r="9942" spans="1:2" x14ac:dyDescent="0.25">
      <c r="A9942">
        <v>20255913</v>
      </c>
      <c r="B9942" t="s">
        <v>4</v>
      </c>
    </row>
    <row r="9943" spans="1:2" x14ac:dyDescent="0.25">
      <c r="A9943">
        <v>20255997</v>
      </c>
      <c r="B9943" t="s">
        <v>4</v>
      </c>
    </row>
    <row r="9944" spans="1:2" x14ac:dyDescent="0.25">
      <c r="A9944">
        <v>20258408</v>
      </c>
      <c r="B9944" t="s">
        <v>4</v>
      </c>
    </row>
    <row r="9945" spans="1:2" x14ac:dyDescent="0.25">
      <c r="A9945">
        <v>20260964</v>
      </c>
      <c r="B9945" t="s">
        <v>4</v>
      </c>
    </row>
    <row r="9946" spans="1:2" x14ac:dyDescent="0.25">
      <c r="A9946">
        <v>20263982</v>
      </c>
      <c r="B9946" t="s">
        <v>4</v>
      </c>
    </row>
    <row r="9947" spans="1:2" x14ac:dyDescent="0.25">
      <c r="A9947">
        <v>20266772</v>
      </c>
      <c r="B9947" t="s">
        <v>4</v>
      </c>
    </row>
    <row r="9948" spans="1:2" x14ac:dyDescent="0.25">
      <c r="A9948">
        <v>20269759</v>
      </c>
      <c r="B9948" t="s">
        <v>4</v>
      </c>
    </row>
    <row r="9949" spans="1:2" x14ac:dyDescent="0.25">
      <c r="A9949">
        <v>20272790</v>
      </c>
      <c r="B9949" t="s">
        <v>4</v>
      </c>
    </row>
    <row r="9950" spans="1:2" x14ac:dyDescent="0.25">
      <c r="A9950">
        <v>20274428</v>
      </c>
      <c r="B9950" t="s">
        <v>4</v>
      </c>
    </row>
    <row r="9951" spans="1:2" x14ac:dyDescent="0.25">
      <c r="A9951">
        <v>20278336</v>
      </c>
      <c r="B9951" t="s">
        <v>4</v>
      </c>
    </row>
    <row r="9952" spans="1:2" x14ac:dyDescent="0.25">
      <c r="A9952">
        <v>20288498</v>
      </c>
      <c r="B9952" t="s">
        <v>4</v>
      </c>
    </row>
    <row r="9953" spans="1:2" x14ac:dyDescent="0.25">
      <c r="A9953">
        <v>20290513</v>
      </c>
      <c r="B9953" t="s">
        <v>4</v>
      </c>
    </row>
    <row r="9954" spans="1:2" x14ac:dyDescent="0.25">
      <c r="A9954">
        <v>20290905</v>
      </c>
      <c r="B9954" t="s">
        <v>4</v>
      </c>
    </row>
    <row r="9955" spans="1:2" x14ac:dyDescent="0.25">
      <c r="A9955">
        <v>20293211</v>
      </c>
      <c r="B9955" t="s">
        <v>4</v>
      </c>
    </row>
    <row r="9956" spans="1:2" x14ac:dyDescent="0.25">
      <c r="A9956">
        <v>20296127</v>
      </c>
      <c r="B9956" t="s">
        <v>4</v>
      </c>
    </row>
    <row r="9957" spans="1:2" x14ac:dyDescent="0.25">
      <c r="A9957">
        <v>20298062</v>
      </c>
      <c r="B9957" t="s">
        <v>4</v>
      </c>
    </row>
    <row r="9958" spans="1:2" x14ac:dyDescent="0.25">
      <c r="A9958">
        <v>20302498</v>
      </c>
      <c r="B9958" t="s">
        <v>4</v>
      </c>
    </row>
    <row r="9959" spans="1:2" x14ac:dyDescent="0.25">
      <c r="A9959">
        <v>20303643</v>
      </c>
      <c r="B9959" t="s">
        <v>4</v>
      </c>
    </row>
    <row r="9960" spans="1:2" x14ac:dyDescent="0.25">
      <c r="A9960">
        <v>20306857</v>
      </c>
      <c r="B9960" t="s">
        <v>4</v>
      </c>
    </row>
    <row r="9961" spans="1:2" x14ac:dyDescent="0.25">
      <c r="A9961">
        <v>20307666</v>
      </c>
      <c r="B9961" t="s">
        <v>4</v>
      </c>
    </row>
    <row r="9962" spans="1:2" x14ac:dyDescent="0.25">
      <c r="A9962">
        <v>20307916</v>
      </c>
      <c r="B9962" t="s">
        <v>4</v>
      </c>
    </row>
    <row r="9963" spans="1:2" x14ac:dyDescent="0.25">
      <c r="A9963">
        <v>20311766</v>
      </c>
      <c r="B9963" t="s">
        <v>4</v>
      </c>
    </row>
    <row r="9964" spans="1:2" x14ac:dyDescent="0.25">
      <c r="A9964">
        <v>20315163</v>
      </c>
      <c r="B9964" t="s">
        <v>4</v>
      </c>
    </row>
    <row r="9965" spans="1:2" x14ac:dyDescent="0.25">
      <c r="A9965">
        <v>20323218</v>
      </c>
      <c r="B9965" t="s">
        <v>4</v>
      </c>
    </row>
    <row r="9966" spans="1:2" x14ac:dyDescent="0.25">
      <c r="A9966">
        <v>20328319</v>
      </c>
      <c r="B9966" t="s">
        <v>4</v>
      </c>
    </row>
    <row r="9967" spans="1:2" x14ac:dyDescent="0.25">
      <c r="A9967">
        <v>20334457</v>
      </c>
      <c r="B9967" t="s">
        <v>4</v>
      </c>
    </row>
    <row r="9968" spans="1:2" x14ac:dyDescent="0.25">
      <c r="A9968">
        <v>20336132</v>
      </c>
      <c r="B9968" t="s">
        <v>4</v>
      </c>
    </row>
    <row r="9969" spans="1:2" x14ac:dyDescent="0.25">
      <c r="A9969">
        <v>20339776</v>
      </c>
      <c r="B9969" t="s">
        <v>4</v>
      </c>
    </row>
    <row r="9970" spans="1:2" x14ac:dyDescent="0.25">
      <c r="A9970">
        <v>20342148</v>
      </c>
      <c r="B9970" t="s">
        <v>4</v>
      </c>
    </row>
    <row r="9971" spans="1:2" x14ac:dyDescent="0.25">
      <c r="A9971">
        <v>20343237</v>
      </c>
      <c r="B9971" t="s">
        <v>4</v>
      </c>
    </row>
    <row r="9972" spans="1:2" x14ac:dyDescent="0.25">
      <c r="A9972">
        <v>20347831</v>
      </c>
      <c r="B9972" t="s">
        <v>4</v>
      </c>
    </row>
    <row r="9973" spans="1:2" x14ac:dyDescent="0.25">
      <c r="A9973">
        <v>20347919</v>
      </c>
      <c r="B9973" t="s">
        <v>4</v>
      </c>
    </row>
    <row r="9974" spans="1:2" x14ac:dyDescent="0.25">
      <c r="A9974">
        <v>24129662</v>
      </c>
      <c r="B9974" t="s">
        <v>9</v>
      </c>
    </row>
    <row r="9975" spans="1:2" x14ac:dyDescent="0.25">
      <c r="A9975">
        <v>24285949</v>
      </c>
      <c r="B9975" t="s">
        <v>9</v>
      </c>
    </row>
    <row r="9976" spans="1:2" x14ac:dyDescent="0.25">
      <c r="A9976">
        <v>25080106</v>
      </c>
      <c r="B9976" t="s">
        <v>9</v>
      </c>
    </row>
    <row r="9977" spans="1:2" x14ac:dyDescent="0.25">
      <c r="A9977">
        <v>25107900</v>
      </c>
      <c r="B9977" t="s">
        <v>9</v>
      </c>
    </row>
    <row r="9978" spans="1:2" x14ac:dyDescent="0.25">
      <c r="A9978">
        <v>25205537</v>
      </c>
      <c r="B9978" t="s">
        <v>9</v>
      </c>
    </row>
    <row r="9979" spans="1:2" x14ac:dyDescent="0.25">
      <c r="A9979">
        <v>10008235</v>
      </c>
      <c r="B9979" t="s">
        <v>9</v>
      </c>
    </row>
    <row r="9980" spans="1:2" x14ac:dyDescent="0.25">
      <c r="A9980">
        <v>10008299</v>
      </c>
      <c r="B9980" t="s">
        <v>9</v>
      </c>
    </row>
    <row r="9981" spans="1:2" x14ac:dyDescent="0.25">
      <c r="A9981">
        <v>10009807</v>
      </c>
      <c r="B9981" t="s">
        <v>9</v>
      </c>
    </row>
    <row r="9982" spans="1:2" x14ac:dyDescent="0.25">
      <c r="A9982">
        <v>20007724</v>
      </c>
      <c r="B9982" t="s">
        <v>9</v>
      </c>
    </row>
    <row r="9983" spans="1:2" x14ac:dyDescent="0.25">
      <c r="A9983">
        <v>20055529</v>
      </c>
      <c r="B9983" t="s">
        <v>9</v>
      </c>
    </row>
    <row r="9984" spans="1:2" x14ac:dyDescent="0.25">
      <c r="A9984">
        <v>20056566</v>
      </c>
      <c r="B9984" t="s">
        <v>9</v>
      </c>
    </row>
    <row r="9985" spans="1:2" x14ac:dyDescent="0.25">
      <c r="A9985">
        <v>20060891</v>
      </c>
      <c r="B9985" t="s">
        <v>9</v>
      </c>
    </row>
    <row r="9986" spans="1:2" x14ac:dyDescent="0.25">
      <c r="A9986">
        <v>20063337</v>
      </c>
      <c r="B9986" t="s">
        <v>9</v>
      </c>
    </row>
    <row r="9987" spans="1:2" x14ac:dyDescent="0.25">
      <c r="A9987">
        <v>20065309</v>
      </c>
      <c r="B9987" t="s">
        <v>9</v>
      </c>
    </row>
    <row r="9988" spans="1:2" x14ac:dyDescent="0.25">
      <c r="A9988">
        <v>20068902</v>
      </c>
      <c r="B9988" t="s">
        <v>9</v>
      </c>
    </row>
    <row r="9989" spans="1:2" x14ac:dyDescent="0.25">
      <c r="A9989">
        <v>20071014</v>
      </c>
      <c r="B9989" t="s">
        <v>9</v>
      </c>
    </row>
    <row r="9990" spans="1:2" x14ac:dyDescent="0.25">
      <c r="A9990">
        <v>20072713</v>
      </c>
      <c r="B9990" t="s">
        <v>9</v>
      </c>
    </row>
    <row r="9991" spans="1:2" x14ac:dyDescent="0.25">
      <c r="A9991">
        <v>20078765</v>
      </c>
      <c r="B9991" t="s">
        <v>9</v>
      </c>
    </row>
    <row r="9992" spans="1:2" x14ac:dyDescent="0.25">
      <c r="A9992">
        <v>20093886</v>
      </c>
      <c r="B9992" t="s">
        <v>9</v>
      </c>
    </row>
    <row r="9993" spans="1:2" x14ac:dyDescent="0.25">
      <c r="A9993">
        <v>20095192</v>
      </c>
      <c r="B9993" t="s">
        <v>9</v>
      </c>
    </row>
    <row r="9994" spans="1:2" x14ac:dyDescent="0.25">
      <c r="A9994">
        <v>20126204</v>
      </c>
      <c r="B9994" t="s">
        <v>9</v>
      </c>
    </row>
    <row r="9995" spans="1:2" x14ac:dyDescent="0.25">
      <c r="A9995">
        <v>20126205</v>
      </c>
      <c r="B9995" t="s">
        <v>9</v>
      </c>
    </row>
    <row r="9996" spans="1:2" x14ac:dyDescent="0.25">
      <c r="A9996">
        <v>20126229</v>
      </c>
      <c r="B9996" t="s">
        <v>9</v>
      </c>
    </row>
    <row r="9997" spans="1:2" x14ac:dyDescent="0.25">
      <c r="A9997">
        <v>20128585</v>
      </c>
      <c r="B9997" t="s">
        <v>9</v>
      </c>
    </row>
    <row r="9998" spans="1:2" x14ac:dyDescent="0.25">
      <c r="A9998">
        <v>20129821</v>
      </c>
      <c r="B9998" t="s">
        <v>9</v>
      </c>
    </row>
    <row r="9999" spans="1:2" x14ac:dyDescent="0.25">
      <c r="A9999">
        <v>20130215</v>
      </c>
      <c r="B9999" t="s">
        <v>9</v>
      </c>
    </row>
    <row r="10000" spans="1:2" x14ac:dyDescent="0.25">
      <c r="A10000">
        <v>20150344</v>
      </c>
      <c r="B10000" t="s">
        <v>9</v>
      </c>
    </row>
    <row r="10001" spans="1:2" x14ac:dyDescent="0.25">
      <c r="A10001">
        <v>20154752</v>
      </c>
      <c r="B10001" t="s">
        <v>9</v>
      </c>
    </row>
    <row r="10002" spans="1:2" x14ac:dyDescent="0.25">
      <c r="A10002">
        <v>20154850</v>
      </c>
      <c r="B10002" t="s">
        <v>9</v>
      </c>
    </row>
    <row r="10003" spans="1:2" x14ac:dyDescent="0.25">
      <c r="A10003">
        <v>20158671</v>
      </c>
      <c r="B10003" t="s">
        <v>9</v>
      </c>
    </row>
    <row r="10004" spans="1:2" x14ac:dyDescent="0.25">
      <c r="A10004">
        <v>20162322</v>
      </c>
      <c r="B10004" t="s">
        <v>9</v>
      </c>
    </row>
    <row r="10005" spans="1:2" x14ac:dyDescent="0.25">
      <c r="A10005">
        <v>20163810</v>
      </c>
      <c r="B10005" t="s">
        <v>9</v>
      </c>
    </row>
    <row r="10006" spans="1:2" x14ac:dyDescent="0.25">
      <c r="A10006">
        <v>20166918</v>
      </c>
      <c r="B10006" t="s">
        <v>9</v>
      </c>
    </row>
    <row r="10007" spans="1:2" x14ac:dyDescent="0.25">
      <c r="A10007">
        <v>20169591</v>
      </c>
      <c r="B10007" t="s">
        <v>9</v>
      </c>
    </row>
    <row r="10008" spans="1:2" x14ac:dyDescent="0.25">
      <c r="A10008">
        <v>20171208</v>
      </c>
      <c r="B10008" t="s">
        <v>9</v>
      </c>
    </row>
    <row r="10009" spans="1:2" x14ac:dyDescent="0.25">
      <c r="A10009">
        <v>20172022</v>
      </c>
      <c r="B10009" t="s">
        <v>9</v>
      </c>
    </row>
    <row r="10010" spans="1:2" x14ac:dyDescent="0.25">
      <c r="A10010">
        <v>20175402</v>
      </c>
      <c r="B10010" t="s">
        <v>9</v>
      </c>
    </row>
    <row r="10011" spans="1:2" x14ac:dyDescent="0.25">
      <c r="A10011">
        <v>20177097</v>
      </c>
      <c r="B10011" t="s">
        <v>9</v>
      </c>
    </row>
    <row r="10012" spans="1:2" x14ac:dyDescent="0.25">
      <c r="A10012">
        <v>20178418</v>
      </c>
      <c r="B10012" t="s">
        <v>9</v>
      </c>
    </row>
    <row r="10013" spans="1:2" x14ac:dyDescent="0.25">
      <c r="A10013">
        <v>20181532</v>
      </c>
      <c r="B10013" t="s">
        <v>9</v>
      </c>
    </row>
    <row r="10014" spans="1:2" x14ac:dyDescent="0.25">
      <c r="A10014">
        <v>20183820</v>
      </c>
      <c r="B10014" t="s">
        <v>9</v>
      </c>
    </row>
    <row r="10015" spans="1:2" x14ac:dyDescent="0.25">
      <c r="A10015">
        <v>20193677</v>
      </c>
      <c r="B10015" t="s">
        <v>9</v>
      </c>
    </row>
    <row r="10016" spans="1:2" x14ac:dyDescent="0.25">
      <c r="A10016">
        <v>20201302</v>
      </c>
      <c r="B10016" t="s">
        <v>9</v>
      </c>
    </row>
    <row r="10017" spans="1:2" x14ac:dyDescent="0.25">
      <c r="A10017">
        <v>20204581</v>
      </c>
      <c r="B10017" t="s">
        <v>9</v>
      </c>
    </row>
    <row r="10018" spans="1:2" x14ac:dyDescent="0.25">
      <c r="A10018">
        <v>20206008</v>
      </c>
      <c r="B10018" t="s">
        <v>9</v>
      </c>
    </row>
    <row r="10019" spans="1:2" x14ac:dyDescent="0.25">
      <c r="A10019">
        <v>20206270</v>
      </c>
      <c r="B10019" t="s">
        <v>9</v>
      </c>
    </row>
    <row r="10020" spans="1:2" x14ac:dyDescent="0.25">
      <c r="A10020">
        <v>20213771</v>
      </c>
      <c r="B10020" t="s">
        <v>9</v>
      </c>
    </row>
    <row r="10021" spans="1:2" x14ac:dyDescent="0.25">
      <c r="A10021">
        <v>20215882</v>
      </c>
      <c r="B10021" t="s">
        <v>9</v>
      </c>
    </row>
    <row r="10022" spans="1:2" x14ac:dyDescent="0.25">
      <c r="A10022">
        <v>20217208</v>
      </c>
      <c r="B10022" t="s">
        <v>9</v>
      </c>
    </row>
    <row r="10023" spans="1:2" x14ac:dyDescent="0.25">
      <c r="A10023">
        <v>20217617</v>
      </c>
      <c r="B10023" t="s">
        <v>9</v>
      </c>
    </row>
    <row r="10024" spans="1:2" x14ac:dyDescent="0.25">
      <c r="A10024">
        <v>20217815</v>
      </c>
      <c r="B10024" t="s">
        <v>9</v>
      </c>
    </row>
    <row r="10025" spans="1:2" x14ac:dyDescent="0.25">
      <c r="A10025">
        <v>20222728</v>
      </c>
      <c r="B10025" t="s">
        <v>9</v>
      </c>
    </row>
    <row r="10026" spans="1:2" x14ac:dyDescent="0.25">
      <c r="A10026">
        <v>20232959</v>
      </c>
      <c r="B10026" t="s">
        <v>9</v>
      </c>
    </row>
    <row r="10027" spans="1:2" x14ac:dyDescent="0.25">
      <c r="A10027">
        <v>20239249</v>
      </c>
      <c r="B10027" t="s">
        <v>9</v>
      </c>
    </row>
    <row r="10028" spans="1:2" x14ac:dyDescent="0.25">
      <c r="A10028">
        <v>20242616</v>
      </c>
      <c r="B10028" t="s">
        <v>9</v>
      </c>
    </row>
    <row r="10029" spans="1:2" x14ac:dyDescent="0.25">
      <c r="A10029">
        <v>20244782</v>
      </c>
      <c r="B10029" t="s">
        <v>9</v>
      </c>
    </row>
    <row r="10030" spans="1:2" x14ac:dyDescent="0.25">
      <c r="A10030">
        <v>20247580</v>
      </c>
      <c r="B10030" t="s">
        <v>9</v>
      </c>
    </row>
    <row r="10031" spans="1:2" x14ac:dyDescent="0.25">
      <c r="A10031">
        <v>20251774</v>
      </c>
      <c r="B10031" t="s">
        <v>9</v>
      </c>
    </row>
    <row r="10032" spans="1:2" x14ac:dyDescent="0.25">
      <c r="A10032">
        <v>20253697</v>
      </c>
      <c r="B10032" t="s">
        <v>9</v>
      </c>
    </row>
    <row r="10033" spans="1:2" x14ac:dyDescent="0.25">
      <c r="A10033">
        <v>20255929</v>
      </c>
      <c r="B10033" t="s">
        <v>9</v>
      </c>
    </row>
    <row r="10034" spans="1:2" x14ac:dyDescent="0.25">
      <c r="A10034">
        <v>20258402</v>
      </c>
      <c r="B10034" t="s">
        <v>9</v>
      </c>
    </row>
    <row r="10035" spans="1:2" x14ac:dyDescent="0.25">
      <c r="A10035">
        <v>20260723</v>
      </c>
      <c r="B10035" t="s">
        <v>9</v>
      </c>
    </row>
    <row r="10036" spans="1:2" x14ac:dyDescent="0.25">
      <c r="A10036">
        <v>20261106</v>
      </c>
      <c r="B10036" t="s">
        <v>9</v>
      </c>
    </row>
    <row r="10037" spans="1:2" x14ac:dyDescent="0.25">
      <c r="A10037">
        <v>20265519</v>
      </c>
      <c r="B10037" t="s">
        <v>9</v>
      </c>
    </row>
    <row r="10038" spans="1:2" x14ac:dyDescent="0.25">
      <c r="A10038">
        <v>20274394</v>
      </c>
      <c r="B10038" t="s">
        <v>9</v>
      </c>
    </row>
    <row r="10039" spans="1:2" x14ac:dyDescent="0.25">
      <c r="A10039">
        <v>20277872</v>
      </c>
      <c r="B10039" t="s">
        <v>9</v>
      </c>
    </row>
    <row r="10040" spans="1:2" x14ac:dyDescent="0.25">
      <c r="A10040">
        <v>20287597</v>
      </c>
      <c r="B10040" t="s">
        <v>9</v>
      </c>
    </row>
    <row r="10041" spans="1:2" x14ac:dyDescent="0.25">
      <c r="A10041">
        <v>20288286</v>
      </c>
      <c r="B10041" t="s">
        <v>9</v>
      </c>
    </row>
    <row r="10042" spans="1:2" x14ac:dyDescent="0.25">
      <c r="A10042">
        <v>20288536</v>
      </c>
      <c r="B10042" t="s">
        <v>9</v>
      </c>
    </row>
    <row r="10043" spans="1:2" x14ac:dyDescent="0.25">
      <c r="A10043">
        <v>20293330</v>
      </c>
      <c r="B10043" t="s">
        <v>9</v>
      </c>
    </row>
    <row r="10044" spans="1:2" x14ac:dyDescent="0.25">
      <c r="A10044">
        <v>20293393</v>
      </c>
      <c r="B10044" t="s">
        <v>9</v>
      </c>
    </row>
    <row r="10045" spans="1:2" x14ac:dyDescent="0.25">
      <c r="A10045">
        <v>20295853</v>
      </c>
      <c r="B10045" t="s">
        <v>9</v>
      </c>
    </row>
    <row r="10046" spans="1:2" x14ac:dyDescent="0.25">
      <c r="A10046">
        <v>20301202</v>
      </c>
      <c r="B10046" t="s">
        <v>9</v>
      </c>
    </row>
    <row r="10047" spans="1:2" x14ac:dyDescent="0.25">
      <c r="A10047">
        <v>20305859</v>
      </c>
      <c r="B10047" t="s">
        <v>9</v>
      </c>
    </row>
    <row r="10048" spans="1:2" x14ac:dyDescent="0.25">
      <c r="A10048">
        <v>20310556</v>
      </c>
      <c r="B10048" t="s">
        <v>9</v>
      </c>
    </row>
    <row r="10049" spans="1:2" x14ac:dyDescent="0.25">
      <c r="A10049">
        <v>20312741</v>
      </c>
      <c r="B10049" t="s">
        <v>9</v>
      </c>
    </row>
    <row r="10050" spans="1:2" x14ac:dyDescent="0.25">
      <c r="A10050">
        <v>20317394</v>
      </c>
      <c r="B10050" t="s">
        <v>9</v>
      </c>
    </row>
    <row r="10051" spans="1:2" x14ac:dyDescent="0.25">
      <c r="A10051">
        <v>20317501</v>
      </c>
      <c r="B10051" t="s">
        <v>9</v>
      </c>
    </row>
    <row r="10052" spans="1:2" x14ac:dyDescent="0.25">
      <c r="A10052">
        <v>20324346</v>
      </c>
      <c r="B10052" t="s">
        <v>9</v>
      </c>
    </row>
    <row r="10053" spans="1:2" x14ac:dyDescent="0.25">
      <c r="A10053">
        <v>20334529</v>
      </c>
      <c r="B10053" t="s">
        <v>9</v>
      </c>
    </row>
    <row r="10054" spans="1:2" x14ac:dyDescent="0.25">
      <c r="A10054">
        <v>20341369</v>
      </c>
      <c r="B10054" t="s">
        <v>9</v>
      </c>
    </row>
    <row r="10055" spans="1:2" x14ac:dyDescent="0.25">
      <c r="A10055">
        <v>20348017</v>
      </c>
      <c r="B10055" t="s">
        <v>9</v>
      </c>
    </row>
    <row r="10056" spans="1:2" x14ac:dyDescent="0.25">
      <c r="A10056">
        <v>20348600</v>
      </c>
      <c r="B10056" t="s">
        <v>9</v>
      </c>
    </row>
    <row r="10057" spans="1:2" x14ac:dyDescent="0.25">
      <c r="A10057">
        <v>20349536</v>
      </c>
      <c r="B10057" t="s">
        <v>9</v>
      </c>
    </row>
    <row r="10058" spans="1:2" x14ac:dyDescent="0.25">
      <c r="A10058">
        <v>20353470</v>
      </c>
      <c r="B10058" t="s">
        <v>9</v>
      </c>
    </row>
    <row r="10059" spans="1:2" x14ac:dyDescent="0.25">
      <c r="A10059">
        <v>20353724</v>
      </c>
      <c r="B10059" t="s">
        <v>9</v>
      </c>
    </row>
    <row r="10060" spans="1:2" x14ac:dyDescent="0.25">
      <c r="A10060">
        <v>20353786</v>
      </c>
      <c r="B10060" t="s">
        <v>9</v>
      </c>
    </row>
    <row r="10061" spans="1:2" x14ac:dyDescent="0.25">
      <c r="A10061">
        <v>20354707</v>
      </c>
      <c r="B10061" t="s">
        <v>9</v>
      </c>
    </row>
    <row r="10062" spans="1:2" x14ac:dyDescent="0.25">
      <c r="A10062">
        <v>20359493</v>
      </c>
      <c r="B10062" t="s">
        <v>9</v>
      </c>
    </row>
    <row r="10063" spans="1:2" x14ac:dyDescent="0.25">
      <c r="A10063">
        <v>20360409</v>
      </c>
      <c r="B10063" t="s">
        <v>9</v>
      </c>
    </row>
    <row r="10064" spans="1:2" x14ac:dyDescent="0.25">
      <c r="A10064">
        <v>20361163</v>
      </c>
      <c r="B10064" t="s">
        <v>9</v>
      </c>
    </row>
    <row r="10065" spans="1:2" x14ac:dyDescent="0.25">
      <c r="A10065">
        <v>20361866</v>
      </c>
      <c r="B10065" t="s">
        <v>9</v>
      </c>
    </row>
    <row r="10066" spans="1:2" x14ac:dyDescent="0.25">
      <c r="A10066">
        <v>20362208</v>
      </c>
      <c r="B10066" t="s">
        <v>9</v>
      </c>
    </row>
    <row r="10067" spans="1:2" x14ac:dyDescent="0.25">
      <c r="A10067">
        <v>20363895</v>
      </c>
      <c r="B10067" t="s">
        <v>9</v>
      </c>
    </row>
    <row r="10068" spans="1:2" x14ac:dyDescent="0.25">
      <c r="A10068">
        <v>20365422</v>
      </c>
      <c r="B10068" t="s">
        <v>9</v>
      </c>
    </row>
    <row r="10069" spans="1:2" x14ac:dyDescent="0.25">
      <c r="A10069">
        <v>20365440</v>
      </c>
      <c r="B10069" t="s">
        <v>9</v>
      </c>
    </row>
    <row r="10070" spans="1:2" x14ac:dyDescent="0.25">
      <c r="A10070">
        <v>20370170</v>
      </c>
      <c r="B10070" t="s">
        <v>9</v>
      </c>
    </row>
    <row r="10071" spans="1:2" x14ac:dyDescent="0.25">
      <c r="A10071">
        <v>20371148</v>
      </c>
      <c r="B10071" t="s">
        <v>9</v>
      </c>
    </row>
    <row r="10072" spans="1:2" x14ac:dyDescent="0.25">
      <c r="A10072">
        <v>20375848</v>
      </c>
      <c r="B10072" t="s">
        <v>9</v>
      </c>
    </row>
    <row r="10073" spans="1:2" x14ac:dyDescent="0.25">
      <c r="A10073">
        <v>20376020</v>
      </c>
      <c r="B10073" t="s">
        <v>9</v>
      </c>
    </row>
    <row r="10074" spans="1:2" x14ac:dyDescent="0.25">
      <c r="A10074">
        <v>20379614</v>
      </c>
      <c r="B10074" t="s">
        <v>9</v>
      </c>
    </row>
    <row r="10075" spans="1:2" x14ac:dyDescent="0.25">
      <c r="A10075">
        <v>20382603</v>
      </c>
      <c r="B10075" t="s">
        <v>9</v>
      </c>
    </row>
    <row r="10076" spans="1:2" x14ac:dyDescent="0.25">
      <c r="A10076">
        <v>20382612</v>
      </c>
      <c r="B10076" t="s">
        <v>9</v>
      </c>
    </row>
    <row r="10077" spans="1:2" x14ac:dyDescent="0.25">
      <c r="A10077">
        <v>20382699</v>
      </c>
      <c r="B10077" t="s">
        <v>9</v>
      </c>
    </row>
    <row r="10078" spans="1:2" x14ac:dyDescent="0.25">
      <c r="A10078">
        <v>20382965</v>
      </c>
      <c r="B10078" t="s">
        <v>9</v>
      </c>
    </row>
    <row r="10079" spans="1:2" x14ac:dyDescent="0.25">
      <c r="A10079">
        <v>20384639</v>
      </c>
      <c r="B10079" t="s">
        <v>9</v>
      </c>
    </row>
    <row r="10080" spans="1:2" x14ac:dyDescent="0.25">
      <c r="A10080">
        <v>20384662</v>
      </c>
      <c r="B10080" t="s">
        <v>9</v>
      </c>
    </row>
    <row r="10081" spans="1:2" x14ac:dyDescent="0.25">
      <c r="A10081">
        <v>20387017</v>
      </c>
      <c r="B10081" t="s">
        <v>9</v>
      </c>
    </row>
    <row r="10082" spans="1:2" x14ac:dyDescent="0.25">
      <c r="A10082">
        <v>20387197</v>
      </c>
      <c r="B10082" t="s">
        <v>9</v>
      </c>
    </row>
    <row r="10083" spans="1:2" x14ac:dyDescent="0.25">
      <c r="A10083">
        <v>20389702</v>
      </c>
      <c r="B10083" t="s">
        <v>9</v>
      </c>
    </row>
    <row r="10084" spans="1:2" x14ac:dyDescent="0.25">
      <c r="A10084">
        <v>20389824</v>
      </c>
      <c r="B10084" t="s">
        <v>9</v>
      </c>
    </row>
    <row r="10085" spans="1:2" x14ac:dyDescent="0.25">
      <c r="A10085">
        <v>20390738</v>
      </c>
      <c r="B10085" t="s">
        <v>9</v>
      </c>
    </row>
    <row r="10086" spans="1:2" x14ac:dyDescent="0.25">
      <c r="A10086">
        <v>20391154</v>
      </c>
      <c r="B10086" t="s">
        <v>9</v>
      </c>
    </row>
    <row r="10087" spans="1:2" x14ac:dyDescent="0.25">
      <c r="A10087">
        <v>20391290</v>
      </c>
      <c r="B10087" t="s">
        <v>9</v>
      </c>
    </row>
    <row r="10088" spans="1:2" x14ac:dyDescent="0.25">
      <c r="A10088">
        <v>20391665</v>
      </c>
      <c r="B10088" t="s">
        <v>9</v>
      </c>
    </row>
    <row r="10089" spans="1:2" x14ac:dyDescent="0.25">
      <c r="A10089">
        <v>20391779</v>
      </c>
      <c r="B10089" t="s">
        <v>9</v>
      </c>
    </row>
    <row r="10090" spans="1:2" x14ac:dyDescent="0.25">
      <c r="A10090">
        <v>20392972</v>
      </c>
      <c r="B10090" t="s">
        <v>9</v>
      </c>
    </row>
    <row r="10091" spans="1:2" x14ac:dyDescent="0.25">
      <c r="A10091">
        <v>20393832</v>
      </c>
      <c r="B10091" t="s">
        <v>9</v>
      </c>
    </row>
    <row r="10092" spans="1:2" x14ac:dyDescent="0.25">
      <c r="A10092">
        <v>20394223</v>
      </c>
      <c r="B10092" t="s">
        <v>9</v>
      </c>
    </row>
    <row r="10093" spans="1:2" x14ac:dyDescent="0.25">
      <c r="A10093">
        <v>20394377</v>
      </c>
      <c r="B10093" t="s">
        <v>9</v>
      </c>
    </row>
    <row r="10094" spans="1:2" x14ac:dyDescent="0.25">
      <c r="A10094">
        <v>20396142</v>
      </c>
      <c r="B10094" t="s">
        <v>9</v>
      </c>
    </row>
    <row r="10095" spans="1:2" x14ac:dyDescent="0.25">
      <c r="A10095">
        <v>20396177</v>
      </c>
      <c r="B10095" t="s">
        <v>9</v>
      </c>
    </row>
    <row r="10096" spans="1:2" x14ac:dyDescent="0.25">
      <c r="A10096">
        <v>20397805</v>
      </c>
      <c r="B10096" t="s">
        <v>9</v>
      </c>
    </row>
    <row r="10097" spans="1:2" x14ac:dyDescent="0.25">
      <c r="A10097">
        <v>20398107</v>
      </c>
      <c r="B10097" t="s">
        <v>9</v>
      </c>
    </row>
    <row r="10098" spans="1:2" x14ac:dyDescent="0.25">
      <c r="A10098">
        <v>20400866</v>
      </c>
      <c r="B10098" t="s">
        <v>9</v>
      </c>
    </row>
    <row r="10099" spans="1:2" x14ac:dyDescent="0.25">
      <c r="A10099">
        <v>20401081</v>
      </c>
      <c r="B10099" t="s">
        <v>9</v>
      </c>
    </row>
    <row r="10100" spans="1:2" x14ac:dyDescent="0.25">
      <c r="A10100">
        <v>20402797</v>
      </c>
      <c r="B10100" t="s">
        <v>9</v>
      </c>
    </row>
    <row r="10101" spans="1:2" x14ac:dyDescent="0.25">
      <c r="A10101">
        <v>20404130</v>
      </c>
      <c r="B10101" t="s">
        <v>9</v>
      </c>
    </row>
    <row r="10102" spans="1:2" x14ac:dyDescent="0.25">
      <c r="A10102">
        <v>20404798</v>
      </c>
      <c r="B10102" t="s">
        <v>9</v>
      </c>
    </row>
    <row r="10103" spans="1:2" x14ac:dyDescent="0.25">
      <c r="A10103">
        <v>20405082</v>
      </c>
      <c r="B10103" t="s">
        <v>9</v>
      </c>
    </row>
    <row r="10104" spans="1:2" x14ac:dyDescent="0.25">
      <c r="A10104">
        <v>20405448</v>
      </c>
      <c r="B10104" t="s">
        <v>9</v>
      </c>
    </row>
    <row r="10105" spans="1:2" x14ac:dyDescent="0.25">
      <c r="A10105">
        <v>20405900</v>
      </c>
      <c r="B10105" t="s">
        <v>9</v>
      </c>
    </row>
    <row r="10106" spans="1:2" x14ac:dyDescent="0.25">
      <c r="A10106">
        <v>20406516</v>
      </c>
      <c r="B10106" t="s">
        <v>9</v>
      </c>
    </row>
    <row r="10107" spans="1:2" x14ac:dyDescent="0.25">
      <c r="A10107">
        <v>20409953</v>
      </c>
      <c r="B10107" t="s">
        <v>9</v>
      </c>
    </row>
    <row r="10108" spans="1:2" x14ac:dyDescent="0.25">
      <c r="A10108">
        <v>20411161</v>
      </c>
      <c r="B10108" t="s">
        <v>9</v>
      </c>
    </row>
    <row r="10109" spans="1:2" x14ac:dyDescent="0.25">
      <c r="A10109">
        <v>20411250</v>
      </c>
      <c r="B10109" t="s">
        <v>9</v>
      </c>
    </row>
    <row r="10110" spans="1:2" x14ac:dyDescent="0.25">
      <c r="A10110">
        <v>20411384</v>
      </c>
      <c r="B10110" t="s">
        <v>9</v>
      </c>
    </row>
    <row r="10111" spans="1:2" x14ac:dyDescent="0.25">
      <c r="A10111">
        <v>20412369</v>
      </c>
      <c r="B10111" t="s">
        <v>9</v>
      </c>
    </row>
    <row r="10112" spans="1:2" x14ac:dyDescent="0.25">
      <c r="A10112">
        <v>20413253</v>
      </c>
      <c r="B10112" t="s">
        <v>9</v>
      </c>
    </row>
    <row r="10113" spans="1:2" x14ac:dyDescent="0.25">
      <c r="A10113">
        <v>20414668</v>
      </c>
      <c r="B10113" t="s">
        <v>9</v>
      </c>
    </row>
    <row r="10114" spans="1:2" x14ac:dyDescent="0.25">
      <c r="A10114">
        <v>20415473</v>
      </c>
      <c r="B10114" t="s">
        <v>9</v>
      </c>
    </row>
    <row r="10115" spans="1:2" x14ac:dyDescent="0.25">
      <c r="A10115">
        <v>20416775</v>
      </c>
      <c r="B10115" t="s">
        <v>9</v>
      </c>
    </row>
    <row r="10116" spans="1:2" x14ac:dyDescent="0.25">
      <c r="A10116">
        <v>20417307</v>
      </c>
      <c r="B10116" t="s">
        <v>9</v>
      </c>
    </row>
    <row r="10117" spans="1:2" x14ac:dyDescent="0.25">
      <c r="A10117">
        <v>20417629</v>
      </c>
      <c r="B10117" t="s">
        <v>9</v>
      </c>
    </row>
    <row r="10118" spans="1:2" x14ac:dyDescent="0.25">
      <c r="A10118">
        <v>20418124</v>
      </c>
      <c r="B10118" t="s">
        <v>9</v>
      </c>
    </row>
    <row r="10119" spans="1:2" x14ac:dyDescent="0.25">
      <c r="A10119">
        <v>20418232</v>
      </c>
      <c r="B10119" t="s">
        <v>9</v>
      </c>
    </row>
    <row r="10120" spans="1:2" x14ac:dyDescent="0.25">
      <c r="A10120">
        <v>20418257</v>
      </c>
      <c r="B10120" t="s">
        <v>9</v>
      </c>
    </row>
    <row r="10121" spans="1:2" x14ac:dyDescent="0.25">
      <c r="A10121">
        <v>20418279</v>
      </c>
      <c r="B10121" t="s">
        <v>9</v>
      </c>
    </row>
    <row r="10122" spans="1:2" x14ac:dyDescent="0.25">
      <c r="A10122">
        <v>20418337</v>
      </c>
      <c r="B10122" t="s">
        <v>9</v>
      </c>
    </row>
    <row r="10123" spans="1:2" x14ac:dyDescent="0.25">
      <c r="A10123">
        <v>20418417</v>
      </c>
      <c r="B10123" t="s">
        <v>9</v>
      </c>
    </row>
    <row r="10124" spans="1:2" x14ac:dyDescent="0.25">
      <c r="A10124">
        <v>20418431</v>
      </c>
      <c r="B10124" t="s">
        <v>9</v>
      </c>
    </row>
    <row r="10125" spans="1:2" x14ac:dyDescent="0.25">
      <c r="A10125">
        <v>20418706</v>
      </c>
      <c r="B10125" t="s">
        <v>9</v>
      </c>
    </row>
    <row r="10126" spans="1:2" x14ac:dyDescent="0.25">
      <c r="A10126">
        <v>20422139</v>
      </c>
      <c r="B10126" t="s">
        <v>9</v>
      </c>
    </row>
    <row r="10127" spans="1:2" x14ac:dyDescent="0.25">
      <c r="A10127">
        <v>20422188</v>
      </c>
      <c r="B10127" t="s">
        <v>9</v>
      </c>
    </row>
    <row r="10128" spans="1:2" x14ac:dyDescent="0.25">
      <c r="A10128">
        <v>20423684</v>
      </c>
      <c r="B10128" t="s">
        <v>9</v>
      </c>
    </row>
    <row r="10129" spans="1:2" x14ac:dyDescent="0.25">
      <c r="A10129">
        <v>20424595</v>
      </c>
      <c r="B10129" t="s">
        <v>9</v>
      </c>
    </row>
    <row r="10130" spans="1:2" x14ac:dyDescent="0.25">
      <c r="A10130">
        <v>20424724</v>
      </c>
      <c r="B10130" t="s">
        <v>9</v>
      </c>
    </row>
    <row r="10131" spans="1:2" x14ac:dyDescent="0.25">
      <c r="A10131">
        <v>20424759</v>
      </c>
      <c r="B10131" t="s">
        <v>9</v>
      </c>
    </row>
    <row r="10132" spans="1:2" x14ac:dyDescent="0.25">
      <c r="A10132">
        <v>20427215</v>
      </c>
      <c r="B10132" t="s">
        <v>9</v>
      </c>
    </row>
    <row r="10133" spans="1:2" x14ac:dyDescent="0.25">
      <c r="A10133">
        <v>20427515</v>
      </c>
      <c r="B10133" t="s">
        <v>9</v>
      </c>
    </row>
    <row r="10134" spans="1:2" x14ac:dyDescent="0.25">
      <c r="A10134">
        <v>20428873</v>
      </c>
      <c r="B10134" t="s">
        <v>9</v>
      </c>
    </row>
    <row r="10135" spans="1:2" x14ac:dyDescent="0.25">
      <c r="A10135">
        <v>20428954</v>
      </c>
      <c r="B10135" t="s">
        <v>9</v>
      </c>
    </row>
    <row r="10136" spans="1:2" x14ac:dyDescent="0.25">
      <c r="A10136">
        <v>20429030</v>
      </c>
      <c r="B10136" t="s">
        <v>9</v>
      </c>
    </row>
    <row r="10137" spans="1:2" x14ac:dyDescent="0.25">
      <c r="A10137">
        <v>20429896</v>
      </c>
      <c r="B10137" t="s">
        <v>9</v>
      </c>
    </row>
    <row r="10138" spans="1:2" x14ac:dyDescent="0.25">
      <c r="A10138">
        <v>20430082</v>
      </c>
      <c r="B10138" t="s">
        <v>9</v>
      </c>
    </row>
    <row r="10139" spans="1:2" x14ac:dyDescent="0.25">
      <c r="A10139">
        <v>20430598</v>
      </c>
      <c r="B10139" t="s">
        <v>9</v>
      </c>
    </row>
    <row r="10140" spans="1:2" x14ac:dyDescent="0.25">
      <c r="A10140">
        <v>20432537</v>
      </c>
      <c r="B10140" t="s">
        <v>9</v>
      </c>
    </row>
    <row r="10141" spans="1:2" x14ac:dyDescent="0.25">
      <c r="A10141">
        <v>20433070</v>
      </c>
      <c r="B10141" t="s">
        <v>9</v>
      </c>
    </row>
    <row r="10142" spans="1:2" x14ac:dyDescent="0.25">
      <c r="A10142">
        <v>20433701</v>
      </c>
      <c r="B10142" t="s">
        <v>9</v>
      </c>
    </row>
    <row r="10143" spans="1:2" x14ac:dyDescent="0.25">
      <c r="A10143">
        <v>20434085</v>
      </c>
      <c r="B10143" t="s">
        <v>9</v>
      </c>
    </row>
    <row r="10144" spans="1:2" x14ac:dyDescent="0.25">
      <c r="A10144">
        <v>20435254</v>
      </c>
      <c r="B10144" t="s">
        <v>9</v>
      </c>
    </row>
    <row r="10145" spans="1:2" x14ac:dyDescent="0.25">
      <c r="A10145">
        <v>20435738</v>
      </c>
      <c r="B10145" t="s">
        <v>9</v>
      </c>
    </row>
    <row r="10146" spans="1:2" x14ac:dyDescent="0.25">
      <c r="A10146">
        <v>20435919</v>
      </c>
      <c r="B10146" t="s">
        <v>9</v>
      </c>
    </row>
    <row r="10147" spans="1:2" x14ac:dyDescent="0.25">
      <c r="A10147">
        <v>20436357</v>
      </c>
      <c r="B10147" t="s">
        <v>9</v>
      </c>
    </row>
    <row r="10148" spans="1:2" x14ac:dyDescent="0.25">
      <c r="A10148">
        <v>20436915</v>
      </c>
      <c r="B10148" t="s">
        <v>9</v>
      </c>
    </row>
    <row r="10149" spans="1:2" x14ac:dyDescent="0.25">
      <c r="A10149">
        <v>20437212</v>
      </c>
      <c r="B10149" t="s">
        <v>9</v>
      </c>
    </row>
    <row r="10150" spans="1:2" x14ac:dyDescent="0.25">
      <c r="A10150">
        <v>20439163</v>
      </c>
      <c r="B10150" t="s">
        <v>9</v>
      </c>
    </row>
    <row r="10151" spans="1:2" x14ac:dyDescent="0.25">
      <c r="A10151">
        <v>20440426</v>
      </c>
      <c r="B10151" t="s">
        <v>9</v>
      </c>
    </row>
    <row r="10152" spans="1:2" x14ac:dyDescent="0.25">
      <c r="A10152">
        <v>20441857</v>
      </c>
      <c r="B10152" t="s">
        <v>9</v>
      </c>
    </row>
    <row r="10153" spans="1:2" x14ac:dyDescent="0.25">
      <c r="A10153">
        <v>20443770</v>
      </c>
      <c r="B10153" t="s">
        <v>9</v>
      </c>
    </row>
    <row r="10154" spans="1:2" x14ac:dyDescent="0.25">
      <c r="A10154">
        <v>20444919</v>
      </c>
      <c r="B10154" t="s">
        <v>9</v>
      </c>
    </row>
    <row r="10155" spans="1:2" x14ac:dyDescent="0.25">
      <c r="A10155">
        <v>20446912</v>
      </c>
      <c r="B10155" t="s">
        <v>9</v>
      </c>
    </row>
    <row r="10156" spans="1:2" x14ac:dyDescent="0.25">
      <c r="A10156">
        <v>20446971</v>
      </c>
      <c r="B10156" t="s">
        <v>9</v>
      </c>
    </row>
    <row r="10157" spans="1:2" x14ac:dyDescent="0.25">
      <c r="A10157">
        <v>20448918</v>
      </c>
      <c r="B10157" t="s">
        <v>9</v>
      </c>
    </row>
    <row r="10158" spans="1:2" x14ac:dyDescent="0.25">
      <c r="A10158">
        <v>20450135</v>
      </c>
      <c r="B10158" t="s">
        <v>9</v>
      </c>
    </row>
    <row r="10159" spans="1:2" x14ac:dyDescent="0.25">
      <c r="A10159">
        <v>20451347</v>
      </c>
      <c r="B10159" t="s">
        <v>9</v>
      </c>
    </row>
    <row r="10160" spans="1:2" x14ac:dyDescent="0.25">
      <c r="A10160">
        <v>20452469</v>
      </c>
      <c r="B10160" t="s">
        <v>9</v>
      </c>
    </row>
    <row r="10161" spans="1:2" x14ac:dyDescent="0.25">
      <c r="A10161">
        <v>20452757</v>
      </c>
      <c r="B10161" t="s">
        <v>9</v>
      </c>
    </row>
    <row r="10162" spans="1:2" x14ac:dyDescent="0.25">
      <c r="A10162">
        <v>20452971</v>
      </c>
      <c r="B10162" t="s">
        <v>9</v>
      </c>
    </row>
    <row r="10163" spans="1:2" x14ac:dyDescent="0.25">
      <c r="A10163">
        <v>20454598</v>
      </c>
      <c r="B10163" t="s">
        <v>9</v>
      </c>
    </row>
    <row r="10164" spans="1:2" x14ac:dyDescent="0.25">
      <c r="A10164">
        <v>20454653</v>
      </c>
      <c r="B10164" t="s">
        <v>9</v>
      </c>
    </row>
    <row r="10165" spans="1:2" x14ac:dyDescent="0.25">
      <c r="A10165">
        <v>20454724</v>
      </c>
      <c r="B10165" t="s">
        <v>9</v>
      </c>
    </row>
    <row r="10166" spans="1:2" x14ac:dyDescent="0.25">
      <c r="A10166">
        <v>20456319</v>
      </c>
      <c r="B10166" t="s">
        <v>9</v>
      </c>
    </row>
    <row r="10167" spans="1:2" x14ac:dyDescent="0.25">
      <c r="A10167">
        <v>20456768</v>
      </c>
      <c r="B10167" t="s">
        <v>9</v>
      </c>
    </row>
    <row r="10168" spans="1:2" x14ac:dyDescent="0.25">
      <c r="A10168">
        <v>20457713</v>
      </c>
      <c r="B10168" t="s">
        <v>9</v>
      </c>
    </row>
    <row r="10169" spans="1:2" x14ac:dyDescent="0.25">
      <c r="A10169">
        <v>20457960</v>
      </c>
      <c r="B10169" t="s">
        <v>9</v>
      </c>
    </row>
    <row r="10170" spans="1:2" x14ac:dyDescent="0.25">
      <c r="A10170">
        <v>20459548</v>
      </c>
      <c r="B10170" t="s">
        <v>9</v>
      </c>
    </row>
    <row r="10171" spans="1:2" x14ac:dyDescent="0.25">
      <c r="A10171">
        <v>20459821</v>
      </c>
      <c r="B10171" t="s">
        <v>9</v>
      </c>
    </row>
    <row r="10172" spans="1:2" x14ac:dyDescent="0.25">
      <c r="A10172">
        <v>20461557</v>
      </c>
      <c r="B10172" t="s">
        <v>9</v>
      </c>
    </row>
    <row r="10173" spans="1:2" x14ac:dyDescent="0.25">
      <c r="A10173">
        <v>20461821</v>
      </c>
      <c r="B10173" t="s">
        <v>9</v>
      </c>
    </row>
    <row r="10174" spans="1:2" x14ac:dyDescent="0.25">
      <c r="A10174">
        <v>20463539</v>
      </c>
      <c r="B10174" t="s">
        <v>9</v>
      </c>
    </row>
    <row r="10175" spans="1:2" x14ac:dyDescent="0.25">
      <c r="A10175">
        <v>20464683</v>
      </c>
      <c r="B10175" t="s">
        <v>9</v>
      </c>
    </row>
    <row r="10176" spans="1:2" x14ac:dyDescent="0.25">
      <c r="A10176">
        <v>20464930</v>
      </c>
      <c r="B10176" t="s">
        <v>9</v>
      </c>
    </row>
    <row r="10177" spans="1:2" x14ac:dyDescent="0.25">
      <c r="A10177">
        <v>20466530</v>
      </c>
      <c r="B10177" t="s">
        <v>9</v>
      </c>
    </row>
    <row r="10178" spans="1:2" x14ac:dyDescent="0.25">
      <c r="A10178">
        <v>20466885</v>
      </c>
      <c r="B10178" t="s">
        <v>9</v>
      </c>
    </row>
    <row r="10179" spans="1:2" x14ac:dyDescent="0.25">
      <c r="A10179">
        <v>20467442</v>
      </c>
      <c r="B10179" t="s">
        <v>9</v>
      </c>
    </row>
    <row r="10180" spans="1:2" x14ac:dyDescent="0.25">
      <c r="A10180">
        <v>20467634</v>
      </c>
      <c r="B10180" t="s">
        <v>9</v>
      </c>
    </row>
    <row r="10181" spans="1:2" x14ac:dyDescent="0.25">
      <c r="A10181">
        <v>20467686</v>
      </c>
      <c r="B10181" t="s">
        <v>9</v>
      </c>
    </row>
    <row r="10182" spans="1:2" x14ac:dyDescent="0.25">
      <c r="A10182">
        <v>20470659</v>
      </c>
      <c r="B10182" t="s">
        <v>9</v>
      </c>
    </row>
    <row r="10183" spans="1:2" x14ac:dyDescent="0.25">
      <c r="A10183">
        <v>20470875</v>
      </c>
      <c r="B10183" t="s">
        <v>9</v>
      </c>
    </row>
    <row r="10184" spans="1:2" x14ac:dyDescent="0.25">
      <c r="A10184">
        <v>20472564</v>
      </c>
      <c r="B10184" t="s">
        <v>9</v>
      </c>
    </row>
    <row r="10185" spans="1:2" x14ac:dyDescent="0.25">
      <c r="A10185">
        <v>20472816</v>
      </c>
      <c r="B10185" t="s">
        <v>9</v>
      </c>
    </row>
    <row r="10186" spans="1:2" x14ac:dyDescent="0.25">
      <c r="A10186">
        <v>20473646</v>
      </c>
      <c r="B10186" t="s">
        <v>9</v>
      </c>
    </row>
    <row r="10187" spans="1:2" x14ac:dyDescent="0.25">
      <c r="A10187">
        <v>20473839</v>
      </c>
      <c r="B10187" t="s">
        <v>9</v>
      </c>
    </row>
    <row r="10188" spans="1:2" x14ac:dyDescent="0.25">
      <c r="A10188">
        <v>20473890</v>
      </c>
      <c r="B10188" t="s">
        <v>9</v>
      </c>
    </row>
    <row r="10189" spans="1:2" x14ac:dyDescent="0.25">
      <c r="A10189">
        <v>20475881</v>
      </c>
      <c r="B10189" t="s">
        <v>9</v>
      </c>
    </row>
    <row r="10190" spans="1:2" x14ac:dyDescent="0.25">
      <c r="A10190">
        <v>20476100</v>
      </c>
      <c r="B10190" t="s">
        <v>9</v>
      </c>
    </row>
    <row r="10191" spans="1:2" x14ac:dyDescent="0.25">
      <c r="A10191">
        <v>20477422</v>
      </c>
      <c r="B10191" t="s">
        <v>9</v>
      </c>
    </row>
    <row r="10192" spans="1:2" x14ac:dyDescent="0.25">
      <c r="A10192">
        <v>20477473</v>
      </c>
      <c r="B10192" t="s">
        <v>9</v>
      </c>
    </row>
    <row r="10193" spans="1:2" x14ac:dyDescent="0.25">
      <c r="A10193">
        <v>20477985</v>
      </c>
      <c r="B10193" t="s">
        <v>9</v>
      </c>
    </row>
    <row r="10194" spans="1:2" x14ac:dyDescent="0.25">
      <c r="A10194">
        <v>20478676</v>
      </c>
      <c r="B10194" t="s">
        <v>9</v>
      </c>
    </row>
    <row r="10195" spans="1:2" x14ac:dyDescent="0.25">
      <c r="A10195">
        <v>20478874</v>
      </c>
      <c r="B10195" t="s">
        <v>9</v>
      </c>
    </row>
    <row r="10196" spans="1:2" x14ac:dyDescent="0.25">
      <c r="A10196">
        <v>20478965</v>
      </c>
      <c r="B10196" t="s">
        <v>9</v>
      </c>
    </row>
    <row r="10197" spans="1:2" x14ac:dyDescent="0.25">
      <c r="A10197">
        <v>20479047</v>
      </c>
      <c r="B10197" t="s">
        <v>9</v>
      </c>
    </row>
    <row r="10198" spans="1:2" x14ac:dyDescent="0.25">
      <c r="A10198">
        <v>20479172</v>
      </c>
      <c r="B10198" t="s">
        <v>9</v>
      </c>
    </row>
    <row r="10199" spans="1:2" x14ac:dyDescent="0.25">
      <c r="A10199">
        <v>20481618</v>
      </c>
      <c r="B10199" t="s">
        <v>9</v>
      </c>
    </row>
    <row r="10200" spans="1:2" x14ac:dyDescent="0.25">
      <c r="A10200">
        <v>20481687</v>
      </c>
      <c r="B10200" t="s">
        <v>9</v>
      </c>
    </row>
    <row r="10201" spans="1:2" x14ac:dyDescent="0.25">
      <c r="A10201">
        <v>20482985</v>
      </c>
      <c r="B10201" t="s">
        <v>9</v>
      </c>
    </row>
    <row r="10202" spans="1:2" x14ac:dyDescent="0.25">
      <c r="A10202">
        <v>20483923</v>
      </c>
      <c r="B10202" t="s">
        <v>9</v>
      </c>
    </row>
    <row r="10203" spans="1:2" x14ac:dyDescent="0.25">
      <c r="A10203">
        <v>20484390</v>
      </c>
      <c r="B10203" t="s">
        <v>9</v>
      </c>
    </row>
    <row r="10204" spans="1:2" x14ac:dyDescent="0.25">
      <c r="A10204">
        <v>20484517</v>
      </c>
      <c r="B10204" t="s">
        <v>9</v>
      </c>
    </row>
    <row r="10205" spans="1:2" x14ac:dyDescent="0.25">
      <c r="A10205">
        <v>20484829</v>
      </c>
      <c r="B10205" t="s">
        <v>9</v>
      </c>
    </row>
    <row r="10206" spans="1:2" x14ac:dyDescent="0.25">
      <c r="A10206">
        <v>20485199</v>
      </c>
      <c r="B10206" t="s">
        <v>9</v>
      </c>
    </row>
    <row r="10207" spans="1:2" x14ac:dyDescent="0.25">
      <c r="A10207">
        <v>20485269</v>
      </c>
      <c r="B10207" t="s">
        <v>9</v>
      </c>
    </row>
    <row r="10208" spans="1:2" x14ac:dyDescent="0.25">
      <c r="A10208">
        <v>20486599</v>
      </c>
      <c r="B10208" t="s">
        <v>9</v>
      </c>
    </row>
    <row r="10209" spans="1:2" x14ac:dyDescent="0.25">
      <c r="A10209">
        <v>20486603</v>
      </c>
      <c r="B10209" t="s">
        <v>9</v>
      </c>
    </row>
    <row r="10210" spans="1:2" x14ac:dyDescent="0.25">
      <c r="A10210">
        <v>20486767</v>
      </c>
      <c r="B10210" t="s">
        <v>9</v>
      </c>
    </row>
    <row r="10211" spans="1:2" x14ac:dyDescent="0.25">
      <c r="A10211">
        <v>20487026</v>
      </c>
      <c r="B10211" t="s">
        <v>9</v>
      </c>
    </row>
    <row r="10212" spans="1:2" x14ac:dyDescent="0.25">
      <c r="A10212">
        <v>20487451</v>
      </c>
      <c r="B10212" t="s">
        <v>9</v>
      </c>
    </row>
    <row r="10213" spans="1:2" x14ac:dyDescent="0.25">
      <c r="A10213">
        <v>20488653</v>
      </c>
      <c r="B10213" t="s">
        <v>9</v>
      </c>
    </row>
    <row r="10214" spans="1:2" x14ac:dyDescent="0.25">
      <c r="A10214">
        <v>20489649</v>
      </c>
      <c r="B10214" t="s">
        <v>9</v>
      </c>
    </row>
    <row r="10215" spans="1:2" x14ac:dyDescent="0.25">
      <c r="A10215">
        <v>20489973</v>
      </c>
      <c r="B10215" t="s">
        <v>9</v>
      </c>
    </row>
    <row r="10216" spans="1:2" x14ac:dyDescent="0.25">
      <c r="A10216">
        <v>20490584</v>
      </c>
      <c r="B10216" t="s">
        <v>9</v>
      </c>
    </row>
    <row r="10217" spans="1:2" x14ac:dyDescent="0.25">
      <c r="A10217">
        <v>20492153</v>
      </c>
      <c r="B10217" t="s">
        <v>9</v>
      </c>
    </row>
    <row r="10218" spans="1:2" x14ac:dyDescent="0.25">
      <c r="A10218">
        <v>20492259</v>
      </c>
      <c r="B10218" t="s">
        <v>9</v>
      </c>
    </row>
    <row r="10219" spans="1:2" x14ac:dyDescent="0.25">
      <c r="A10219">
        <v>20493119</v>
      </c>
      <c r="B10219" t="s">
        <v>9</v>
      </c>
    </row>
    <row r="10220" spans="1:2" x14ac:dyDescent="0.25">
      <c r="A10220">
        <v>20493534</v>
      </c>
      <c r="B10220" t="s">
        <v>9</v>
      </c>
    </row>
    <row r="10221" spans="1:2" x14ac:dyDescent="0.25">
      <c r="A10221">
        <v>20494539</v>
      </c>
      <c r="B10221" t="s">
        <v>9</v>
      </c>
    </row>
    <row r="10222" spans="1:2" x14ac:dyDescent="0.25">
      <c r="A10222">
        <v>20495002</v>
      </c>
      <c r="B10222" t="s">
        <v>9</v>
      </c>
    </row>
    <row r="10223" spans="1:2" x14ac:dyDescent="0.25">
      <c r="A10223">
        <v>20495919</v>
      </c>
      <c r="B10223" t="s">
        <v>9</v>
      </c>
    </row>
    <row r="10224" spans="1:2" x14ac:dyDescent="0.25">
      <c r="A10224">
        <v>20496675</v>
      </c>
      <c r="B10224" t="s">
        <v>9</v>
      </c>
    </row>
    <row r="10225" spans="1:2" x14ac:dyDescent="0.25">
      <c r="A10225">
        <v>20497527</v>
      </c>
      <c r="B10225" t="s">
        <v>9</v>
      </c>
    </row>
    <row r="10226" spans="1:2" x14ac:dyDescent="0.25">
      <c r="A10226">
        <v>20497928</v>
      </c>
      <c r="B10226" t="s">
        <v>9</v>
      </c>
    </row>
    <row r="10227" spans="1:2" x14ac:dyDescent="0.25">
      <c r="A10227">
        <v>20498978</v>
      </c>
      <c r="B10227" t="s">
        <v>9</v>
      </c>
    </row>
    <row r="10228" spans="1:2" x14ac:dyDescent="0.25">
      <c r="A10228">
        <v>20499311</v>
      </c>
      <c r="B10228" t="s">
        <v>9</v>
      </c>
    </row>
    <row r="10229" spans="1:2" x14ac:dyDescent="0.25">
      <c r="A10229">
        <v>20500060</v>
      </c>
      <c r="B10229" t="s">
        <v>9</v>
      </c>
    </row>
    <row r="10230" spans="1:2" x14ac:dyDescent="0.25">
      <c r="A10230">
        <v>20500598</v>
      </c>
      <c r="B10230" t="s">
        <v>9</v>
      </c>
    </row>
    <row r="10231" spans="1:2" x14ac:dyDescent="0.25">
      <c r="A10231">
        <v>20502216</v>
      </c>
      <c r="B10231" t="s">
        <v>9</v>
      </c>
    </row>
    <row r="10232" spans="1:2" x14ac:dyDescent="0.25">
      <c r="A10232">
        <v>20503103</v>
      </c>
      <c r="B10232" t="s">
        <v>9</v>
      </c>
    </row>
    <row r="10233" spans="1:2" x14ac:dyDescent="0.25">
      <c r="A10233">
        <v>20504165</v>
      </c>
      <c r="B10233" t="s">
        <v>9</v>
      </c>
    </row>
    <row r="10234" spans="1:2" x14ac:dyDescent="0.25">
      <c r="A10234">
        <v>20504846</v>
      </c>
      <c r="B10234" t="s">
        <v>9</v>
      </c>
    </row>
    <row r="10235" spans="1:2" x14ac:dyDescent="0.25">
      <c r="A10235">
        <v>20504982</v>
      </c>
      <c r="B10235" t="s">
        <v>9</v>
      </c>
    </row>
    <row r="10236" spans="1:2" x14ac:dyDescent="0.25">
      <c r="A10236">
        <v>20506111</v>
      </c>
      <c r="B10236" t="s">
        <v>9</v>
      </c>
    </row>
    <row r="10237" spans="1:2" x14ac:dyDescent="0.25">
      <c r="A10237">
        <v>20506249</v>
      </c>
      <c r="B10237" t="s">
        <v>9</v>
      </c>
    </row>
    <row r="10238" spans="1:2" x14ac:dyDescent="0.25">
      <c r="A10238">
        <v>20507068</v>
      </c>
      <c r="B10238" t="s">
        <v>9</v>
      </c>
    </row>
    <row r="10239" spans="1:2" x14ac:dyDescent="0.25">
      <c r="A10239">
        <v>20507502</v>
      </c>
      <c r="B10239" t="s">
        <v>9</v>
      </c>
    </row>
    <row r="10240" spans="1:2" x14ac:dyDescent="0.25">
      <c r="A10240">
        <v>20507920</v>
      </c>
      <c r="B10240" t="s">
        <v>9</v>
      </c>
    </row>
    <row r="10241" spans="1:2" x14ac:dyDescent="0.25">
      <c r="A10241">
        <v>20509757</v>
      </c>
      <c r="B10241" t="s">
        <v>9</v>
      </c>
    </row>
    <row r="10242" spans="1:2" x14ac:dyDescent="0.25">
      <c r="A10242">
        <v>20510135</v>
      </c>
      <c r="B10242" t="s">
        <v>9</v>
      </c>
    </row>
    <row r="10243" spans="1:2" x14ac:dyDescent="0.25">
      <c r="A10243">
        <v>20510209</v>
      </c>
      <c r="B10243" t="s">
        <v>9</v>
      </c>
    </row>
    <row r="10244" spans="1:2" x14ac:dyDescent="0.25">
      <c r="A10244">
        <v>20510346</v>
      </c>
      <c r="B10244" t="s">
        <v>9</v>
      </c>
    </row>
    <row r="10245" spans="1:2" x14ac:dyDescent="0.25">
      <c r="A10245">
        <v>20510577</v>
      </c>
      <c r="B10245" t="s">
        <v>9</v>
      </c>
    </row>
    <row r="10246" spans="1:2" x14ac:dyDescent="0.25">
      <c r="A10246">
        <v>20510603</v>
      </c>
      <c r="B10246" t="s">
        <v>9</v>
      </c>
    </row>
    <row r="10247" spans="1:2" x14ac:dyDescent="0.25">
      <c r="A10247">
        <v>20512445</v>
      </c>
      <c r="B10247" t="s">
        <v>9</v>
      </c>
    </row>
    <row r="10248" spans="1:2" x14ac:dyDescent="0.25">
      <c r="A10248">
        <v>20512716</v>
      </c>
      <c r="B10248" t="s">
        <v>9</v>
      </c>
    </row>
    <row r="10249" spans="1:2" x14ac:dyDescent="0.25">
      <c r="A10249">
        <v>20514199</v>
      </c>
      <c r="B10249" t="s">
        <v>9</v>
      </c>
    </row>
    <row r="10250" spans="1:2" x14ac:dyDescent="0.25">
      <c r="A10250">
        <v>20514941</v>
      </c>
      <c r="B10250" t="s">
        <v>9</v>
      </c>
    </row>
    <row r="10251" spans="1:2" x14ac:dyDescent="0.25">
      <c r="A10251">
        <v>20515653</v>
      </c>
      <c r="B10251" t="s">
        <v>9</v>
      </c>
    </row>
    <row r="10252" spans="1:2" x14ac:dyDescent="0.25">
      <c r="A10252">
        <v>20515762</v>
      </c>
      <c r="B10252" t="s">
        <v>9</v>
      </c>
    </row>
    <row r="10253" spans="1:2" x14ac:dyDescent="0.25">
      <c r="A10253">
        <v>20516067</v>
      </c>
      <c r="B10253" t="s">
        <v>9</v>
      </c>
    </row>
    <row r="10254" spans="1:2" x14ac:dyDescent="0.25">
      <c r="A10254">
        <v>20516090</v>
      </c>
      <c r="B10254" t="s">
        <v>9</v>
      </c>
    </row>
    <row r="10255" spans="1:2" x14ac:dyDescent="0.25">
      <c r="A10255">
        <v>20517573</v>
      </c>
      <c r="B10255" t="s">
        <v>9</v>
      </c>
    </row>
    <row r="10256" spans="1:2" x14ac:dyDescent="0.25">
      <c r="A10256">
        <v>20517810</v>
      </c>
      <c r="B10256" t="s">
        <v>9</v>
      </c>
    </row>
    <row r="10257" spans="1:2" x14ac:dyDescent="0.25">
      <c r="A10257">
        <v>20517829</v>
      </c>
      <c r="B10257" t="s">
        <v>9</v>
      </c>
    </row>
    <row r="10258" spans="1:2" x14ac:dyDescent="0.25">
      <c r="A10258">
        <v>20518260</v>
      </c>
      <c r="B10258" t="s">
        <v>9</v>
      </c>
    </row>
    <row r="10259" spans="1:2" x14ac:dyDescent="0.25">
      <c r="A10259">
        <v>20520097</v>
      </c>
      <c r="B10259" t="s">
        <v>9</v>
      </c>
    </row>
    <row r="10260" spans="1:2" x14ac:dyDescent="0.25">
      <c r="A10260">
        <v>20520268</v>
      </c>
      <c r="B10260" t="s">
        <v>9</v>
      </c>
    </row>
    <row r="10261" spans="1:2" x14ac:dyDescent="0.25">
      <c r="A10261">
        <v>20520388</v>
      </c>
      <c r="B10261" t="s">
        <v>9</v>
      </c>
    </row>
    <row r="10262" spans="1:2" x14ac:dyDescent="0.25">
      <c r="A10262">
        <v>20521281</v>
      </c>
      <c r="B10262" t="s">
        <v>9</v>
      </c>
    </row>
    <row r="10263" spans="1:2" x14ac:dyDescent="0.25">
      <c r="A10263">
        <v>20521598</v>
      </c>
      <c r="B10263" t="s">
        <v>9</v>
      </c>
    </row>
    <row r="10264" spans="1:2" x14ac:dyDescent="0.25">
      <c r="A10264">
        <v>20521957</v>
      </c>
      <c r="B10264" t="s">
        <v>9</v>
      </c>
    </row>
    <row r="10265" spans="1:2" x14ac:dyDescent="0.25">
      <c r="A10265">
        <v>20522142</v>
      </c>
      <c r="B10265" t="s">
        <v>9</v>
      </c>
    </row>
    <row r="10266" spans="1:2" x14ac:dyDescent="0.25">
      <c r="A10266">
        <v>20522284</v>
      </c>
      <c r="B10266" t="s">
        <v>9</v>
      </c>
    </row>
    <row r="10267" spans="1:2" x14ac:dyDescent="0.25">
      <c r="A10267">
        <v>20524544</v>
      </c>
      <c r="B10267" t="s">
        <v>9</v>
      </c>
    </row>
    <row r="10268" spans="1:2" x14ac:dyDescent="0.25">
      <c r="A10268">
        <v>20524965</v>
      </c>
      <c r="B10268" t="s">
        <v>9</v>
      </c>
    </row>
    <row r="10269" spans="1:2" x14ac:dyDescent="0.25">
      <c r="A10269">
        <v>20525071</v>
      </c>
      <c r="B10269" t="s">
        <v>9</v>
      </c>
    </row>
    <row r="10270" spans="1:2" x14ac:dyDescent="0.25">
      <c r="A10270">
        <v>20526870</v>
      </c>
      <c r="B10270" t="s">
        <v>9</v>
      </c>
    </row>
    <row r="10271" spans="1:2" x14ac:dyDescent="0.25">
      <c r="A10271">
        <v>20527648</v>
      </c>
      <c r="B10271" t="s">
        <v>9</v>
      </c>
    </row>
    <row r="10272" spans="1:2" x14ac:dyDescent="0.25">
      <c r="A10272">
        <v>20527696</v>
      </c>
      <c r="B10272" t="s">
        <v>9</v>
      </c>
    </row>
    <row r="10273" spans="1:2" x14ac:dyDescent="0.25">
      <c r="A10273">
        <v>20527831</v>
      </c>
      <c r="B10273" t="s">
        <v>9</v>
      </c>
    </row>
    <row r="10274" spans="1:2" x14ac:dyDescent="0.25">
      <c r="A10274">
        <v>20529562</v>
      </c>
      <c r="B10274" t="s">
        <v>9</v>
      </c>
    </row>
    <row r="10275" spans="1:2" x14ac:dyDescent="0.25">
      <c r="A10275">
        <v>20531487</v>
      </c>
      <c r="B10275" t="s">
        <v>9</v>
      </c>
    </row>
    <row r="10276" spans="1:2" x14ac:dyDescent="0.25">
      <c r="A10276">
        <v>20531856</v>
      </c>
      <c r="B10276" t="s">
        <v>9</v>
      </c>
    </row>
    <row r="10277" spans="1:2" x14ac:dyDescent="0.25">
      <c r="A10277">
        <v>20532190</v>
      </c>
      <c r="B10277" t="s">
        <v>9</v>
      </c>
    </row>
    <row r="10278" spans="1:2" x14ac:dyDescent="0.25">
      <c r="A10278">
        <v>20533259</v>
      </c>
      <c r="B10278" t="s">
        <v>9</v>
      </c>
    </row>
    <row r="10279" spans="1:2" x14ac:dyDescent="0.25">
      <c r="A10279">
        <v>20533313</v>
      </c>
      <c r="B10279" t="s">
        <v>9</v>
      </c>
    </row>
    <row r="10280" spans="1:2" x14ac:dyDescent="0.25">
      <c r="A10280">
        <v>20533408</v>
      </c>
      <c r="B10280" t="s">
        <v>9</v>
      </c>
    </row>
    <row r="10281" spans="1:2" x14ac:dyDescent="0.25">
      <c r="A10281">
        <v>20534104</v>
      </c>
      <c r="B10281" t="s">
        <v>9</v>
      </c>
    </row>
    <row r="10282" spans="1:2" x14ac:dyDescent="0.25">
      <c r="A10282">
        <v>20534364</v>
      </c>
      <c r="B10282" t="s">
        <v>9</v>
      </c>
    </row>
    <row r="10283" spans="1:2" x14ac:dyDescent="0.25">
      <c r="A10283">
        <v>20534827</v>
      </c>
      <c r="B10283" t="s">
        <v>9</v>
      </c>
    </row>
    <row r="10284" spans="1:2" x14ac:dyDescent="0.25">
      <c r="A10284">
        <v>20535188</v>
      </c>
      <c r="B10284" t="s">
        <v>9</v>
      </c>
    </row>
    <row r="10285" spans="1:2" x14ac:dyDescent="0.25">
      <c r="A10285">
        <v>20535539</v>
      </c>
      <c r="B10285" t="s">
        <v>9</v>
      </c>
    </row>
    <row r="10286" spans="1:2" x14ac:dyDescent="0.25">
      <c r="A10286">
        <v>20535594</v>
      </c>
      <c r="B10286" t="s">
        <v>9</v>
      </c>
    </row>
    <row r="10287" spans="1:2" x14ac:dyDescent="0.25">
      <c r="A10287">
        <v>20535841</v>
      </c>
      <c r="B10287" t="s">
        <v>9</v>
      </c>
    </row>
    <row r="10288" spans="1:2" x14ac:dyDescent="0.25">
      <c r="A10288">
        <v>20536446</v>
      </c>
      <c r="B10288" t="s">
        <v>9</v>
      </c>
    </row>
    <row r="10289" spans="1:2" x14ac:dyDescent="0.25">
      <c r="A10289">
        <v>20537363</v>
      </c>
      <c r="B10289" t="s">
        <v>9</v>
      </c>
    </row>
    <row r="10290" spans="1:2" x14ac:dyDescent="0.25">
      <c r="A10290">
        <v>20537559</v>
      </c>
      <c r="B10290" t="s">
        <v>9</v>
      </c>
    </row>
    <row r="10291" spans="1:2" x14ac:dyDescent="0.25">
      <c r="A10291">
        <v>20537954</v>
      </c>
      <c r="B10291" t="s">
        <v>9</v>
      </c>
    </row>
    <row r="10292" spans="1:2" x14ac:dyDescent="0.25">
      <c r="A10292">
        <v>20539316</v>
      </c>
      <c r="B10292" t="s">
        <v>9</v>
      </c>
    </row>
    <row r="10293" spans="1:2" x14ac:dyDescent="0.25">
      <c r="A10293">
        <v>20541134</v>
      </c>
      <c r="B10293" t="s">
        <v>9</v>
      </c>
    </row>
    <row r="10294" spans="1:2" x14ac:dyDescent="0.25">
      <c r="A10294">
        <v>20541171</v>
      </c>
      <c r="B10294" t="s">
        <v>9</v>
      </c>
    </row>
    <row r="10295" spans="1:2" x14ac:dyDescent="0.25">
      <c r="A10295">
        <v>20541227</v>
      </c>
      <c r="B10295" t="s">
        <v>9</v>
      </c>
    </row>
    <row r="10296" spans="1:2" x14ac:dyDescent="0.25">
      <c r="A10296">
        <v>20541759</v>
      </c>
      <c r="B10296" t="s">
        <v>9</v>
      </c>
    </row>
    <row r="10297" spans="1:2" x14ac:dyDescent="0.25">
      <c r="A10297">
        <v>20542189</v>
      </c>
      <c r="B10297" t="s">
        <v>9</v>
      </c>
    </row>
    <row r="10298" spans="1:2" x14ac:dyDescent="0.25">
      <c r="A10298">
        <v>20542797</v>
      </c>
      <c r="B10298" t="s">
        <v>9</v>
      </c>
    </row>
    <row r="10299" spans="1:2" x14ac:dyDescent="0.25">
      <c r="A10299">
        <v>20542806</v>
      </c>
      <c r="B10299" t="s">
        <v>9</v>
      </c>
    </row>
    <row r="10300" spans="1:2" x14ac:dyDescent="0.25">
      <c r="A10300">
        <v>20544116</v>
      </c>
      <c r="B10300" t="s">
        <v>9</v>
      </c>
    </row>
    <row r="10301" spans="1:2" x14ac:dyDescent="0.25">
      <c r="A10301">
        <v>20544596</v>
      </c>
      <c r="B10301" t="s">
        <v>9</v>
      </c>
    </row>
    <row r="10302" spans="1:2" x14ac:dyDescent="0.25">
      <c r="A10302">
        <v>20545706</v>
      </c>
      <c r="B10302" t="s">
        <v>9</v>
      </c>
    </row>
    <row r="10303" spans="1:2" x14ac:dyDescent="0.25">
      <c r="A10303">
        <v>20546459</v>
      </c>
      <c r="B10303" t="s">
        <v>9</v>
      </c>
    </row>
    <row r="10304" spans="1:2" x14ac:dyDescent="0.25">
      <c r="A10304">
        <v>20546510</v>
      </c>
      <c r="B10304" t="s">
        <v>9</v>
      </c>
    </row>
    <row r="10305" spans="1:2" x14ac:dyDescent="0.25">
      <c r="A10305">
        <v>20546867</v>
      </c>
      <c r="B10305" t="s">
        <v>9</v>
      </c>
    </row>
    <row r="10306" spans="1:2" x14ac:dyDescent="0.25">
      <c r="A10306">
        <v>20546933</v>
      </c>
      <c r="B10306" t="s">
        <v>9</v>
      </c>
    </row>
    <row r="10307" spans="1:2" x14ac:dyDescent="0.25">
      <c r="A10307">
        <v>20547313</v>
      </c>
      <c r="B10307" t="s">
        <v>9</v>
      </c>
    </row>
    <row r="10308" spans="1:2" x14ac:dyDescent="0.25">
      <c r="A10308">
        <v>20548166</v>
      </c>
      <c r="B10308" t="s">
        <v>9</v>
      </c>
    </row>
    <row r="10309" spans="1:2" x14ac:dyDescent="0.25">
      <c r="A10309">
        <v>20549513</v>
      </c>
      <c r="B10309" t="s">
        <v>9</v>
      </c>
    </row>
    <row r="10310" spans="1:2" x14ac:dyDescent="0.25">
      <c r="A10310">
        <v>20550147</v>
      </c>
      <c r="B10310" t="s">
        <v>9</v>
      </c>
    </row>
    <row r="10311" spans="1:2" x14ac:dyDescent="0.25">
      <c r="A10311">
        <v>20551222</v>
      </c>
      <c r="B10311" t="s">
        <v>9</v>
      </c>
    </row>
    <row r="10312" spans="1:2" x14ac:dyDescent="0.25">
      <c r="A10312">
        <v>20551565</v>
      </c>
      <c r="B10312" t="s">
        <v>9</v>
      </c>
    </row>
    <row r="10313" spans="1:2" x14ac:dyDescent="0.25">
      <c r="A10313">
        <v>20552134</v>
      </c>
      <c r="B10313" t="s">
        <v>9</v>
      </c>
    </row>
    <row r="10314" spans="1:2" x14ac:dyDescent="0.25">
      <c r="A10314">
        <v>20553013</v>
      </c>
      <c r="B10314" t="s">
        <v>9</v>
      </c>
    </row>
    <row r="10315" spans="1:2" x14ac:dyDescent="0.25">
      <c r="A10315">
        <v>20554670</v>
      </c>
      <c r="B10315" t="s">
        <v>9</v>
      </c>
    </row>
    <row r="10316" spans="1:2" x14ac:dyDescent="0.25">
      <c r="A10316">
        <v>20555150</v>
      </c>
      <c r="B10316" t="s">
        <v>9</v>
      </c>
    </row>
    <row r="10317" spans="1:2" x14ac:dyDescent="0.25">
      <c r="A10317">
        <v>20557943</v>
      </c>
      <c r="B10317" t="s">
        <v>9</v>
      </c>
    </row>
    <row r="10318" spans="1:2" x14ac:dyDescent="0.25">
      <c r="A10318">
        <v>20558907</v>
      </c>
      <c r="B10318" t="s">
        <v>9</v>
      </c>
    </row>
    <row r="10319" spans="1:2" x14ac:dyDescent="0.25">
      <c r="A10319">
        <v>20559180</v>
      </c>
      <c r="B10319" t="s">
        <v>9</v>
      </c>
    </row>
    <row r="10320" spans="1:2" x14ac:dyDescent="0.25">
      <c r="A10320">
        <v>20560365</v>
      </c>
      <c r="B10320" t="s">
        <v>9</v>
      </c>
    </row>
    <row r="10321" spans="1:2" x14ac:dyDescent="0.25">
      <c r="A10321">
        <v>20562443</v>
      </c>
      <c r="B10321" t="s">
        <v>9</v>
      </c>
    </row>
    <row r="10322" spans="1:2" x14ac:dyDescent="0.25">
      <c r="A10322">
        <v>20562873</v>
      </c>
      <c r="B10322" t="s">
        <v>9</v>
      </c>
    </row>
    <row r="10323" spans="1:2" x14ac:dyDescent="0.25">
      <c r="A10323">
        <v>20562964</v>
      </c>
      <c r="B10323" t="s">
        <v>9</v>
      </c>
    </row>
    <row r="10324" spans="1:2" x14ac:dyDescent="0.25">
      <c r="A10324">
        <v>20566203</v>
      </c>
      <c r="B10324" t="s">
        <v>9</v>
      </c>
    </row>
    <row r="10325" spans="1:2" x14ac:dyDescent="0.25">
      <c r="A10325">
        <v>20568736</v>
      </c>
      <c r="B10325" t="s">
        <v>9</v>
      </c>
    </row>
    <row r="10326" spans="1:2" x14ac:dyDescent="0.25">
      <c r="A10326">
        <v>20568838</v>
      </c>
      <c r="B10326" t="s">
        <v>9</v>
      </c>
    </row>
    <row r="10327" spans="1:2" x14ac:dyDescent="0.25">
      <c r="A10327">
        <v>20569911</v>
      </c>
      <c r="B10327" t="s">
        <v>9</v>
      </c>
    </row>
    <row r="10328" spans="1:2" x14ac:dyDescent="0.25">
      <c r="A10328">
        <v>20570379</v>
      </c>
      <c r="B10328" t="s">
        <v>9</v>
      </c>
    </row>
    <row r="10329" spans="1:2" x14ac:dyDescent="0.25">
      <c r="A10329">
        <v>20570724</v>
      </c>
      <c r="B10329" t="s">
        <v>9</v>
      </c>
    </row>
    <row r="10330" spans="1:2" x14ac:dyDescent="0.25">
      <c r="A10330">
        <v>20571508</v>
      </c>
      <c r="B10330" t="s">
        <v>9</v>
      </c>
    </row>
    <row r="10331" spans="1:2" x14ac:dyDescent="0.25">
      <c r="A10331">
        <v>20572450</v>
      </c>
      <c r="B10331" t="s">
        <v>9</v>
      </c>
    </row>
    <row r="10332" spans="1:2" x14ac:dyDescent="0.25">
      <c r="A10332">
        <v>20573913</v>
      </c>
      <c r="B10332" t="s">
        <v>9</v>
      </c>
    </row>
    <row r="10333" spans="1:2" x14ac:dyDescent="0.25">
      <c r="A10333">
        <v>20574110</v>
      </c>
      <c r="B10333" t="s">
        <v>9</v>
      </c>
    </row>
    <row r="10334" spans="1:2" x14ac:dyDescent="0.25">
      <c r="A10334">
        <v>20574478</v>
      </c>
      <c r="B10334" t="s">
        <v>9</v>
      </c>
    </row>
    <row r="10335" spans="1:2" x14ac:dyDescent="0.25">
      <c r="A10335">
        <v>20574516</v>
      </c>
      <c r="B10335" t="s">
        <v>9</v>
      </c>
    </row>
    <row r="10336" spans="1:2" x14ac:dyDescent="0.25">
      <c r="A10336">
        <v>20574623</v>
      </c>
      <c r="B10336" t="s">
        <v>9</v>
      </c>
    </row>
    <row r="10337" spans="1:2" x14ac:dyDescent="0.25">
      <c r="A10337">
        <v>20574705</v>
      </c>
      <c r="B10337" t="s">
        <v>9</v>
      </c>
    </row>
    <row r="10338" spans="1:2" x14ac:dyDescent="0.25">
      <c r="A10338">
        <v>20574858</v>
      </c>
      <c r="B10338" t="s">
        <v>9</v>
      </c>
    </row>
    <row r="10339" spans="1:2" x14ac:dyDescent="0.25">
      <c r="A10339">
        <v>20575127</v>
      </c>
      <c r="B10339" t="s">
        <v>9</v>
      </c>
    </row>
    <row r="10340" spans="1:2" x14ac:dyDescent="0.25">
      <c r="A10340">
        <v>20575283</v>
      </c>
      <c r="B10340" t="s">
        <v>9</v>
      </c>
    </row>
    <row r="10341" spans="1:2" x14ac:dyDescent="0.25">
      <c r="A10341">
        <v>20576106</v>
      </c>
      <c r="B10341" t="s">
        <v>9</v>
      </c>
    </row>
    <row r="10342" spans="1:2" x14ac:dyDescent="0.25">
      <c r="A10342">
        <v>20576148</v>
      </c>
      <c r="B10342" t="s">
        <v>9</v>
      </c>
    </row>
    <row r="10343" spans="1:2" x14ac:dyDescent="0.25">
      <c r="A10343">
        <v>20578264</v>
      </c>
      <c r="B10343" t="s">
        <v>9</v>
      </c>
    </row>
    <row r="10344" spans="1:2" x14ac:dyDescent="0.25">
      <c r="A10344">
        <v>20580856</v>
      </c>
      <c r="B10344" t="s">
        <v>9</v>
      </c>
    </row>
    <row r="10345" spans="1:2" x14ac:dyDescent="0.25">
      <c r="A10345">
        <v>20581270</v>
      </c>
      <c r="B10345" t="s">
        <v>9</v>
      </c>
    </row>
    <row r="10346" spans="1:2" x14ac:dyDescent="0.25">
      <c r="A10346">
        <v>20581910</v>
      </c>
      <c r="B10346" t="s">
        <v>9</v>
      </c>
    </row>
    <row r="10347" spans="1:2" x14ac:dyDescent="0.25">
      <c r="A10347">
        <v>20581938</v>
      </c>
      <c r="B10347" t="s">
        <v>9</v>
      </c>
    </row>
    <row r="10348" spans="1:2" x14ac:dyDescent="0.25">
      <c r="A10348">
        <v>20582855</v>
      </c>
      <c r="B10348" t="s">
        <v>9</v>
      </c>
    </row>
    <row r="10349" spans="1:2" x14ac:dyDescent="0.25">
      <c r="A10349">
        <v>20583459</v>
      </c>
      <c r="B10349" t="s">
        <v>9</v>
      </c>
    </row>
    <row r="10350" spans="1:2" x14ac:dyDescent="0.25">
      <c r="A10350">
        <v>20584417</v>
      </c>
      <c r="B10350" t="s">
        <v>9</v>
      </c>
    </row>
    <row r="10351" spans="1:2" x14ac:dyDescent="0.25">
      <c r="A10351">
        <v>20584844</v>
      </c>
      <c r="B10351" t="s">
        <v>9</v>
      </c>
    </row>
    <row r="10352" spans="1:2" x14ac:dyDescent="0.25">
      <c r="A10352">
        <v>20585575</v>
      </c>
      <c r="B10352" t="s">
        <v>9</v>
      </c>
    </row>
    <row r="10353" spans="1:2" x14ac:dyDescent="0.25">
      <c r="A10353">
        <v>20586015</v>
      </c>
      <c r="B10353" t="s">
        <v>9</v>
      </c>
    </row>
    <row r="10354" spans="1:2" x14ac:dyDescent="0.25">
      <c r="A10354">
        <v>20586335</v>
      </c>
      <c r="B10354" t="s">
        <v>9</v>
      </c>
    </row>
    <row r="10355" spans="1:2" x14ac:dyDescent="0.25">
      <c r="A10355">
        <v>20586543</v>
      </c>
      <c r="B10355" t="s">
        <v>9</v>
      </c>
    </row>
    <row r="10356" spans="1:2" x14ac:dyDescent="0.25">
      <c r="A10356">
        <v>20586792</v>
      </c>
      <c r="B10356" t="s">
        <v>9</v>
      </c>
    </row>
    <row r="10357" spans="1:2" x14ac:dyDescent="0.25">
      <c r="A10357">
        <v>20587536</v>
      </c>
      <c r="B10357" t="s">
        <v>9</v>
      </c>
    </row>
    <row r="10358" spans="1:2" x14ac:dyDescent="0.25">
      <c r="A10358">
        <v>20587638</v>
      </c>
      <c r="B10358" t="s">
        <v>9</v>
      </c>
    </row>
    <row r="10359" spans="1:2" x14ac:dyDescent="0.25">
      <c r="A10359">
        <v>20587958</v>
      </c>
      <c r="B10359" t="s">
        <v>9</v>
      </c>
    </row>
    <row r="10360" spans="1:2" x14ac:dyDescent="0.25">
      <c r="A10360">
        <v>20588080</v>
      </c>
      <c r="B10360" t="s">
        <v>9</v>
      </c>
    </row>
    <row r="10361" spans="1:2" x14ac:dyDescent="0.25">
      <c r="A10361">
        <v>20588136</v>
      </c>
      <c r="B10361" t="s">
        <v>9</v>
      </c>
    </row>
    <row r="10362" spans="1:2" x14ac:dyDescent="0.25">
      <c r="A10362">
        <v>20588305</v>
      </c>
      <c r="B10362" t="s">
        <v>9</v>
      </c>
    </row>
    <row r="10363" spans="1:2" x14ac:dyDescent="0.25">
      <c r="A10363">
        <v>20589052</v>
      </c>
      <c r="B10363" t="s">
        <v>9</v>
      </c>
    </row>
    <row r="10364" spans="1:2" x14ac:dyDescent="0.25">
      <c r="A10364">
        <v>20589863</v>
      </c>
      <c r="B10364" t="s">
        <v>9</v>
      </c>
    </row>
    <row r="10365" spans="1:2" x14ac:dyDescent="0.25">
      <c r="A10365">
        <v>20590991</v>
      </c>
      <c r="B10365" t="s">
        <v>9</v>
      </c>
    </row>
    <row r="10366" spans="1:2" x14ac:dyDescent="0.25">
      <c r="A10366">
        <v>20591604</v>
      </c>
      <c r="B10366" t="s">
        <v>9</v>
      </c>
    </row>
    <row r="10367" spans="1:2" x14ac:dyDescent="0.25">
      <c r="A10367">
        <v>20591609</v>
      </c>
      <c r="B10367" t="s">
        <v>9</v>
      </c>
    </row>
    <row r="10368" spans="1:2" x14ac:dyDescent="0.25">
      <c r="A10368">
        <v>20591663</v>
      </c>
      <c r="B10368" t="s">
        <v>9</v>
      </c>
    </row>
    <row r="10369" spans="1:2" x14ac:dyDescent="0.25">
      <c r="A10369">
        <v>20591727</v>
      </c>
      <c r="B10369" t="s">
        <v>9</v>
      </c>
    </row>
    <row r="10370" spans="1:2" x14ac:dyDescent="0.25">
      <c r="A10370">
        <v>20592574</v>
      </c>
      <c r="B10370" t="s">
        <v>9</v>
      </c>
    </row>
    <row r="10371" spans="1:2" x14ac:dyDescent="0.25">
      <c r="A10371">
        <v>20592739</v>
      </c>
      <c r="B10371" t="s">
        <v>9</v>
      </c>
    </row>
    <row r="10372" spans="1:2" x14ac:dyDescent="0.25">
      <c r="A10372">
        <v>20594551</v>
      </c>
      <c r="B10372" t="s">
        <v>9</v>
      </c>
    </row>
    <row r="10373" spans="1:2" x14ac:dyDescent="0.25">
      <c r="A10373">
        <v>20595714</v>
      </c>
      <c r="B10373" t="s">
        <v>9</v>
      </c>
    </row>
    <row r="10374" spans="1:2" x14ac:dyDescent="0.25">
      <c r="A10374">
        <v>20596099</v>
      </c>
      <c r="B10374" t="s">
        <v>9</v>
      </c>
    </row>
    <row r="10375" spans="1:2" x14ac:dyDescent="0.25">
      <c r="A10375">
        <v>20597189</v>
      </c>
      <c r="B10375" t="s">
        <v>9</v>
      </c>
    </row>
    <row r="10376" spans="1:2" x14ac:dyDescent="0.25">
      <c r="A10376">
        <v>20598528</v>
      </c>
      <c r="B10376" t="s">
        <v>9</v>
      </c>
    </row>
    <row r="10377" spans="1:2" x14ac:dyDescent="0.25">
      <c r="A10377">
        <v>20601092</v>
      </c>
      <c r="B10377" t="s">
        <v>9</v>
      </c>
    </row>
    <row r="10378" spans="1:2" x14ac:dyDescent="0.25">
      <c r="A10378">
        <v>20601258</v>
      </c>
      <c r="B10378" t="s">
        <v>9</v>
      </c>
    </row>
    <row r="10379" spans="1:2" x14ac:dyDescent="0.25">
      <c r="A10379">
        <v>20601943</v>
      </c>
      <c r="B10379" t="s">
        <v>9</v>
      </c>
    </row>
    <row r="10380" spans="1:2" x14ac:dyDescent="0.25">
      <c r="A10380">
        <v>20603068</v>
      </c>
      <c r="B10380" t="s">
        <v>9</v>
      </c>
    </row>
    <row r="10381" spans="1:2" x14ac:dyDescent="0.25">
      <c r="A10381">
        <v>20603962</v>
      </c>
      <c r="B10381" t="s">
        <v>9</v>
      </c>
    </row>
    <row r="10382" spans="1:2" x14ac:dyDescent="0.25">
      <c r="A10382">
        <v>20605575</v>
      </c>
      <c r="B10382" t="s">
        <v>9</v>
      </c>
    </row>
    <row r="10383" spans="1:2" x14ac:dyDescent="0.25">
      <c r="A10383">
        <v>20605637</v>
      </c>
      <c r="B10383" t="s">
        <v>9</v>
      </c>
    </row>
    <row r="10384" spans="1:2" x14ac:dyDescent="0.25">
      <c r="A10384">
        <v>20606733</v>
      </c>
      <c r="B10384" t="s">
        <v>9</v>
      </c>
    </row>
    <row r="10385" spans="1:2" x14ac:dyDescent="0.25">
      <c r="A10385">
        <v>20606912</v>
      </c>
      <c r="B10385" t="s">
        <v>9</v>
      </c>
    </row>
    <row r="10386" spans="1:2" x14ac:dyDescent="0.25">
      <c r="A10386">
        <v>20608322</v>
      </c>
      <c r="B10386" t="s">
        <v>9</v>
      </c>
    </row>
    <row r="10387" spans="1:2" x14ac:dyDescent="0.25">
      <c r="A10387">
        <v>20609837</v>
      </c>
      <c r="B10387" t="s">
        <v>9</v>
      </c>
    </row>
    <row r="10388" spans="1:2" x14ac:dyDescent="0.25">
      <c r="A10388">
        <v>20611195</v>
      </c>
      <c r="B10388" t="s">
        <v>9</v>
      </c>
    </row>
    <row r="10389" spans="1:2" x14ac:dyDescent="0.25">
      <c r="A10389">
        <v>20611782</v>
      </c>
      <c r="B10389" t="s">
        <v>9</v>
      </c>
    </row>
    <row r="10390" spans="1:2" x14ac:dyDescent="0.25">
      <c r="A10390">
        <v>20612508</v>
      </c>
      <c r="B10390" t="s">
        <v>9</v>
      </c>
    </row>
    <row r="10391" spans="1:2" x14ac:dyDescent="0.25">
      <c r="A10391">
        <v>20613156</v>
      </c>
      <c r="B10391" t="s">
        <v>9</v>
      </c>
    </row>
    <row r="10392" spans="1:2" x14ac:dyDescent="0.25">
      <c r="A10392">
        <v>20617751</v>
      </c>
      <c r="B10392" t="s">
        <v>9</v>
      </c>
    </row>
    <row r="10393" spans="1:2" x14ac:dyDescent="0.25">
      <c r="A10393">
        <v>20618107</v>
      </c>
      <c r="B10393" t="s">
        <v>9</v>
      </c>
    </row>
    <row r="10394" spans="1:2" x14ac:dyDescent="0.25">
      <c r="A10394">
        <v>20618428</v>
      </c>
      <c r="B10394" t="s">
        <v>9</v>
      </c>
    </row>
    <row r="10395" spans="1:2" x14ac:dyDescent="0.25">
      <c r="A10395">
        <v>20619019</v>
      </c>
      <c r="B10395" t="s">
        <v>9</v>
      </c>
    </row>
    <row r="10396" spans="1:2" x14ac:dyDescent="0.25">
      <c r="A10396">
        <v>20620400</v>
      </c>
      <c r="B10396" t="s">
        <v>9</v>
      </c>
    </row>
    <row r="10397" spans="1:2" x14ac:dyDescent="0.25">
      <c r="A10397">
        <v>20621933</v>
      </c>
      <c r="B10397" t="s">
        <v>9</v>
      </c>
    </row>
    <row r="10398" spans="1:2" x14ac:dyDescent="0.25">
      <c r="A10398">
        <v>20622364</v>
      </c>
      <c r="B10398" t="s">
        <v>9</v>
      </c>
    </row>
    <row r="10399" spans="1:2" x14ac:dyDescent="0.25">
      <c r="A10399">
        <v>20625109</v>
      </c>
      <c r="B10399" t="s">
        <v>9</v>
      </c>
    </row>
    <row r="10400" spans="1:2" x14ac:dyDescent="0.25">
      <c r="A10400">
        <v>20627449</v>
      </c>
      <c r="B10400" t="s">
        <v>9</v>
      </c>
    </row>
    <row r="10401" spans="1:2" x14ac:dyDescent="0.25">
      <c r="A10401">
        <v>20627819</v>
      </c>
      <c r="B10401" t="s">
        <v>9</v>
      </c>
    </row>
    <row r="10402" spans="1:2" x14ac:dyDescent="0.25">
      <c r="A10402">
        <v>20627922</v>
      </c>
      <c r="B10402" t="s">
        <v>9</v>
      </c>
    </row>
    <row r="10403" spans="1:2" x14ac:dyDescent="0.25">
      <c r="A10403">
        <v>20628583</v>
      </c>
      <c r="B10403" t="s">
        <v>9</v>
      </c>
    </row>
    <row r="10404" spans="1:2" x14ac:dyDescent="0.25">
      <c r="A10404">
        <v>20629870</v>
      </c>
      <c r="B10404" t="s">
        <v>9</v>
      </c>
    </row>
    <row r="10405" spans="1:2" x14ac:dyDescent="0.25">
      <c r="A10405">
        <v>20631150</v>
      </c>
      <c r="B10405" t="s">
        <v>9</v>
      </c>
    </row>
    <row r="10406" spans="1:2" x14ac:dyDescent="0.25">
      <c r="A10406">
        <v>20636583</v>
      </c>
      <c r="B10406" t="s">
        <v>9</v>
      </c>
    </row>
    <row r="10407" spans="1:2" x14ac:dyDescent="0.25">
      <c r="A10407">
        <v>20637724</v>
      </c>
      <c r="B10407" t="s">
        <v>9</v>
      </c>
    </row>
    <row r="10408" spans="1:2" x14ac:dyDescent="0.25">
      <c r="A10408">
        <v>20648663</v>
      </c>
      <c r="B10408" t="s">
        <v>9</v>
      </c>
    </row>
    <row r="10409" spans="1:2" x14ac:dyDescent="0.25">
      <c r="A10409">
        <v>20659253</v>
      </c>
      <c r="B10409" t="s">
        <v>9</v>
      </c>
    </row>
    <row r="10410" spans="1:2" x14ac:dyDescent="0.25">
      <c r="A10410">
        <v>20660228</v>
      </c>
      <c r="B10410" t="s">
        <v>9</v>
      </c>
    </row>
    <row r="10411" spans="1:2" x14ac:dyDescent="0.25">
      <c r="A10411">
        <v>20671403</v>
      </c>
      <c r="B10411" t="s">
        <v>9</v>
      </c>
    </row>
    <row r="10412" spans="1:2" x14ac:dyDescent="0.25">
      <c r="A10412">
        <v>20671703</v>
      </c>
      <c r="B10412" t="s">
        <v>9</v>
      </c>
    </row>
    <row r="10413" spans="1:2" x14ac:dyDescent="0.25">
      <c r="A10413">
        <v>20682926</v>
      </c>
      <c r="B10413" t="s">
        <v>9</v>
      </c>
    </row>
    <row r="10414" spans="1:2" x14ac:dyDescent="0.25">
      <c r="A10414">
        <v>20691010</v>
      </c>
      <c r="B10414" t="s">
        <v>9</v>
      </c>
    </row>
    <row r="10415" spans="1:2" x14ac:dyDescent="0.25">
      <c r="A10415">
        <v>20691934</v>
      </c>
      <c r="B10415" t="s">
        <v>9</v>
      </c>
    </row>
    <row r="10416" spans="1:2" x14ac:dyDescent="0.25">
      <c r="A10416">
        <v>20702251</v>
      </c>
      <c r="B10416" t="s">
        <v>9</v>
      </c>
    </row>
    <row r="10417" spans="1:2" x14ac:dyDescent="0.25">
      <c r="A10417">
        <v>20702675</v>
      </c>
      <c r="B10417" t="s">
        <v>9</v>
      </c>
    </row>
    <row r="10418" spans="1:2" x14ac:dyDescent="0.25">
      <c r="A10418">
        <v>20703153</v>
      </c>
      <c r="B10418" t="s">
        <v>9</v>
      </c>
    </row>
    <row r="10419" spans="1:2" x14ac:dyDescent="0.25">
      <c r="A10419">
        <v>20706313</v>
      </c>
      <c r="B10419" t="s">
        <v>9</v>
      </c>
    </row>
    <row r="10420" spans="1:2" x14ac:dyDescent="0.25">
      <c r="A10420">
        <v>20712901</v>
      </c>
      <c r="B10420" t="s">
        <v>9</v>
      </c>
    </row>
    <row r="10421" spans="1:2" x14ac:dyDescent="0.25">
      <c r="A10421">
        <v>20715512</v>
      </c>
      <c r="B10421" t="s">
        <v>9</v>
      </c>
    </row>
    <row r="10422" spans="1:2" x14ac:dyDescent="0.25">
      <c r="A10422">
        <v>20724768</v>
      </c>
      <c r="B10422" t="s">
        <v>9</v>
      </c>
    </row>
    <row r="10423" spans="1:2" x14ac:dyDescent="0.25">
      <c r="A10423">
        <v>20726463</v>
      </c>
      <c r="B10423" t="s">
        <v>9</v>
      </c>
    </row>
    <row r="10424" spans="1:2" x14ac:dyDescent="0.25">
      <c r="A10424">
        <v>20728770</v>
      </c>
      <c r="B10424" t="s">
        <v>9</v>
      </c>
    </row>
    <row r="10425" spans="1:2" x14ac:dyDescent="0.25">
      <c r="A10425">
        <v>20729773</v>
      </c>
      <c r="B10425" t="s">
        <v>9</v>
      </c>
    </row>
    <row r="10426" spans="1:2" x14ac:dyDescent="0.25">
      <c r="A10426">
        <v>20730309</v>
      </c>
      <c r="B10426" t="s">
        <v>9</v>
      </c>
    </row>
    <row r="10427" spans="1:2" x14ac:dyDescent="0.25">
      <c r="A10427">
        <v>20740925</v>
      </c>
      <c r="B10427" t="s">
        <v>9</v>
      </c>
    </row>
    <row r="10428" spans="1:2" x14ac:dyDescent="0.25">
      <c r="A10428">
        <v>20741102</v>
      </c>
      <c r="B10428" t="s">
        <v>9</v>
      </c>
    </row>
    <row r="10429" spans="1:2" x14ac:dyDescent="0.25">
      <c r="A10429">
        <v>20741546</v>
      </c>
      <c r="B10429" t="s">
        <v>9</v>
      </c>
    </row>
    <row r="10430" spans="1:2" x14ac:dyDescent="0.25">
      <c r="A10430">
        <v>20741672</v>
      </c>
      <c r="B10430" t="s">
        <v>9</v>
      </c>
    </row>
    <row r="10431" spans="1:2" x14ac:dyDescent="0.25">
      <c r="A10431">
        <v>20741815</v>
      </c>
      <c r="B10431" t="s">
        <v>9</v>
      </c>
    </row>
    <row r="10432" spans="1:2" x14ac:dyDescent="0.25">
      <c r="A10432">
        <v>20744635</v>
      </c>
      <c r="B10432" t="s">
        <v>9</v>
      </c>
    </row>
    <row r="10433" spans="1:2" x14ac:dyDescent="0.25">
      <c r="A10433">
        <v>20744992</v>
      </c>
      <c r="B10433" t="s">
        <v>9</v>
      </c>
    </row>
    <row r="10434" spans="1:2" x14ac:dyDescent="0.25">
      <c r="A10434">
        <v>20749689</v>
      </c>
      <c r="B10434" t="s">
        <v>9</v>
      </c>
    </row>
    <row r="10435" spans="1:2" x14ac:dyDescent="0.25">
      <c r="A10435">
        <v>20756847</v>
      </c>
      <c r="B10435" t="s">
        <v>9</v>
      </c>
    </row>
    <row r="10436" spans="1:2" x14ac:dyDescent="0.25">
      <c r="A10436">
        <v>20759204</v>
      </c>
      <c r="B10436" t="s">
        <v>9</v>
      </c>
    </row>
    <row r="10437" spans="1:2" x14ac:dyDescent="0.25">
      <c r="A10437">
        <v>20759675</v>
      </c>
      <c r="B10437" t="s">
        <v>9</v>
      </c>
    </row>
    <row r="10438" spans="1:2" x14ac:dyDescent="0.25">
      <c r="A10438">
        <v>20759812</v>
      </c>
      <c r="B10438" t="s">
        <v>9</v>
      </c>
    </row>
    <row r="10439" spans="1:2" x14ac:dyDescent="0.25">
      <c r="A10439">
        <v>20760153</v>
      </c>
      <c r="B10439" t="s">
        <v>9</v>
      </c>
    </row>
    <row r="10440" spans="1:2" x14ac:dyDescent="0.25">
      <c r="A10440">
        <v>20760646</v>
      </c>
      <c r="B10440" t="s">
        <v>9</v>
      </c>
    </row>
    <row r="10441" spans="1:2" x14ac:dyDescent="0.25">
      <c r="A10441">
        <v>20761009</v>
      </c>
      <c r="B10441" t="s">
        <v>9</v>
      </c>
    </row>
    <row r="10442" spans="1:2" x14ac:dyDescent="0.25">
      <c r="A10442">
        <v>20761460</v>
      </c>
      <c r="B10442" t="s">
        <v>9</v>
      </c>
    </row>
    <row r="10443" spans="1:2" x14ac:dyDescent="0.25">
      <c r="A10443">
        <v>20765464</v>
      </c>
      <c r="B10443" t="s">
        <v>9</v>
      </c>
    </row>
    <row r="10444" spans="1:2" x14ac:dyDescent="0.25">
      <c r="A10444">
        <v>20773131</v>
      </c>
      <c r="B10444" t="s">
        <v>9</v>
      </c>
    </row>
    <row r="10445" spans="1:2" x14ac:dyDescent="0.25">
      <c r="A10445">
        <v>20773422</v>
      </c>
      <c r="B10445" t="s">
        <v>9</v>
      </c>
    </row>
    <row r="10446" spans="1:2" x14ac:dyDescent="0.25">
      <c r="A10446">
        <v>20773868</v>
      </c>
      <c r="B10446" t="s">
        <v>9</v>
      </c>
    </row>
    <row r="10447" spans="1:2" x14ac:dyDescent="0.25">
      <c r="A10447">
        <v>20775845</v>
      </c>
      <c r="B10447" t="s">
        <v>9</v>
      </c>
    </row>
    <row r="10448" spans="1:2" x14ac:dyDescent="0.25">
      <c r="A10448">
        <v>20782362</v>
      </c>
      <c r="B10448" t="s">
        <v>9</v>
      </c>
    </row>
    <row r="10449" spans="1:2" x14ac:dyDescent="0.25">
      <c r="A10449">
        <v>20782570</v>
      </c>
      <c r="B10449" t="s">
        <v>9</v>
      </c>
    </row>
    <row r="10450" spans="1:2" x14ac:dyDescent="0.25">
      <c r="A10450">
        <v>20792432</v>
      </c>
      <c r="B10450" t="s">
        <v>9</v>
      </c>
    </row>
    <row r="10451" spans="1:2" x14ac:dyDescent="0.25">
      <c r="A10451">
        <v>20792467</v>
      </c>
      <c r="B10451" t="s">
        <v>9</v>
      </c>
    </row>
    <row r="10452" spans="1:2" x14ac:dyDescent="0.25">
      <c r="A10452">
        <v>20793344</v>
      </c>
      <c r="B10452" t="s">
        <v>9</v>
      </c>
    </row>
    <row r="10453" spans="1:2" x14ac:dyDescent="0.25">
      <c r="A10453">
        <v>20801284</v>
      </c>
      <c r="B10453" t="s">
        <v>9</v>
      </c>
    </row>
    <row r="10454" spans="1:2" x14ac:dyDescent="0.25">
      <c r="A10454">
        <v>20801479</v>
      </c>
      <c r="B10454" t="s">
        <v>9</v>
      </c>
    </row>
    <row r="10455" spans="1:2" x14ac:dyDescent="0.25">
      <c r="A10455">
        <v>20805903</v>
      </c>
      <c r="B10455" t="s">
        <v>9</v>
      </c>
    </row>
    <row r="10456" spans="1:2" x14ac:dyDescent="0.25">
      <c r="A10456">
        <v>20812369</v>
      </c>
      <c r="B10456" t="s">
        <v>9</v>
      </c>
    </row>
    <row r="10457" spans="1:2" x14ac:dyDescent="0.25">
      <c r="A10457">
        <v>20817789</v>
      </c>
      <c r="B10457" t="s">
        <v>9</v>
      </c>
    </row>
    <row r="10458" spans="1:2" x14ac:dyDescent="0.25">
      <c r="A10458">
        <v>20827648</v>
      </c>
      <c r="B10458" t="s">
        <v>9</v>
      </c>
    </row>
    <row r="10459" spans="1:2" x14ac:dyDescent="0.25">
      <c r="A10459">
        <v>20834171</v>
      </c>
      <c r="B10459" t="s">
        <v>9</v>
      </c>
    </row>
    <row r="10460" spans="1:2" x14ac:dyDescent="0.25">
      <c r="A10460">
        <v>20834869</v>
      </c>
      <c r="B10460" t="s">
        <v>9</v>
      </c>
    </row>
    <row r="10461" spans="1:2" x14ac:dyDescent="0.25">
      <c r="A10461">
        <v>20835835</v>
      </c>
      <c r="B10461" t="s">
        <v>9</v>
      </c>
    </row>
    <row r="10462" spans="1:2" x14ac:dyDescent="0.25">
      <c r="A10462">
        <v>20837041</v>
      </c>
      <c r="B10462" t="s">
        <v>9</v>
      </c>
    </row>
    <row r="10463" spans="1:2" x14ac:dyDescent="0.25">
      <c r="A10463">
        <v>20838499</v>
      </c>
      <c r="B10463" t="s">
        <v>9</v>
      </c>
    </row>
    <row r="10464" spans="1:2" x14ac:dyDescent="0.25">
      <c r="A10464">
        <v>20839913</v>
      </c>
      <c r="B10464" t="s">
        <v>9</v>
      </c>
    </row>
    <row r="10465" spans="1:2" x14ac:dyDescent="0.25">
      <c r="A10465">
        <v>20841506</v>
      </c>
      <c r="B10465" t="s">
        <v>9</v>
      </c>
    </row>
    <row r="10466" spans="1:2" x14ac:dyDescent="0.25">
      <c r="A10466">
        <v>20842035</v>
      </c>
      <c r="B10466" t="s">
        <v>9</v>
      </c>
    </row>
    <row r="10467" spans="1:2" x14ac:dyDescent="0.25">
      <c r="A10467">
        <v>20849563</v>
      </c>
      <c r="B10467" t="s">
        <v>9</v>
      </c>
    </row>
    <row r="10468" spans="1:2" x14ac:dyDescent="0.25">
      <c r="A10468">
        <v>20852115</v>
      </c>
      <c r="B10468" t="s">
        <v>9</v>
      </c>
    </row>
    <row r="10469" spans="1:2" x14ac:dyDescent="0.25">
      <c r="A10469">
        <v>20852365</v>
      </c>
      <c r="B10469" t="s">
        <v>9</v>
      </c>
    </row>
    <row r="10470" spans="1:2" x14ac:dyDescent="0.25">
      <c r="A10470">
        <v>20857253</v>
      </c>
      <c r="B10470" t="s">
        <v>9</v>
      </c>
    </row>
    <row r="10471" spans="1:2" x14ac:dyDescent="0.25">
      <c r="A10471">
        <v>20859139</v>
      </c>
      <c r="B10471" t="s">
        <v>9</v>
      </c>
    </row>
    <row r="10472" spans="1:2" x14ac:dyDescent="0.25">
      <c r="A10472">
        <v>20880250</v>
      </c>
      <c r="B10472" t="s">
        <v>9</v>
      </c>
    </row>
    <row r="10473" spans="1:2" x14ac:dyDescent="0.25">
      <c r="A10473">
        <v>20886174</v>
      </c>
      <c r="B10473" t="s">
        <v>9</v>
      </c>
    </row>
    <row r="10474" spans="1:2" x14ac:dyDescent="0.25">
      <c r="A10474">
        <v>20888268</v>
      </c>
      <c r="B10474" t="s">
        <v>9</v>
      </c>
    </row>
    <row r="10475" spans="1:2" x14ac:dyDescent="0.25">
      <c r="A10475">
        <v>20889659</v>
      </c>
      <c r="B10475" t="s">
        <v>9</v>
      </c>
    </row>
    <row r="10476" spans="1:2" x14ac:dyDescent="0.25">
      <c r="A10476">
        <v>20890530</v>
      </c>
      <c r="B10476" t="s">
        <v>9</v>
      </c>
    </row>
    <row r="10477" spans="1:2" x14ac:dyDescent="0.25">
      <c r="A10477">
        <v>20894060</v>
      </c>
      <c r="B10477" t="s">
        <v>9</v>
      </c>
    </row>
    <row r="10478" spans="1:2" x14ac:dyDescent="0.25">
      <c r="A10478">
        <v>20894097</v>
      </c>
      <c r="B10478" t="s">
        <v>9</v>
      </c>
    </row>
    <row r="10479" spans="1:2" x14ac:dyDescent="0.25">
      <c r="A10479">
        <v>20894171</v>
      </c>
      <c r="B10479" t="s">
        <v>9</v>
      </c>
    </row>
    <row r="10480" spans="1:2" x14ac:dyDescent="0.25">
      <c r="A10480">
        <v>20895775</v>
      </c>
      <c r="B10480" t="s">
        <v>9</v>
      </c>
    </row>
    <row r="10481" spans="1:2" x14ac:dyDescent="0.25">
      <c r="A10481">
        <v>20895804</v>
      </c>
      <c r="B10481" t="s">
        <v>9</v>
      </c>
    </row>
    <row r="10482" spans="1:2" x14ac:dyDescent="0.25">
      <c r="A10482">
        <v>20897429</v>
      </c>
      <c r="B10482" t="s">
        <v>9</v>
      </c>
    </row>
    <row r="10483" spans="1:2" x14ac:dyDescent="0.25">
      <c r="A10483">
        <v>20902440</v>
      </c>
      <c r="B10483" t="s">
        <v>9</v>
      </c>
    </row>
    <row r="10484" spans="1:2" x14ac:dyDescent="0.25">
      <c r="A10484">
        <v>20904400</v>
      </c>
      <c r="B10484" t="s">
        <v>9</v>
      </c>
    </row>
    <row r="10485" spans="1:2" x14ac:dyDescent="0.25">
      <c r="A10485">
        <v>20916024</v>
      </c>
      <c r="B10485" t="s">
        <v>9</v>
      </c>
    </row>
    <row r="10486" spans="1:2" x14ac:dyDescent="0.25">
      <c r="A10486">
        <v>20918005</v>
      </c>
      <c r="B10486" t="s">
        <v>9</v>
      </c>
    </row>
    <row r="10487" spans="1:2" x14ac:dyDescent="0.25">
      <c r="A10487">
        <v>20923843</v>
      </c>
      <c r="B10487" t="s">
        <v>9</v>
      </c>
    </row>
    <row r="10488" spans="1:2" x14ac:dyDescent="0.25">
      <c r="A10488">
        <v>20924307</v>
      </c>
      <c r="B10488" t="s">
        <v>9</v>
      </c>
    </row>
    <row r="10489" spans="1:2" x14ac:dyDescent="0.25">
      <c r="A10489">
        <v>20928764</v>
      </c>
      <c r="B10489" t="s">
        <v>9</v>
      </c>
    </row>
    <row r="10490" spans="1:2" x14ac:dyDescent="0.25">
      <c r="A10490">
        <v>20934625</v>
      </c>
      <c r="B10490" t="s">
        <v>9</v>
      </c>
    </row>
    <row r="10491" spans="1:2" x14ac:dyDescent="0.25">
      <c r="A10491">
        <v>20934875</v>
      </c>
      <c r="B10491" t="s">
        <v>9</v>
      </c>
    </row>
    <row r="10492" spans="1:2" x14ac:dyDescent="0.25">
      <c r="A10492">
        <v>20937647</v>
      </c>
      <c r="B10492" t="s">
        <v>9</v>
      </c>
    </row>
    <row r="10493" spans="1:2" x14ac:dyDescent="0.25">
      <c r="A10493">
        <v>20939756</v>
      </c>
      <c r="B10493" t="s">
        <v>9</v>
      </c>
    </row>
    <row r="10494" spans="1:2" x14ac:dyDescent="0.25">
      <c r="A10494">
        <v>20947360</v>
      </c>
      <c r="B10494" t="s">
        <v>9</v>
      </c>
    </row>
    <row r="10495" spans="1:2" x14ac:dyDescent="0.25">
      <c r="A10495">
        <v>20950944</v>
      </c>
      <c r="B10495" t="s">
        <v>9</v>
      </c>
    </row>
    <row r="10496" spans="1:2" x14ac:dyDescent="0.25">
      <c r="A10496">
        <v>20951327</v>
      </c>
      <c r="B10496" t="s">
        <v>9</v>
      </c>
    </row>
    <row r="10497" spans="1:2" x14ac:dyDescent="0.25">
      <c r="A10497">
        <v>20954513</v>
      </c>
      <c r="B10497" t="s">
        <v>9</v>
      </c>
    </row>
    <row r="10498" spans="1:2" x14ac:dyDescent="0.25">
      <c r="A10498">
        <v>20958265</v>
      </c>
      <c r="B10498" t="s">
        <v>9</v>
      </c>
    </row>
    <row r="10499" spans="1:2" x14ac:dyDescent="0.25">
      <c r="A10499">
        <v>20961658</v>
      </c>
      <c r="B10499" t="s">
        <v>9</v>
      </c>
    </row>
    <row r="10500" spans="1:2" x14ac:dyDescent="0.25">
      <c r="A10500">
        <v>20966098</v>
      </c>
      <c r="B10500" t="s">
        <v>9</v>
      </c>
    </row>
    <row r="10501" spans="1:2" x14ac:dyDescent="0.25">
      <c r="A10501">
        <v>20969921</v>
      </c>
      <c r="B10501" t="s">
        <v>9</v>
      </c>
    </row>
    <row r="10502" spans="1:2" x14ac:dyDescent="0.25">
      <c r="A10502">
        <v>20972632</v>
      </c>
      <c r="B10502" t="s">
        <v>9</v>
      </c>
    </row>
    <row r="10503" spans="1:2" x14ac:dyDescent="0.25">
      <c r="A10503">
        <v>20978599</v>
      </c>
      <c r="B10503" t="s">
        <v>9</v>
      </c>
    </row>
    <row r="10504" spans="1:2" x14ac:dyDescent="0.25">
      <c r="A10504">
        <v>20978774</v>
      </c>
      <c r="B10504" t="s">
        <v>9</v>
      </c>
    </row>
    <row r="10505" spans="1:2" x14ac:dyDescent="0.25">
      <c r="A10505">
        <v>20981526</v>
      </c>
      <c r="B10505" t="s">
        <v>9</v>
      </c>
    </row>
    <row r="10506" spans="1:2" x14ac:dyDescent="0.25">
      <c r="A10506">
        <v>20981809</v>
      </c>
      <c r="B10506" t="s">
        <v>9</v>
      </c>
    </row>
    <row r="10507" spans="1:2" x14ac:dyDescent="0.25">
      <c r="A10507">
        <v>20986639</v>
      </c>
      <c r="B10507" t="s">
        <v>9</v>
      </c>
    </row>
    <row r="10508" spans="1:2" x14ac:dyDescent="0.25">
      <c r="A10508">
        <v>20990791</v>
      </c>
      <c r="B10508" t="s">
        <v>9</v>
      </c>
    </row>
    <row r="10509" spans="1:2" x14ac:dyDescent="0.25">
      <c r="A10509">
        <v>20993962</v>
      </c>
      <c r="B10509" t="s">
        <v>9</v>
      </c>
    </row>
    <row r="10510" spans="1:2" x14ac:dyDescent="0.25">
      <c r="A10510">
        <v>20994751</v>
      </c>
      <c r="B10510" t="s">
        <v>9</v>
      </c>
    </row>
    <row r="10511" spans="1:2" x14ac:dyDescent="0.25">
      <c r="A10511">
        <v>20999371</v>
      </c>
      <c r="B10511" t="s">
        <v>9</v>
      </c>
    </row>
    <row r="10512" spans="1:2" x14ac:dyDescent="0.25">
      <c r="A10512">
        <v>20999657</v>
      </c>
      <c r="B10512" t="s">
        <v>9</v>
      </c>
    </row>
    <row r="10513" spans="1:2" x14ac:dyDescent="0.25">
      <c r="A10513">
        <v>21000234</v>
      </c>
      <c r="B10513" t="s">
        <v>9</v>
      </c>
    </row>
    <row r="10514" spans="1:2" x14ac:dyDescent="0.25">
      <c r="A10514">
        <v>21003549</v>
      </c>
      <c r="B10514" t="s">
        <v>9</v>
      </c>
    </row>
    <row r="10515" spans="1:2" x14ac:dyDescent="0.25">
      <c r="A10515">
        <v>21004543</v>
      </c>
      <c r="B10515" t="s">
        <v>9</v>
      </c>
    </row>
    <row r="10516" spans="1:2" x14ac:dyDescent="0.25">
      <c r="A10516">
        <v>21012803</v>
      </c>
      <c r="B10516" t="s">
        <v>9</v>
      </c>
    </row>
    <row r="10517" spans="1:2" x14ac:dyDescent="0.25">
      <c r="A10517">
        <v>21026682</v>
      </c>
      <c r="B10517" t="s">
        <v>9</v>
      </c>
    </row>
    <row r="10518" spans="1:2" x14ac:dyDescent="0.25">
      <c r="A10518">
        <v>21027088</v>
      </c>
      <c r="B10518" t="s">
        <v>9</v>
      </c>
    </row>
    <row r="10519" spans="1:2" x14ac:dyDescent="0.25">
      <c r="A10519">
        <v>21029136</v>
      </c>
      <c r="B10519" t="s">
        <v>9</v>
      </c>
    </row>
    <row r="10520" spans="1:2" x14ac:dyDescent="0.25">
      <c r="A10520">
        <v>21036991</v>
      </c>
      <c r="B10520" t="s">
        <v>9</v>
      </c>
    </row>
    <row r="10521" spans="1:2" x14ac:dyDescent="0.25">
      <c r="A10521">
        <v>21046227</v>
      </c>
      <c r="B10521" t="s">
        <v>9</v>
      </c>
    </row>
    <row r="10522" spans="1:2" x14ac:dyDescent="0.25">
      <c r="A10522">
        <v>21047281</v>
      </c>
      <c r="B10522" t="s">
        <v>9</v>
      </c>
    </row>
    <row r="10523" spans="1:2" x14ac:dyDescent="0.25">
      <c r="A10523">
        <v>21048993</v>
      </c>
      <c r="B10523" t="s">
        <v>9</v>
      </c>
    </row>
    <row r="10524" spans="1:2" x14ac:dyDescent="0.25">
      <c r="A10524">
        <v>21058013</v>
      </c>
      <c r="B10524" t="s">
        <v>9</v>
      </c>
    </row>
    <row r="10525" spans="1:2" x14ac:dyDescent="0.25">
      <c r="A10525">
        <v>21058815</v>
      </c>
      <c r="B10525" t="s">
        <v>9</v>
      </c>
    </row>
    <row r="10526" spans="1:2" x14ac:dyDescent="0.25">
      <c r="A10526">
        <v>21061007</v>
      </c>
      <c r="B10526" t="s">
        <v>9</v>
      </c>
    </row>
    <row r="10527" spans="1:2" x14ac:dyDescent="0.25">
      <c r="A10527">
        <v>21062414</v>
      </c>
      <c r="B10527" t="s">
        <v>9</v>
      </c>
    </row>
    <row r="10528" spans="1:2" x14ac:dyDescent="0.25">
      <c r="A10528">
        <v>21063326</v>
      </c>
      <c r="B10528" t="s">
        <v>9</v>
      </c>
    </row>
    <row r="10529" spans="1:2" x14ac:dyDescent="0.25">
      <c r="A10529">
        <v>21063429</v>
      </c>
      <c r="B10529" t="s">
        <v>9</v>
      </c>
    </row>
    <row r="10530" spans="1:2" x14ac:dyDescent="0.25">
      <c r="A10530">
        <v>21070060</v>
      </c>
      <c r="B10530" t="s">
        <v>9</v>
      </c>
    </row>
    <row r="10531" spans="1:2" x14ac:dyDescent="0.25">
      <c r="A10531">
        <v>21070084</v>
      </c>
      <c r="B10531" t="s">
        <v>9</v>
      </c>
    </row>
    <row r="10532" spans="1:2" x14ac:dyDescent="0.25">
      <c r="A10532">
        <v>21070214</v>
      </c>
      <c r="B10532" t="s">
        <v>9</v>
      </c>
    </row>
    <row r="10533" spans="1:2" x14ac:dyDescent="0.25">
      <c r="A10533">
        <v>21072747</v>
      </c>
      <c r="B10533" t="s">
        <v>9</v>
      </c>
    </row>
    <row r="10534" spans="1:2" x14ac:dyDescent="0.25">
      <c r="A10534">
        <v>21077933</v>
      </c>
      <c r="B10534" t="s">
        <v>9</v>
      </c>
    </row>
    <row r="10535" spans="1:2" x14ac:dyDescent="0.25">
      <c r="A10535">
        <v>21086804</v>
      </c>
      <c r="B10535" t="s">
        <v>9</v>
      </c>
    </row>
    <row r="10536" spans="1:2" x14ac:dyDescent="0.25">
      <c r="A10536">
        <v>21091254</v>
      </c>
      <c r="B10536" t="s">
        <v>9</v>
      </c>
    </row>
    <row r="10537" spans="1:2" x14ac:dyDescent="0.25">
      <c r="A10537">
        <v>21097936</v>
      </c>
      <c r="B10537" t="s">
        <v>9</v>
      </c>
    </row>
    <row r="10538" spans="1:2" x14ac:dyDescent="0.25">
      <c r="A10538">
        <v>21102560</v>
      </c>
      <c r="B10538" t="s">
        <v>9</v>
      </c>
    </row>
    <row r="10539" spans="1:2" x14ac:dyDescent="0.25">
      <c r="A10539">
        <v>21106212</v>
      </c>
      <c r="B10539" t="s">
        <v>9</v>
      </c>
    </row>
    <row r="10540" spans="1:2" x14ac:dyDescent="0.25">
      <c r="A10540">
        <v>21121433</v>
      </c>
      <c r="B10540" t="s">
        <v>9</v>
      </c>
    </row>
    <row r="10541" spans="1:2" x14ac:dyDescent="0.25">
      <c r="A10541">
        <v>21123381</v>
      </c>
      <c r="B10541" t="s">
        <v>9</v>
      </c>
    </row>
    <row r="10542" spans="1:2" x14ac:dyDescent="0.25">
      <c r="A10542">
        <v>21129450</v>
      </c>
      <c r="B10542" t="s">
        <v>9</v>
      </c>
    </row>
    <row r="10543" spans="1:2" x14ac:dyDescent="0.25">
      <c r="A10543">
        <v>21130831</v>
      </c>
      <c r="B10543" t="s">
        <v>9</v>
      </c>
    </row>
    <row r="10544" spans="1:2" x14ac:dyDescent="0.25">
      <c r="A10544">
        <v>21142476</v>
      </c>
      <c r="B10544" t="s">
        <v>9</v>
      </c>
    </row>
    <row r="10545" spans="1:2" x14ac:dyDescent="0.25">
      <c r="A10545">
        <v>21143073</v>
      </c>
      <c r="B10545" t="s">
        <v>9</v>
      </c>
    </row>
    <row r="10546" spans="1:2" x14ac:dyDescent="0.25">
      <c r="A10546">
        <v>21147786</v>
      </c>
      <c r="B10546" t="s">
        <v>9</v>
      </c>
    </row>
    <row r="10547" spans="1:2" x14ac:dyDescent="0.25">
      <c r="A10547">
        <v>21148426</v>
      </c>
      <c r="B10547" t="s">
        <v>9</v>
      </c>
    </row>
    <row r="10548" spans="1:2" x14ac:dyDescent="0.25">
      <c r="A10548">
        <v>21161254</v>
      </c>
      <c r="B10548" t="s">
        <v>9</v>
      </c>
    </row>
    <row r="10549" spans="1:2" x14ac:dyDescent="0.25">
      <c r="A10549">
        <v>21175994</v>
      </c>
      <c r="B10549" t="s">
        <v>9</v>
      </c>
    </row>
    <row r="10550" spans="1:2" x14ac:dyDescent="0.25">
      <c r="A10550">
        <v>21176519</v>
      </c>
      <c r="B10550" t="s">
        <v>9</v>
      </c>
    </row>
    <row r="10551" spans="1:2" x14ac:dyDescent="0.25">
      <c r="A10551">
        <v>21178345</v>
      </c>
      <c r="B10551" t="s">
        <v>9</v>
      </c>
    </row>
    <row r="10552" spans="1:2" x14ac:dyDescent="0.25">
      <c r="A10552">
        <v>21181164</v>
      </c>
      <c r="B10552" t="s">
        <v>9</v>
      </c>
    </row>
    <row r="10553" spans="1:2" x14ac:dyDescent="0.25">
      <c r="A10553">
        <v>21181568</v>
      </c>
      <c r="B10553" t="s">
        <v>9</v>
      </c>
    </row>
    <row r="10554" spans="1:2" x14ac:dyDescent="0.25">
      <c r="A10554">
        <v>21185365</v>
      </c>
      <c r="B10554" t="s">
        <v>9</v>
      </c>
    </row>
    <row r="10555" spans="1:2" x14ac:dyDescent="0.25">
      <c r="A10555">
        <v>21191626</v>
      </c>
      <c r="B10555" t="s">
        <v>9</v>
      </c>
    </row>
    <row r="10556" spans="1:2" x14ac:dyDescent="0.25">
      <c r="A10556">
        <v>21193786</v>
      </c>
      <c r="B10556" t="s">
        <v>9</v>
      </c>
    </row>
    <row r="10557" spans="1:2" x14ac:dyDescent="0.25">
      <c r="A10557">
        <v>21194198</v>
      </c>
      <c r="B10557" t="s">
        <v>9</v>
      </c>
    </row>
    <row r="10558" spans="1:2" x14ac:dyDescent="0.25">
      <c r="A10558">
        <v>21194382</v>
      </c>
      <c r="B10558" t="s">
        <v>9</v>
      </c>
    </row>
    <row r="10559" spans="1:2" x14ac:dyDescent="0.25">
      <c r="A10559">
        <v>21198023</v>
      </c>
      <c r="B10559" t="s">
        <v>9</v>
      </c>
    </row>
    <row r="10560" spans="1:2" x14ac:dyDescent="0.25">
      <c r="A10560">
        <v>21199426</v>
      </c>
      <c r="B10560" t="s">
        <v>9</v>
      </c>
    </row>
    <row r="10561" spans="1:2" x14ac:dyDescent="0.25">
      <c r="A10561">
        <v>21204157</v>
      </c>
      <c r="B10561" t="s">
        <v>9</v>
      </c>
    </row>
    <row r="10562" spans="1:2" x14ac:dyDescent="0.25">
      <c r="A10562">
        <v>21204921</v>
      </c>
      <c r="B10562" t="s">
        <v>9</v>
      </c>
    </row>
    <row r="10563" spans="1:2" x14ac:dyDescent="0.25">
      <c r="A10563">
        <v>21209642</v>
      </c>
      <c r="B10563" t="s">
        <v>9</v>
      </c>
    </row>
    <row r="10564" spans="1:2" x14ac:dyDescent="0.25">
      <c r="A10564">
        <v>21211161</v>
      </c>
      <c r="B10564" t="s">
        <v>9</v>
      </c>
    </row>
    <row r="10565" spans="1:2" x14ac:dyDescent="0.25">
      <c r="A10565">
        <v>21211677</v>
      </c>
      <c r="B10565" t="s">
        <v>9</v>
      </c>
    </row>
    <row r="10566" spans="1:2" x14ac:dyDescent="0.25">
      <c r="A10566">
        <v>21213722</v>
      </c>
      <c r="B10566" t="s">
        <v>9</v>
      </c>
    </row>
    <row r="10567" spans="1:2" x14ac:dyDescent="0.25">
      <c r="A10567">
        <v>21224626</v>
      </c>
      <c r="B10567" t="s">
        <v>9</v>
      </c>
    </row>
    <row r="10568" spans="1:2" x14ac:dyDescent="0.25">
      <c r="A10568">
        <v>21235827</v>
      </c>
      <c r="B10568" t="s">
        <v>9</v>
      </c>
    </row>
    <row r="10569" spans="1:2" x14ac:dyDescent="0.25">
      <c r="A10569">
        <v>21240836</v>
      </c>
      <c r="B10569" t="s">
        <v>9</v>
      </c>
    </row>
    <row r="10570" spans="1:2" x14ac:dyDescent="0.25">
      <c r="A10570">
        <v>21243639</v>
      </c>
      <c r="B10570" t="s">
        <v>9</v>
      </c>
    </row>
    <row r="10571" spans="1:2" x14ac:dyDescent="0.25">
      <c r="A10571">
        <v>21244633</v>
      </c>
      <c r="B10571" t="s">
        <v>9</v>
      </c>
    </row>
    <row r="10572" spans="1:2" x14ac:dyDescent="0.25">
      <c r="A10572">
        <v>21245427</v>
      </c>
      <c r="B10572" t="s">
        <v>9</v>
      </c>
    </row>
    <row r="10573" spans="1:2" x14ac:dyDescent="0.25">
      <c r="A10573">
        <v>21246064</v>
      </c>
      <c r="B10573" t="s">
        <v>9</v>
      </c>
    </row>
    <row r="10574" spans="1:2" x14ac:dyDescent="0.25">
      <c r="A10574">
        <v>21246481</v>
      </c>
      <c r="B10574" t="s">
        <v>9</v>
      </c>
    </row>
    <row r="10575" spans="1:2" x14ac:dyDescent="0.25">
      <c r="A10575">
        <v>21247292</v>
      </c>
      <c r="B10575" t="s">
        <v>9</v>
      </c>
    </row>
    <row r="10576" spans="1:2" x14ac:dyDescent="0.25">
      <c r="A10576">
        <v>21247858</v>
      </c>
      <c r="B10576" t="s">
        <v>9</v>
      </c>
    </row>
    <row r="10577" spans="1:2" x14ac:dyDescent="0.25">
      <c r="A10577">
        <v>21247926</v>
      </c>
      <c r="B10577" t="s">
        <v>9</v>
      </c>
    </row>
    <row r="10578" spans="1:2" x14ac:dyDescent="0.25">
      <c r="A10578">
        <v>21248922</v>
      </c>
      <c r="B10578" t="s">
        <v>9</v>
      </c>
    </row>
    <row r="10579" spans="1:2" x14ac:dyDescent="0.25">
      <c r="A10579">
        <v>21250995</v>
      </c>
      <c r="B10579" t="s">
        <v>9</v>
      </c>
    </row>
    <row r="10580" spans="1:2" x14ac:dyDescent="0.25">
      <c r="A10580">
        <v>21258708</v>
      </c>
      <c r="B10580" t="s">
        <v>9</v>
      </c>
    </row>
    <row r="10581" spans="1:2" x14ac:dyDescent="0.25">
      <c r="A10581">
        <v>21261063</v>
      </c>
      <c r="B10581" t="s">
        <v>9</v>
      </c>
    </row>
    <row r="10582" spans="1:2" x14ac:dyDescent="0.25">
      <c r="A10582">
        <v>21265906</v>
      </c>
      <c r="B10582" t="s">
        <v>9</v>
      </c>
    </row>
    <row r="10583" spans="1:2" x14ac:dyDescent="0.25">
      <c r="A10583">
        <v>21277151</v>
      </c>
      <c r="B10583" t="s">
        <v>9</v>
      </c>
    </row>
    <row r="10584" spans="1:2" x14ac:dyDescent="0.25">
      <c r="A10584">
        <v>21279158</v>
      </c>
      <c r="B10584" t="s">
        <v>9</v>
      </c>
    </row>
    <row r="10585" spans="1:2" x14ac:dyDescent="0.25">
      <c r="A10585">
        <v>21280471</v>
      </c>
      <c r="B10585" t="s">
        <v>9</v>
      </c>
    </row>
    <row r="10586" spans="1:2" x14ac:dyDescent="0.25">
      <c r="A10586">
        <v>21282005</v>
      </c>
      <c r="B10586" t="s">
        <v>9</v>
      </c>
    </row>
    <row r="10587" spans="1:2" x14ac:dyDescent="0.25">
      <c r="A10587">
        <v>21284521</v>
      </c>
      <c r="B10587" t="s">
        <v>9</v>
      </c>
    </row>
    <row r="10588" spans="1:2" x14ac:dyDescent="0.25">
      <c r="A10588">
        <v>21293037</v>
      </c>
      <c r="B10588" t="s">
        <v>9</v>
      </c>
    </row>
    <row r="10589" spans="1:2" x14ac:dyDescent="0.25">
      <c r="A10589">
        <v>21295057</v>
      </c>
      <c r="B10589" t="s">
        <v>9</v>
      </c>
    </row>
    <row r="10590" spans="1:2" x14ac:dyDescent="0.25">
      <c r="A10590">
        <v>21298076</v>
      </c>
      <c r="B10590" t="s">
        <v>9</v>
      </c>
    </row>
    <row r="10591" spans="1:2" x14ac:dyDescent="0.25">
      <c r="A10591">
        <v>21306400</v>
      </c>
      <c r="B10591" t="s">
        <v>9</v>
      </c>
    </row>
    <row r="10592" spans="1:2" x14ac:dyDescent="0.25">
      <c r="A10592">
        <v>21307104</v>
      </c>
      <c r="B10592" t="s">
        <v>9</v>
      </c>
    </row>
    <row r="10593" spans="1:2" x14ac:dyDescent="0.25">
      <c r="A10593">
        <v>21314266</v>
      </c>
      <c r="B10593" t="s">
        <v>9</v>
      </c>
    </row>
    <row r="10594" spans="1:2" x14ac:dyDescent="0.25">
      <c r="A10594">
        <v>21314787</v>
      </c>
      <c r="B10594" t="s">
        <v>9</v>
      </c>
    </row>
    <row r="10595" spans="1:2" x14ac:dyDescent="0.25">
      <c r="A10595">
        <v>21316295</v>
      </c>
      <c r="B10595" t="s">
        <v>9</v>
      </c>
    </row>
    <row r="10596" spans="1:2" x14ac:dyDescent="0.25">
      <c r="A10596">
        <v>21341496</v>
      </c>
      <c r="B10596" t="s">
        <v>9</v>
      </c>
    </row>
    <row r="10597" spans="1:2" x14ac:dyDescent="0.25">
      <c r="A10597">
        <v>21350650</v>
      </c>
      <c r="B10597" t="s">
        <v>9</v>
      </c>
    </row>
    <row r="10598" spans="1:2" x14ac:dyDescent="0.25">
      <c r="A10598">
        <v>21353009</v>
      </c>
      <c r="B10598" t="s">
        <v>9</v>
      </c>
    </row>
    <row r="10599" spans="1:2" x14ac:dyDescent="0.25">
      <c r="A10599">
        <v>21355784</v>
      </c>
      <c r="B10599" t="s">
        <v>9</v>
      </c>
    </row>
    <row r="10600" spans="1:2" x14ac:dyDescent="0.25">
      <c r="A10600">
        <v>21356125</v>
      </c>
      <c r="B10600" t="s">
        <v>9</v>
      </c>
    </row>
    <row r="10601" spans="1:2" x14ac:dyDescent="0.25">
      <c r="A10601">
        <v>21357080</v>
      </c>
      <c r="B10601" t="s">
        <v>9</v>
      </c>
    </row>
    <row r="10602" spans="1:2" x14ac:dyDescent="0.25">
      <c r="A10602">
        <v>21362950</v>
      </c>
      <c r="B10602" t="s">
        <v>9</v>
      </c>
    </row>
    <row r="10603" spans="1:2" x14ac:dyDescent="0.25">
      <c r="A10603">
        <v>21366284</v>
      </c>
      <c r="B10603" t="s">
        <v>9</v>
      </c>
    </row>
    <row r="10604" spans="1:2" x14ac:dyDescent="0.25">
      <c r="A10604">
        <v>21366625</v>
      </c>
      <c r="B10604" t="s">
        <v>9</v>
      </c>
    </row>
    <row r="10605" spans="1:2" x14ac:dyDescent="0.25">
      <c r="A10605">
        <v>21367431</v>
      </c>
      <c r="B10605" t="s">
        <v>9</v>
      </c>
    </row>
    <row r="10606" spans="1:2" x14ac:dyDescent="0.25">
      <c r="A10606">
        <v>21369536</v>
      </c>
      <c r="B10606" t="s">
        <v>9</v>
      </c>
    </row>
    <row r="10607" spans="1:2" x14ac:dyDescent="0.25">
      <c r="A10607">
        <v>21372663</v>
      </c>
      <c r="B10607" t="s">
        <v>9</v>
      </c>
    </row>
    <row r="10608" spans="1:2" x14ac:dyDescent="0.25">
      <c r="A10608">
        <v>21387496</v>
      </c>
      <c r="B10608" t="s">
        <v>9</v>
      </c>
    </row>
    <row r="10609" spans="1:2" x14ac:dyDescent="0.25">
      <c r="A10609">
        <v>21392328</v>
      </c>
      <c r="B10609" t="s">
        <v>9</v>
      </c>
    </row>
    <row r="10610" spans="1:2" x14ac:dyDescent="0.25">
      <c r="A10610">
        <v>21392657</v>
      </c>
      <c r="B10610" t="s">
        <v>9</v>
      </c>
    </row>
    <row r="10611" spans="1:2" x14ac:dyDescent="0.25">
      <c r="A10611">
        <v>21404338</v>
      </c>
      <c r="B10611" t="s">
        <v>9</v>
      </c>
    </row>
    <row r="10612" spans="1:2" x14ac:dyDescent="0.25">
      <c r="A10612">
        <v>21413592</v>
      </c>
      <c r="B10612" t="s">
        <v>9</v>
      </c>
    </row>
    <row r="10613" spans="1:2" x14ac:dyDescent="0.25">
      <c r="A10613">
        <v>21418966</v>
      </c>
      <c r="B10613" t="s">
        <v>9</v>
      </c>
    </row>
    <row r="10614" spans="1:2" x14ac:dyDescent="0.25">
      <c r="A10614">
        <v>21421222</v>
      </c>
      <c r="B10614" t="s">
        <v>9</v>
      </c>
    </row>
    <row r="10615" spans="1:2" x14ac:dyDescent="0.25">
      <c r="A10615">
        <v>21422440</v>
      </c>
      <c r="B10615" t="s">
        <v>9</v>
      </c>
    </row>
    <row r="10616" spans="1:2" x14ac:dyDescent="0.25">
      <c r="A10616">
        <v>21425608</v>
      </c>
      <c r="B10616" t="s">
        <v>9</v>
      </c>
    </row>
    <row r="10617" spans="1:2" x14ac:dyDescent="0.25">
      <c r="A10617">
        <v>21426984</v>
      </c>
      <c r="B10617" t="s">
        <v>9</v>
      </c>
    </row>
    <row r="10618" spans="1:2" x14ac:dyDescent="0.25">
      <c r="A10618">
        <v>21427167</v>
      </c>
      <c r="B10618" t="s">
        <v>9</v>
      </c>
    </row>
    <row r="10619" spans="1:2" x14ac:dyDescent="0.25">
      <c r="A10619">
        <v>21427572</v>
      </c>
      <c r="B10619" t="s">
        <v>9</v>
      </c>
    </row>
    <row r="10620" spans="1:2" x14ac:dyDescent="0.25">
      <c r="A10620">
        <v>21430637</v>
      </c>
      <c r="B10620" t="s">
        <v>9</v>
      </c>
    </row>
    <row r="10621" spans="1:2" x14ac:dyDescent="0.25">
      <c r="A10621">
        <v>21444235</v>
      </c>
      <c r="B10621" t="s">
        <v>9</v>
      </c>
    </row>
    <row r="10622" spans="1:2" x14ac:dyDescent="0.25">
      <c r="A10622">
        <v>21444782</v>
      </c>
      <c r="B10622" t="s">
        <v>9</v>
      </c>
    </row>
    <row r="10623" spans="1:2" x14ac:dyDescent="0.25">
      <c r="A10623">
        <v>21451139</v>
      </c>
      <c r="B10623" t="s">
        <v>9</v>
      </c>
    </row>
    <row r="10624" spans="1:2" x14ac:dyDescent="0.25">
      <c r="A10624">
        <v>21452619</v>
      </c>
      <c r="B10624" t="s">
        <v>9</v>
      </c>
    </row>
    <row r="10625" spans="1:2" x14ac:dyDescent="0.25">
      <c r="A10625">
        <v>21454822</v>
      </c>
      <c r="B10625" t="s">
        <v>9</v>
      </c>
    </row>
    <row r="10626" spans="1:2" x14ac:dyDescent="0.25">
      <c r="A10626">
        <v>21457337</v>
      </c>
      <c r="B10626" t="s">
        <v>9</v>
      </c>
    </row>
    <row r="10627" spans="1:2" x14ac:dyDescent="0.25">
      <c r="A10627">
        <v>21461632</v>
      </c>
      <c r="B10627" t="s">
        <v>9</v>
      </c>
    </row>
    <row r="10628" spans="1:2" x14ac:dyDescent="0.25">
      <c r="A10628">
        <v>21462492</v>
      </c>
      <c r="B10628" t="s">
        <v>9</v>
      </c>
    </row>
    <row r="10629" spans="1:2" x14ac:dyDescent="0.25">
      <c r="A10629">
        <v>21464129</v>
      </c>
      <c r="B10629" t="s">
        <v>9</v>
      </c>
    </row>
    <row r="10630" spans="1:2" x14ac:dyDescent="0.25">
      <c r="A10630">
        <v>21464262</v>
      </c>
      <c r="B10630" t="s">
        <v>9</v>
      </c>
    </row>
    <row r="10631" spans="1:2" x14ac:dyDescent="0.25">
      <c r="A10631">
        <v>21464703</v>
      </c>
      <c r="B10631" t="s">
        <v>9</v>
      </c>
    </row>
    <row r="10632" spans="1:2" x14ac:dyDescent="0.25">
      <c r="A10632">
        <v>21466218</v>
      </c>
      <c r="B10632" t="s">
        <v>9</v>
      </c>
    </row>
    <row r="10633" spans="1:2" x14ac:dyDescent="0.25">
      <c r="A10633">
        <v>21468207</v>
      </c>
      <c r="B10633" t="s">
        <v>9</v>
      </c>
    </row>
    <row r="10634" spans="1:2" x14ac:dyDescent="0.25">
      <c r="A10634">
        <v>21469849</v>
      </c>
      <c r="B10634" t="s">
        <v>9</v>
      </c>
    </row>
    <row r="10635" spans="1:2" x14ac:dyDescent="0.25">
      <c r="A10635">
        <v>21470828</v>
      </c>
      <c r="B10635" t="s">
        <v>9</v>
      </c>
    </row>
    <row r="10636" spans="1:2" x14ac:dyDescent="0.25">
      <c r="A10636">
        <v>21471407</v>
      </c>
      <c r="B10636" t="s">
        <v>9</v>
      </c>
    </row>
    <row r="10637" spans="1:2" x14ac:dyDescent="0.25">
      <c r="A10637">
        <v>21472253</v>
      </c>
      <c r="B10637" t="s">
        <v>9</v>
      </c>
    </row>
    <row r="10638" spans="1:2" x14ac:dyDescent="0.25">
      <c r="A10638">
        <v>21473072</v>
      </c>
      <c r="B10638" t="s">
        <v>9</v>
      </c>
    </row>
    <row r="10639" spans="1:2" x14ac:dyDescent="0.25">
      <c r="A10639">
        <v>21476298</v>
      </c>
      <c r="B10639" t="s">
        <v>9</v>
      </c>
    </row>
    <row r="10640" spans="1:2" x14ac:dyDescent="0.25">
      <c r="A10640">
        <v>21477828</v>
      </c>
      <c r="B10640" t="s">
        <v>9</v>
      </c>
    </row>
    <row r="10641" spans="1:2" x14ac:dyDescent="0.25">
      <c r="A10641">
        <v>21479244</v>
      </c>
      <c r="B10641" t="s">
        <v>9</v>
      </c>
    </row>
    <row r="10642" spans="1:2" x14ac:dyDescent="0.25">
      <c r="A10642">
        <v>21479659</v>
      </c>
      <c r="B10642" t="s">
        <v>9</v>
      </c>
    </row>
    <row r="10643" spans="1:2" x14ac:dyDescent="0.25">
      <c r="A10643">
        <v>21480991</v>
      </c>
      <c r="B10643" t="s">
        <v>9</v>
      </c>
    </row>
    <row r="10644" spans="1:2" x14ac:dyDescent="0.25">
      <c r="A10644">
        <v>21484768</v>
      </c>
      <c r="B10644" t="s">
        <v>9</v>
      </c>
    </row>
    <row r="10645" spans="1:2" x14ac:dyDescent="0.25">
      <c r="A10645">
        <v>21485669</v>
      </c>
      <c r="B10645" t="s">
        <v>9</v>
      </c>
    </row>
    <row r="10646" spans="1:2" x14ac:dyDescent="0.25">
      <c r="A10646">
        <v>21494516</v>
      </c>
      <c r="B10646" t="s">
        <v>9</v>
      </c>
    </row>
    <row r="10647" spans="1:2" x14ac:dyDescent="0.25">
      <c r="A10647">
        <v>21497687</v>
      </c>
      <c r="B10647" t="s">
        <v>9</v>
      </c>
    </row>
    <row r="10648" spans="1:2" x14ac:dyDescent="0.25">
      <c r="A10648">
        <v>21502063</v>
      </c>
      <c r="B10648" t="s">
        <v>9</v>
      </c>
    </row>
    <row r="10649" spans="1:2" x14ac:dyDescent="0.25">
      <c r="A10649">
        <v>21502428</v>
      </c>
      <c r="B10649" t="s">
        <v>9</v>
      </c>
    </row>
    <row r="10650" spans="1:2" x14ac:dyDescent="0.25">
      <c r="A10650">
        <v>21504808</v>
      </c>
      <c r="B10650" t="s">
        <v>9</v>
      </c>
    </row>
    <row r="10651" spans="1:2" x14ac:dyDescent="0.25">
      <c r="A10651">
        <v>21505032</v>
      </c>
      <c r="B10651" t="s">
        <v>9</v>
      </c>
    </row>
    <row r="10652" spans="1:2" x14ac:dyDescent="0.25">
      <c r="A10652">
        <v>21506084</v>
      </c>
      <c r="B10652" t="s">
        <v>9</v>
      </c>
    </row>
    <row r="10653" spans="1:2" x14ac:dyDescent="0.25">
      <c r="A10653">
        <v>21508262</v>
      </c>
      <c r="B10653" t="s">
        <v>9</v>
      </c>
    </row>
    <row r="10654" spans="1:2" x14ac:dyDescent="0.25">
      <c r="A10654">
        <v>21512459</v>
      </c>
      <c r="B10654" t="s">
        <v>9</v>
      </c>
    </row>
    <row r="10655" spans="1:2" x14ac:dyDescent="0.25">
      <c r="A10655">
        <v>21524356</v>
      </c>
      <c r="B10655" t="s">
        <v>9</v>
      </c>
    </row>
    <row r="10656" spans="1:2" x14ac:dyDescent="0.25">
      <c r="A10656">
        <v>21526082</v>
      </c>
      <c r="B10656" t="s">
        <v>9</v>
      </c>
    </row>
    <row r="10657" spans="1:2" x14ac:dyDescent="0.25">
      <c r="A10657">
        <v>21532798</v>
      </c>
      <c r="B10657" t="s">
        <v>9</v>
      </c>
    </row>
    <row r="10658" spans="1:2" x14ac:dyDescent="0.25">
      <c r="A10658">
        <v>21538699</v>
      </c>
      <c r="B10658" t="s">
        <v>9</v>
      </c>
    </row>
    <row r="10659" spans="1:2" x14ac:dyDescent="0.25">
      <c r="A10659">
        <v>21539596</v>
      </c>
      <c r="B10659" t="s">
        <v>9</v>
      </c>
    </row>
    <row r="10660" spans="1:2" x14ac:dyDescent="0.25">
      <c r="A10660">
        <v>21550980</v>
      </c>
      <c r="B10660" t="s">
        <v>9</v>
      </c>
    </row>
    <row r="10661" spans="1:2" x14ac:dyDescent="0.25">
      <c r="A10661">
        <v>21551004</v>
      </c>
      <c r="B10661" t="s">
        <v>9</v>
      </c>
    </row>
    <row r="10662" spans="1:2" x14ac:dyDescent="0.25">
      <c r="A10662">
        <v>21556873</v>
      </c>
      <c r="B10662" t="s">
        <v>9</v>
      </c>
    </row>
    <row r="10663" spans="1:2" x14ac:dyDescent="0.25">
      <c r="A10663">
        <v>21556876</v>
      </c>
      <c r="B10663" t="s">
        <v>9</v>
      </c>
    </row>
    <row r="10664" spans="1:2" x14ac:dyDescent="0.25">
      <c r="A10664">
        <v>21562633</v>
      </c>
      <c r="B10664" t="s">
        <v>9</v>
      </c>
    </row>
    <row r="10665" spans="1:2" x14ac:dyDescent="0.25">
      <c r="A10665">
        <v>21564932</v>
      </c>
      <c r="B10665" t="s">
        <v>9</v>
      </c>
    </row>
    <row r="10666" spans="1:2" x14ac:dyDescent="0.25">
      <c r="A10666">
        <v>21566497</v>
      </c>
      <c r="B10666" t="s">
        <v>9</v>
      </c>
    </row>
    <row r="10667" spans="1:2" x14ac:dyDescent="0.25">
      <c r="A10667">
        <v>21569884</v>
      </c>
      <c r="B10667" t="s">
        <v>9</v>
      </c>
    </row>
    <row r="10668" spans="1:2" x14ac:dyDescent="0.25">
      <c r="A10668">
        <v>21572921</v>
      </c>
      <c r="B10668" t="s">
        <v>9</v>
      </c>
    </row>
    <row r="10669" spans="1:2" x14ac:dyDescent="0.25">
      <c r="A10669">
        <v>21573230</v>
      </c>
      <c r="B10669" t="s">
        <v>9</v>
      </c>
    </row>
    <row r="10670" spans="1:2" x14ac:dyDescent="0.25">
      <c r="A10670">
        <v>21574308</v>
      </c>
      <c r="B10670" t="s">
        <v>9</v>
      </c>
    </row>
    <row r="10671" spans="1:2" x14ac:dyDescent="0.25">
      <c r="A10671">
        <v>21576050</v>
      </c>
      <c r="B10671" t="s">
        <v>9</v>
      </c>
    </row>
    <row r="10672" spans="1:2" x14ac:dyDescent="0.25">
      <c r="A10672">
        <v>21577451</v>
      </c>
      <c r="B10672" t="s">
        <v>9</v>
      </c>
    </row>
    <row r="10673" spans="1:2" x14ac:dyDescent="0.25">
      <c r="A10673">
        <v>21592026</v>
      </c>
      <c r="B10673" t="s">
        <v>9</v>
      </c>
    </row>
    <row r="10674" spans="1:2" x14ac:dyDescent="0.25">
      <c r="A10674">
        <v>21592153</v>
      </c>
      <c r="B10674" t="s">
        <v>9</v>
      </c>
    </row>
    <row r="10675" spans="1:2" x14ac:dyDescent="0.25">
      <c r="A10675">
        <v>21613796</v>
      </c>
      <c r="B10675" t="s">
        <v>9</v>
      </c>
    </row>
    <row r="10676" spans="1:2" x14ac:dyDescent="0.25">
      <c r="A10676">
        <v>21614478</v>
      </c>
      <c r="B10676" t="s">
        <v>9</v>
      </c>
    </row>
    <row r="10677" spans="1:2" x14ac:dyDescent="0.25">
      <c r="A10677">
        <v>21615317</v>
      </c>
      <c r="B10677" t="s">
        <v>9</v>
      </c>
    </row>
    <row r="10678" spans="1:2" x14ac:dyDescent="0.25">
      <c r="A10678">
        <v>21616686</v>
      </c>
      <c r="B10678" t="s">
        <v>9</v>
      </c>
    </row>
    <row r="10679" spans="1:2" x14ac:dyDescent="0.25">
      <c r="A10679">
        <v>21619056</v>
      </c>
      <c r="B10679" t="s">
        <v>9</v>
      </c>
    </row>
    <row r="10680" spans="1:2" x14ac:dyDescent="0.25">
      <c r="A10680">
        <v>21626737</v>
      </c>
      <c r="B10680" t="s">
        <v>9</v>
      </c>
    </row>
    <row r="10681" spans="1:2" x14ac:dyDescent="0.25">
      <c r="A10681">
        <v>21627908</v>
      </c>
      <c r="B10681" t="s">
        <v>9</v>
      </c>
    </row>
    <row r="10682" spans="1:2" x14ac:dyDescent="0.25">
      <c r="A10682">
        <v>21629088</v>
      </c>
      <c r="B10682" t="s">
        <v>9</v>
      </c>
    </row>
    <row r="10683" spans="1:2" x14ac:dyDescent="0.25">
      <c r="A10683">
        <v>21630913</v>
      </c>
      <c r="B10683" t="s">
        <v>9</v>
      </c>
    </row>
    <row r="10684" spans="1:2" x14ac:dyDescent="0.25">
      <c r="A10684">
        <v>21631702</v>
      </c>
      <c r="B10684" t="s">
        <v>9</v>
      </c>
    </row>
    <row r="10685" spans="1:2" x14ac:dyDescent="0.25">
      <c r="A10685">
        <v>21636154</v>
      </c>
      <c r="B10685" t="s">
        <v>9</v>
      </c>
    </row>
    <row r="10686" spans="1:2" x14ac:dyDescent="0.25">
      <c r="A10686">
        <v>21639436</v>
      </c>
      <c r="B10686" t="s">
        <v>9</v>
      </c>
    </row>
    <row r="10687" spans="1:2" x14ac:dyDescent="0.25">
      <c r="A10687">
        <v>21647172</v>
      </c>
      <c r="B10687" t="s">
        <v>9</v>
      </c>
    </row>
    <row r="10688" spans="1:2" x14ac:dyDescent="0.25">
      <c r="A10688">
        <v>21647834</v>
      </c>
      <c r="B10688" t="s">
        <v>9</v>
      </c>
    </row>
    <row r="10689" spans="1:2" x14ac:dyDescent="0.25">
      <c r="A10689">
        <v>21652583</v>
      </c>
      <c r="B10689" t="s">
        <v>9</v>
      </c>
    </row>
    <row r="10690" spans="1:2" x14ac:dyDescent="0.25">
      <c r="A10690">
        <v>21653156</v>
      </c>
      <c r="B10690" t="s">
        <v>9</v>
      </c>
    </row>
    <row r="10691" spans="1:2" x14ac:dyDescent="0.25">
      <c r="A10691">
        <v>21655880</v>
      </c>
      <c r="B10691" t="s">
        <v>9</v>
      </c>
    </row>
    <row r="10692" spans="1:2" x14ac:dyDescent="0.25">
      <c r="A10692">
        <v>21655951</v>
      </c>
      <c r="B10692" t="s">
        <v>9</v>
      </c>
    </row>
    <row r="10693" spans="1:2" x14ac:dyDescent="0.25">
      <c r="A10693">
        <v>21660899</v>
      </c>
      <c r="B10693" t="s">
        <v>9</v>
      </c>
    </row>
    <row r="10694" spans="1:2" x14ac:dyDescent="0.25">
      <c r="A10694">
        <v>21663241</v>
      </c>
      <c r="B10694" t="s">
        <v>9</v>
      </c>
    </row>
    <row r="10695" spans="1:2" x14ac:dyDescent="0.25">
      <c r="A10695">
        <v>21665379</v>
      </c>
      <c r="B10695" t="s">
        <v>9</v>
      </c>
    </row>
    <row r="10696" spans="1:2" x14ac:dyDescent="0.25">
      <c r="A10696">
        <v>21671154</v>
      </c>
      <c r="B10696" t="s">
        <v>9</v>
      </c>
    </row>
    <row r="10697" spans="1:2" x14ac:dyDescent="0.25">
      <c r="A10697">
        <v>21673852</v>
      </c>
      <c r="B10697" t="s">
        <v>9</v>
      </c>
    </row>
    <row r="10698" spans="1:2" x14ac:dyDescent="0.25">
      <c r="A10698">
        <v>21674630</v>
      </c>
      <c r="B10698" t="s">
        <v>9</v>
      </c>
    </row>
    <row r="10699" spans="1:2" x14ac:dyDescent="0.25">
      <c r="A10699">
        <v>21675609</v>
      </c>
      <c r="B10699" t="s">
        <v>9</v>
      </c>
    </row>
    <row r="10700" spans="1:2" x14ac:dyDescent="0.25">
      <c r="A10700">
        <v>21678277</v>
      </c>
      <c r="B10700" t="s">
        <v>9</v>
      </c>
    </row>
    <row r="10701" spans="1:2" x14ac:dyDescent="0.25">
      <c r="A10701">
        <v>21682983</v>
      </c>
      <c r="B10701" t="s">
        <v>9</v>
      </c>
    </row>
    <row r="10702" spans="1:2" x14ac:dyDescent="0.25">
      <c r="A10702">
        <v>21683681</v>
      </c>
      <c r="B10702" t="s">
        <v>9</v>
      </c>
    </row>
    <row r="10703" spans="1:2" x14ac:dyDescent="0.25">
      <c r="A10703">
        <v>21687710</v>
      </c>
      <c r="B10703" t="s">
        <v>9</v>
      </c>
    </row>
    <row r="10704" spans="1:2" x14ac:dyDescent="0.25">
      <c r="A10704">
        <v>21689645</v>
      </c>
      <c r="B10704" t="s">
        <v>9</v>
      </c>
    </row>
    <row r="10705" spans="1:2" x14ac:dyDescent="0.25">
      <c r="A10705">
        <v>21690620</v>
      </c>
      <c r="B10705" t="s">
        <v>9</v>
      </c>
    </row>
    <row r="10706" spans="1:2" x14ac:dyDescent="0.25">
      <c r="A10706">
        <v>21694516</v>
      </c>
      <c r="B10706" t="s">
        <v>9</v>
      </c>
    </row>
    <row r="10707" spans="1:2" x14ac:dyDescent="0.25">
      <c r="A10707">
        <v>21694902</v>
      </c>
      <c r="B10707" t="s">
        <v>9</v>
      </c>
    </row>
    <row r="10708" spans="1:2" x14ac:dyDescent="0.25">
      <c r="A10708">
        <v>21696592</v>
      </c>
      <c r="B10708" t="s">
        <v>9</v>
      </c>
    </row>
    <row r="10709" spans="1:2" x14ac:dyDescent="0.25">
      <c r="A10709">
        <v>21699022</v>
      </c>
      <c r="B10709" t="s">
        <v>9</v>
      </c>
    </row>
    <row r="10710" spans="1:2" x14ac:dyDescent="0.25">
      <c r="A10710">
        <v>21699977</v>
      </c>
      <c r="B10710" t="s">
        <v>9</v>
      </c>
    </row>
    <row r="10711" spans="1:2" x14ac:dyDescent="0.25">
      <c r="A10711">
        <v>21700670</v>
      </c>
      <c r="B10711" t="s">
        <v>9</v>
      </c>
    </row>
    <row r="10712" spans="1:2" x14ac:dyDescent="0.25">
      <c r="A10712">
        <v>21700898</v>
      </c>
      <c r="B10712" t="s">
        <v>9</v>
      </c>
    </row>
    <row r="10713" spans="1:2" x14ac:dyDescent="0.25">
      <c r="A10713">
        <v>21700949</v>
      </c>
      <c r="B10713" t="s">
        <v>9</v>
      </c>
    </row>
    <row r="10714" spans="1:2" x14ac:dyDescent="0.25">
      <c r="A10714">
        <v>21701225</v>
      </c>
      <c r="B10714" t="s">
        <v>9</v>
      </c>
    </row>
    <row r="10715" spans="1:2" x14ac:dyDescent="0.25">
      <c r="A10715">
        <v>21702621</v>
      </c>
      <c r="B10715" t="s">
        <v>9</v>
      </c>
    </row>
    <row r="10716" spans="1:2" x14ac:dyDescent="0.25">
      <c r="A10716">
        <v>21705901</v>
      </c>
      <c r="B10716" t="s">
        <v>9</v>
      </c>
    </row>
    <row r="10717" spans="1:2" x14ac:dyDescent="0.25">
      <c r="A10717">
        <v>21706504</v>
      </c>
      <c r="B10717" t="s">
        <v>9</v>
      </c>
    </row>
    <row r="10718" spans="1:2" x14ac:dyDescent="0.25">
      <c r="A10718">
        <v>21707175</v>
      </c>
      <c r="B10718" t="s">
        <v>9</v>
      </c>
    </row>
    <row r="10719" spans="1:2" x14ac:dyDescent="0.25">
      <c r="A10719">
        <v>21707257</v>
      </c>
      <c r="B10719" t="s">
        <v>9</v>
      </c>
    </row>
    <row r="10720" spans="1:2" x14ac:dyDescent="0.25">
      <c r="A10720">
        <v>21707556</v>
      </c>
      <c r="B10720" t="s">
        <v>9</v>
      </c>
    </row>
    <row r="10721" spans="1:2" x14ac:dyDescent="0.25">
      <c r="A10721">
        <v>21707930</v>
      </c>
      <c r="B10721" t="s">
        <v>9</v>
      </c>
    </row>
    <row r="10722" spans="1:2" x14ac:dyDescent="0.25">
      <c r="A10722">
        <v>21708311</v>
      </c>
      <c r="B10722" t="s">
        <v>9</v>
      </c>
    </row>
    <row r="10723" spans="1:2" x14ac:dyDescent="0.25">
      <c r="A10723">
        <v>21710503</v>
      </c>
      <c r="B10723" t="s">
        <v>9</v>
      </c>
    </row>
    <row r="10724" spans="1:2" x14ac:dyDescent="0.25">
      <c r="A10724">
        <v>21710560</v>
      </c>
      <c r="B10724" t="s">
        <v>9</v>
      </c>
    </row>
    <row r="10725" spans="1:2" x14ac:dyDescent="0.25">
      <c r="A10725">
        <v>21711065</v>
      </c>
      <c r="B10725" t="s">
        <v>9</v>
      </c>
    </row>
    <row r="10726" spans="1:2" x14ac:dyDescent="0.25">
      <c r="A10726">
        <v>21711543</v>
      </c>
      <c r="B10726" t="s">
        <v>9</v>
      </c>
    </row>
    <row r="10727" spans="1:2" x14ac:dyDescent="0.25">
      <c r="A10727">
        <v>21713110</v>
      </c>
      <c r="B10727" t="s">
        <v>9</v>
      </c>
    </row>
    <row r="10728" spans="1:2" x14ac:dyDescent="0.25">
      <c r="A10728">
        <v>21714380</v>
      </c>
      <c r="B10728" t="s">
        <v>9</v>
      </c>
    </row>
    <row r="10729" spans="1:2" x14ac:dyDescent="0.25">
      <c r="A10729">
        <v>21728090</v>
      </c>
      <c r="B10729" t="s">
        <v>9</v>
      </c>
    </row>
    <row r="10730" spans="1:2" x14ac:dyDescent="0.25">
      <c r="A10730">
        <v>21729941</v>
      </c>
      <c r="B10730" t="s">
        <v>9</v>
      </c>
    </row>
    <row r="10731" spans="1:2" x14ac:dyDescent="0.25">
      <c r="A10731">
        <v>21730746</v>
      </c>
      <c r="B10731" t="s">
        <v>9</v>
      </c>
    </row>
    <row r="10732" spans="1:2" x14ac:dyDescent="0.25">
      <c r="A10732">
        <v>21732168</v>
      </c>
      <c r="B10732" t="s">
        <v>9</v>
      </c>
    </row>
    <row r="10733" spans="1:2" x14ac:dyDescent="0.25">
      <c r="A10733">
        <v>21736079</v>
      </c>
      <c r="B10733" t="s">
        <v>9</v>
      </c>
    </row>
    <row r="10734" spans="1:2" x14ac:dyDescent="0.25">
      <c r="A10734">
        <v>21739234</v>
      </c>
      <c r="B10734" t="s">
        <v>9</v>
      </c>
    </row>
    <row r="10735" spans="1:2" x14ac:dyDescent="0.25">
      <c r="A10735">
        <v>21740333</v>
      </c>
      <c r="B10735" t="s">
        <v>9</v>
      </c>
    </row>
    <row r="10736" spans="1:2" x14ac:dyDescent="0.25">
      <c r="A10736">
        <v>21741861</v>
      </c>
      <c r="B10736" t="s">
        <v>9</v>
      </c>
    </row>
    <row r="10737" spans="1:2" x14ac:dyDescent="0.25">
      <c r="A10737">
        <v>21743321</v>
      </c>
      <c r="B10737" t="s">
        <v>9</v>
      </c>
    </row>
    <row r="10738" spans="1:2" x14ac:dyDescent="0.25">
      <c r="A10738">
        <v>21744502</v>
      </c>
      <c r="B10738" t="s">
        <v>9</v>
      </c>
    </row>
    <row r="10739" spans="1:2" x14ac:dyDescent="0.25">
      <c r="A10739">
        <v>21744937</v>
      </c>
      <c r="B10739" t="s">
        <v>9</v>
      </c>
    </row>
    <row r="10740" spans="1:2" x14ac:dyDescent="0.25">
      <c r="A10740">
        <v>21748397</v>
      </c>
      <c r="B10740" t="s">
        <v>9</v>
      </c>
    </row>
    <row r="10741" spans="1:2" x14ac:dyDescent="0.25">
      <c r="A10741">
        <v>21759881</v>
      </c>
      <c r="B10741" t="s">
        <v>9</v>
      </c>
    </row>
    <row r="10742" spans="1:2" x14ac:dyDescent="0.25">
      <c r="A10742">
        <v>21762983</v>
      </c>
      <c r="B10742" t="s">
        <v>9</v>
      </c>
    </row>
    <row r="10743" spans="1:2" x14ac:dyDescent="0.25">
      <c r="A10743">
        <v>21766565</v>
      </c>
      <c r="B10743" t="s">
        <v>9</v>
      </c>
    </row>
    <row r="10744" spans="1:2" x14ac:dyDescent="0.25">
      <c r="A10744">
        <v>21768034</v>
      </c>
      <c r="B10744" t="s">
        <v>9</v>
      </c>
    </row>
    <row r="10745" spans="1:2" x14ac:dyDescent="0.25">
      <c r="A10745">
        <v>21768194</v>
      </c>
      <c r="B10745" t="s">
        <v>9</v>
      </c>
    </row>
    <row r="10746" spans="1:2" x14ac:dyDescent="0.25">
      <c r="A10746">
        <v>21768592</v>
      </c>
      <c r="B10746" t="s">
        <v>9</v>
      </c>
    </row>
    <row r="10747" spans="1:2" x14ac:dyDescent="0.25">
      <c r="A10747">
        <v>21769691</v>
      </c>
      <c r="B10747" t="s">
        <v>9</v>
      </c>
    </row>
    <row r="10748" spans="1:2" x14ac:dyDescent="0.25">
      <c r="A10748">
        <v>21771445</v>
      </c>
      <c r="B10748" t="s">
        <v>9</v>
      </c>
    </row>
    <row r="10749" spans="1:2" x14ac:dyDescent="0.25">
      <c r="A10749">
        <v>21771505</v>
      </c>
      <c r="B10749" t="s">
        <v>9</v>
      </c>
    </row>
    <row r="10750" spans="1:2" x14ac:dyDescent="0.25">
      <c r="A10750">
        <v>21773540</v>
      </c>
      <c r="B10750" t="s">
        <v>9</v>
      </c>
    </row>
    <row r="10751" spans="1:2" x14ac:dyDescent="0.25">
      <c r="A10751">
        <v>21773751</v>
      </c>
      <c r="B10751" t="s">
        <v>9</v>
      </c>
    </row>
    <row r="10752" spans="1:2" x14ac:dyDescent="0.25">
      <c r="A10752">
        <v>21773824</v>
      </c>
      <c r="B10752" t="s">
        <v>9</v>
      </c>
    </row>
    <row r="10753" spans="1:2" x14ac:dyDescent="0.25">
      <c r="A10753">
        <v>21774281</v>
      </c>
      <c r="B10753" t="s">
        <v>9</v>
      </c>
    </row>
    <row r="10754" spans="1:2" x14ac:dyDescent="0.25">
      <c r="A10754">
        <v>21775805</v>
      </c>
      <c r="B10754" t="s">
        <v>9</v>
      </c>
    </row>
    <row r="10755" spans="1:2" x14ac:dyDescent="0.25">
      <c r="A10755">
        <v>21776540</v>
      </c>
      <c r="B10755" t="s">
        <v>9</v>
      </c>
    </row>
    <row r="10756" spans="1:2" x14ac:dyDescent="0.25">
      <c r="A10756">
        <v>21776902</v>
      </c>
      <c r="B10756" t="s">
        <v>9</v>
      </c>
    </row>
    <row r="10757" spans="1:2" x14ac:dyDescent="0.25">
      <c r="A10757">
        <v>21777753</v>
      </c>
      <c r="B10757" t="s">
        <v>9</v>
      </c>
    </row>
    <row r="10758" spans="1:2" x14ac:dyDescent="0.25">
      <c r="A10758">
        <v>21778289</v>
      </c>
      <c r="B10758" t="s">
        <v>9</v>
      </c>
    </row>
    <row r="10759" spans="1:2" x14ac:dyDescent="0.25">
      <c r="A10759">
        <v>21778360</v>
      </c>
      <c r="B10759" t="s">
        <v>9</v>
      </c>
    </row>
    <row r="10760" spans="1:2" x14ac:dyDescent="0.25">
      <c r="A10760">
        <v>21781506</v>
      </c>
      <c r="B10760" t="s">
        <v>9</v>
      </c>
    </row>
    <row r="10761" spans="1:2" x14ac:dyDescent="0.25">
      <c r="A10761">
        <v>21781551</v>
      </c>
      <c r="B10761" t="s">
        <v>9</v>
      </c>
    </row>
    <row r="10762" spans="1:2" x14ac:dyDescent="0.25">
      <c r="A10762">
        <v>21781954</v>
      </c>
      <c r="B10762" t="s">
        <v>9</v>
      </c>
    </row>
    <row r="10763" spans="1:2" x14ac:dyDescent="0.25">
      <c r="A10763">
        <v>21782111</v>
      </c>
      <c r="B10763" t="s">
        <v>9</v>
      </c>
    </row>
    <row r="10764" spans="1:2" x14ac:dyDescent="0.25">
      <c r="A10764">
        <v>21782980</v>
      </c>
      <c r="B10764" t="s">
        <v>9</v>
      </c>
    </row>
    <row r="10765" spans="1:2" x14ac:dyDescent="0.25">
      <c r="A10765">
        <v>21783203</v>
      </c>
      <c r="B10765" t="s">
        <v>9</v>
      </c>
    </row>
    <row r="10766" spans="1:2" x14ac:dyDescent="0.25">
      <c r="A10766">
        <v>21783594</v>
      </c>
      <c r="B10766" t="s">
        <v>9</v>
      </c>
    </row>
    <row r="10767" spans="1:2" x14ac:dyDescent="0.25">
      <c r="A10767">
        <v>21784680</v>
      </c>
      <c r="B10767" t="s">
        <v>9</v>
      </c>
    </row>
    <row r="10768" spans="1:2" x14ac:dyDescent="0.25">
      <c r="A10768">
        <v>21784770</v>
      </c>
      <c r="B10768" t="s">
        <v>9</v>
      </c>
    </row>
    <row r="10769" spans="1:2" x14ac:dyDescent="0.25">
      <c r="A10769">
        <v>21785027</v>
      </c>
      <c r="B10769" t="s">
        <v>9</v>
      </c>
    </row>
    <row r="10770" spans="1:2" x14ac:dyDescent="0.25">
      <c r="A10770">
        <v>21785329</v>
      </c>
      <c r="B10770" t="s">
        <v>9</v>
      </c>
    </row>
    <row r="10771" spans="1:2" x14ac:dyDescent="0.25">
      <c r="A10771">
        <v>21785677</v>
      </c>
      <c r="B10771" t="s">
        <v>9</v>
      </c>
    </row>
    <row r="10772" spans="1:2" x14ac:dyDescent="0.25">
      <c r="A10772">
        <v>21786269</v>
      </c>
      <c r="B10772" t="s">
        <v>9</v>
      </c>
    </row>
    <row r="10773" spans="1:2" x14ac:dyDescent="0.25">
      <c r="A10773">
        <v>21786308</v>
      </c>
      <c r="B10773" t="s">
        <v>9</v>
      </c>
    </row>
    <row r="10774" spans="1:2" x14ac:dyDescent="0.25">
      <c r="A10774">
        <v>21786465</v>
      </c>
      <c r="B10774" t="s">
        <v>9</v>
      </c>
    </row>
    <row r="10775" spans="1:2" x14ac:dyDescent="0.25">
      <c r="A10775">
        <v>21786707</v>
      </c>
      <c r="B10775" t="s">
        <v>9</v>
      </c>
    </row>
    <row r="10776" spans="1:2" x14ac:dyDescent="0.25">
      <c r="A10776">
        <v>21787172</v>
      </c>
      <c r="B10776" t="s">
        <v>9</v>
      </c>
    </row>
    <row r="10777" spans="1:2" x14ac:dyDescent="0.25">
      <c r="A10777">
        <v>21787612</v>
      </c>
      <c r="B10777" t="s">
        <v>9</v>
      </c>
    </row>
    <row r="10778" spans="1:2" x14ac:dyDescent="0.25">
      <c r="A10778">
        <v>21787927</v>
      </c>
      <c r="B10778" t="s">
        <v>9</v>
      </c>
    </row>
    <row r="10779" spans="1:2" x14ac:dyDescent="0.25">
      <c r="A10779">
        <v>21789355</v>
      </c>
      <c r="B10779" t="s">
        <v>9</v>
      </c>
    </row>
    <row r="10780" spans="1:2" x14ac:dyDescent="0.25">
      <c r="A10780">
        <v>21789394</v>
      </c>
      <c r="B10780" t="s">
        <v>9</v>
      </c>
    </row>
    <row r="10781" spans="1:2" x14ac:dyDescent="0.25">
      <c r="A10781">
        <v>21789921</v>
      </c>
      <c r="B10781" t="s">
        <v>9</v>
      </c>
    </row>
    <row r="10782" spans="1:2" x14ac:dyDescent="0.25">
      <c r="A10782">
        <v>21790240</v>
      </c>
      <c r="B10782" t="s">
        <v>9</v>
      </c>
    </row>
    <row r="10783" spans="1:2" x14ac:dyDescent="0.25">
      <c r="A10783">
        <v>21790373</v>
      </c>
      <c r="B10783" t="s">
        <v>9</v>
      </c>
    </row>
    <row r="10784" spans="1:2" x14ac:dyDescent="0.25">
      <c r="A10784">
        <v>21793657</v>
      </c>
      <c r="B10784" t="s">
        <v>9</v>
      </c>
    </row>
    <row r="10785" spans="1:2" x14ac:dyDescent="0.25">
      <c r="A10785">
        <v>21793726</v>
      </c>
      <c r="B10785" t="s">
        <v>9</v>
      </c>
    </row>
    <row r="10786" spans="1:2" x14ac:dyDescent="0.25">
      <c r="A10786">
        <v>21795630</v>
      </c>
      <c r="B10786" t="s">
        <v>9</v>
      </c>
    </row>
    <row r="10787" spans="1:2" x14ac:dyDescent="0.25">
      <c r="A10787">
        <v>21795668</v>
      </c>
      <c r="B10787" t="s">
        <v>9</v>
      </c>
    </row>
    <row r="10788" spans="1:2" x14ac:dyDescent="0.25">
      <c r="A10788">
        <v>21795919</v>
      </c>
      <c r="B10788" t="s">
        <v>9</v>
      </c>
    </row>
    <row r="10789" spans="1:2" x14ac:dyDescent="0.25">
      <c r="A10789">
        <v>21796162</v>
      </c>
      <c r="B10789" t="s">
        <v>9</v>
      </c>
    </row>
    <row r="10790" spans="1:2" x14ac:dyDescent="0.25">
      <c r="A10790">
        <v>21796502</v>
      </c>
      <c r="B10790" t="s">
        <v>9</v>
      </c>
    </row>
    <row r="10791" spans="1:2" x14ac:dyDescent="0.25">
      <c r="A10791">
        <v>21797371</v>
      </c>
      <c r="B10791" t="s">
        <v>9</v>
      </c>
    </row>
    <row r="10792" spans="1:2" x14ac:dyDescent="0.25">
      <c r="A10792">
        <v>21798496</v>
      </c>
      <c r="B10792" t="s">
        <v>9</v>
      </c>
    </row>
    <row r="10793" spans="1:2" x14ac:dyDescent="0.25">
      <c r="A10793">
        <v>21798912</v>
      </c>
      <c r="B10793" t="s">
        <v>9</v>
      </c>
    </row>
    <row r="10794" spans="1:2" x14ac:dyDescent="0.25">
      <c r="A10794">
        <v>21800333</v>
      </c>
      <c r="B10794" t="s">
        <v>9</v>
      </c>
    </row>
    <row r="10795" spans="1:2" x14ac:dyDescent="0.25">
      <c r="A10795">
        <v>21801114</v>
      </c>
      <c r="B10795" t="s">
        <v>9</v>
      </c>
    </row>
    <row r="10796" spans="1:2" x14ac:dyDescent="0.25">
      <c r="A10796">
        <v>21801268</v>
      </c>
      <c r="B10796" t="s">
        <v>9</v>
      </c>
    </row>
    <row r="10797" spans="1:2" x14ac:dyDescent="0.25">
      <c r="A10797">
        <v>21801492</v>
      </c>
      <c r="B10797" t="s">
        <v>9</v>
      </c>
    </row>
    <row r="10798" spans="1:2" x14ac:dyDescent="0.25">
      <c r="A10798">
        <v>21802407</v>
      </c>
      <c r="B10798" t="s">
        <v>9</v>
      </c>
    </row>
    <row r="10799" spans="1:2" x14ac:dyDescent="0.25">
      <c r="A10799">
        <v>21803142</v>
      </c>
      <c r="B10799" t="s">
        <v>9</v>
      </c>
    </row>
    <row r="10800" spans="1:2" x14ac:dyDescent="0.25">
      <c r="A10800">
        <v>21803597</v>
      </c>
      <c r="B10800" t="s">
        <v>9</v>
      </c>
    </row>
    <row r="10801" spans="1:2" x14ac:dyDescent="0.25">
      <c r="A10801">
        <v>21804156</v>
      </c>
      <c r="B10801" t="s">
        <v>9</v>
      </c>
    </row>
    <row r="10802" spans="1:2" x14ac:dyDescent="0.25">
      <c r="A10802">
        <v>21804238</v>
      </c>
      <c r="B10802" t="s">
        <v>9</v>
      </c>
    </row>
    <row r="10803" spans="1:2" x14ac:dyDescent="0.25">
      <c r="A10803">
        <v>21804795</v>
      </c>
      <c r="B10803" t="s">
        <v>9</v>
      </c>
    </row>
    <row r="10804" spans="1:2" x14ac:dyDescent="0.25">
      <c r="A10804">
        <v>21805499</v>
      </c>
      <c r="B10804" t="s">
        <v>9</v>
      </c>
    </row>
    <row r="10805" spans="1:2" x14ac:dyDescent="0.25">
      <c r="A10805">
        <v>21805815</v>
      </c>
      <c r="B10805" t="s">
        <v>9</v>
      </c>
    </row>
    <row r="10806" spans="1:2" x14ac:dyDescent="0.25">
      <c r="A10806">
        <v>21805846</v>
      </c>
      <c r="B10806" t="s">
        <v>9</v>
      </c>
    </row>
    <row r="10807" spans="1:2" x14ac:dyDescent="0.25">
      <c r="A10807">
        <v>21805909</v>
      </c>
      <c r="B10807" t="s">
        <v>9</v>
      </c>
    </row>
    <row r="10808" spans="1:2" x14ac:dyDescent="0.25">
      <c r="A10808">
        <v>21806358</v>
      </c>
      <c r="B10808" t="s">
        <v>9</v>
      </c>
    </row>
    <row r="10809" spans="1:2" x14ac:dyDescent="0.25">
      <c r="A10809">
        <v>21807101</v>
      </c>
      <c r="B10809" t="s">
        <v>9</v>
      </c>
    </row>
    <row r="10810" spans="1:2" x14ac:dyDescent="0.25">
      <c r="A10810">
        <v>21807884</v>
      </c>
      <c r="B10810" t="s">
        <v>9</v>
      </c>
    </row>
    <row r="10811" spans="1:2" x14ac:dyDescent="0.25">
      <c r="A10811">
        <v>21808401</v>
      </c>
      <c r="B10811" t="s">
        <v>9</v>
      </c>
    </row>
    <row r="10812" spans="1:2" x14ac:dyDescent="0.25">
      <c r="A10812">
        <v>21808456</v>
      </c>
      <c r="B10812" t="s">
        <v>9</v>
      </c>
    </row>
    <row r="10813" spans="1:2" x14ac:dyDescent="0.25">
      <c r="A10813">
        <v>21808815</v>
      </c>
      <c r="B10813" t="s">
        <v>9</v>
      </c>
    </row>
    <row r="10814" spans="1:2" x14ac:dyDescent="0.25">
      <c r="A10814">
        <v>21808942</v>
      </c>
      <c r="B10814" t="s">
        <v>9</v>
      </c>
    </row>
    <row r="10815" spans="1:2" x14ac:dyDescent="0.25">
      <c r="A10815">
        <v>21810498</v>
      </c>
      <c r="B10815" t="s">
        <v>9</v>
      </c>
    </row>
    <row r="10816" spans="1:2" x14ac:dyDescent="0.25">
      <c r="A10816">
        <v>21810525</v>
      </c>
      <c r="B10816" t="s">
        <v>9</v>
      </c>
    </row>
    <row r="10817" spans="1:2" x14ac:dyDescent="0.25">
      <c r="A10817">
        <v>21810575</v>
      </c>
      <c r="B10817" t="s">
        <v>9</v>
      </c>
    </row>
    <row r="10818" spans="1:2" x14ac:dyDescent="0.25">
      <c r="A10818">
        <v>21810806</v>
      </c>
      <c r="B10818" t="s">
        <v>9</v>
      </c>
    </row>
    <row r="10819" spans="1:2" x14ac:dyDescent="0.25">
      <c r="A10819">
        <v>21811196</v>
      </c>
      <c r="B10819" t="s">
        <v>9</v>
      </c>
    </row>
    <row r="10820" spans="1:2" x14ac:dyDescent="0.25">
      <c r="A10820">
        <v>21811218</v>
      </c>
      <c r="B10820" t="s">
        <v>9</v>
      </c>
    </row>
    <row r="10821" spans="1:2" x14ac:dyDescent="0.25">
      <c r="A10821">
        <v>21811337</v>
      </c>
      <c r="B10821" t="s">
        <v>9</v>
      </c>
    </row>
    <row r="10822" spans="1:2" x14ac:dyDescent="0.25">
      <c r="A10822">
        <v>21812078</v>
      </c>
      <c r="B10822" t="s">
        <v>9</v>
      </c>
    </row>
    <row r="10823" spans="1:2" x14ac:dyDescent="0.25">
      <c r="A10823">
        <v>21812290</v>
      </c>
      <c r="B10823" t="s">
        <v>9</v>
      </c>
    </row>
    <row r="10824" spans="1:2" x14ac:dyDescent="0.25">
      <c r="A10824">
        <v>21812296</v>
      </c>
      <c r="B10824" t="s">
        <v>9</v>
      </c>
    </row>
    <row r="10825" spans="1:2" x14ac:dyDescent="0.25">
      <c r="A10825">
        <v>21812596</v>
      </c>
      <c r="B10825" t="s">
        <v>9</v>
      </c>
    </row>
    <row r="10826" spans="1:2" x14ac:dyDescent="0.25">
      <c r="A10826">
        <v>21813718</v>
      </c>
      <c r="B10826" t="s">
        <v>9</v>
      </c>
    </row>
    <row r="10827" spans="1:2" x14ac:dyDescent="0.25">
      <c r="A10827">
        <v>21813737</v>
      </c>
      <c r="B10827" t="s">
        <v>9</v>
      </c>
    </row>
    <row r="10828" spans="1:2" x14ac:dyDescent="0.25">
      <c r="A10828">
        <v>21813993</v>
      </c>
      <c r="B10828" t="s">
        <v>9</v>
      </c>
    </row>
    <row r="10829" spans="1:2" x14ac:dyDescent="0.25">
      <c r="A10829">
        <v>21814184</v>
      </c>
      <c r="B10829" t="s">
        <v>9</v>
      </c>
    </row>
    <row r="10830" spans="1:2" x14ac:dyDescent="0.25">
      <c r="A10830">
        <v>21815426</v>
      </c>
      <c r="B10830" t="s">
        <v>9</v>
      </c>
    </row>
    <row r="10831" spans="1:2" x14ac:dyDescent="0.25">
      <c r="A10831">
        <v>21815876</v>
      </c>
      <c r="B10831" t="s">
        <v>9</v>
      </c>
    </row>
    <row r="10832" spans="1:2" x14ac:dyDescent="0.25">
      <c r="A10832">
        <v>21817047</v>
      </c>
      <c r="B10832" t="s">
        <v>9</v>
      </c>
    </row>
    <row r="10833" spans="1:2" x14ac:dyDescent="0.25">
      <c r="A10833">
        <v>21817299</v>
      </c>
      <c r="B10833" t="s">
        <v>9</v>
      </c>
    </row>
    <row r="10834" spans="1:2" x14ac:dyDescent="0.25">
      <c r="A10834">
        <v>21818999</v>
      </c>
      <c r="B10834" t="s">
        <v>9</v>
      </c>
    </row>
    <row r="10835" spans="1:2" x14ac:dyDescent="0.25">
      <c r="A10835">
        <v>21819564</v>
      </c>
      <c r="B10835" t="s">
        <v>9</v>
      </c>
    </row>
    <row r="10836" spans="1:2" x14ac:dyDescent="0.25">
      <c r="A10836">
        <v>21820585</v>
      </c>
      <c r="B10836" t="s">
        <v>9</v>
      </c>
    </row>
    <row r="10837" spans="1:2" x14ac:dyDescent="0.25">
      <c r="A10837">
        <v>21820691</v>
      </c>
      <c r="B10837" t="s">
        <v>9</v>
      </c>
    </row>
    <row r="10838" spans="1:2" x14ac:dyDescent="0.25">
      <c r="A10838">
        <v>21821685</v>
      </c>
      <c r="B10838" t="s">
        <v>9</v>
      </c>
    </row>
    <row r="10839" spans="1:2" x14ac:dyDescent="0.25">
      <c r="A10839">
        <v>21822144</v>
      </c>
      <c r="B10839" t="s">
        <v>9</v>
      </c>
    </row>
    <row r="10840" spans="1:2" x14ac:dyDescent="0.25">
      <c r="A10840">
        <v>21822298</v>
      </c>
      <c r="B10840" t="s">
        <v>9</v>
      </c>
    </row>
    <row r="10841" spans="1:2" x14ac:dyDescent="0.25">
      <c r="A10841">
        <v>21824814</v>
      </c>
      <c r="B10841" t="s">
        <v>9</v>
      </c>
    </row>
    <row r="10842" spans="1:2" x14ac:dyDescent="0.25">
      <c r="A10842">
        <v>21824875</v>
      </c>
      <c r="B10842" t="s">
        <v>9</v>
      </c>
    </row>
    <row r="10843" spans="1:2" x14ac:dyDescent="0.25">
      <c r="A10843">
        <v>21824993</v>
      </c>
      <c r="B10843" t="s">
        <v>9</v>
      </c>
    </row>
    <row r="10844" spans="1:2" x14ac:dyDescent="0.25">
      <c r="A10844">
        <v>21827029</v>
      </c>
      <c r="B10844" t="s">
        <v>9</v>
      </c>
    </row>
    <row r="10845" spans="1:2" x14ac:dyDescent="0.25">
      <c r="A10845">
        <v>21827675</v>
      </c>
      <c r="B10845" t="s">
        <v>9</v>
      </c>
    </row>
    <row r="10846" spans="1:2" x14ac:dyDescent="0.25">
      <c r="A10846">
        <v>21828059</v>
      </c>
      <c r="B10846" t="s">
        <v>9</v>
      </c>
    </row>
    <row r="10847" spans="1:2" x14ac:dyDescent="0.25">
      <c r="A10847">
        <v>21828130</v>
      </c>
      <c r="B10847" t="s">
        <v>9</v>
      </c>
    </row>
    <row r="10848" spans="1:2" x14ac:dyDescent="0.25">
      <c r="A10848">
        <v>21828570</v>
      </c>
      <c r="B10848" t="s">
        <v>9</v>
      </c>
    </row>
    <row r="10849" spans="1:2" x14ac:dyDescent="0.25">
      <c r="A10849">
        <v>21829216</v>
      </c>
      <c r="B10849" t="s">
        <v>9</v>
      </c>
    </row>
    <row r="10850" spans="1:2" x14ac:dyDescent="0.25">
      <c r="A10850">
        <v>21830433</v>
      </c>
      <c r="B10850" t="s">
        <v>9</v>
      </c>
    </row>
    <row r="10851" spans="1:2" x14ac:dyDescent="0.25">
      <c r="A10851">
        <v>21830889</v>
      </c>
      <c r="B10851" t="s">
        <v>9</v>
      </c>
    </row>
    <row r="10852" spans="1:2" x14ac:dyDescent="0.25">
      <c r="A10852">
        <v>21832055</v>
      </c>
      <c r="B10852" t="s">
        <v>9</v>
      </c>
    </row>
    <row r="10853" spans="1:2" x14ac:dyDescent="0.25">
      <c r="A10853">
        <v>21832343</v>
      </c>
      <c r="B10853" t="s">
        <v>9</v>
      </c>
    </row>
    <row r="10854" spans="1:2" x14ac:dyDescent="0.25">
      <c r="A10854">
        <v>21832372</v>
      </c>
      <c r="B10854" t="s">
        <v>9</v>
      </c>
    </row>
    <row r="10855" spans="1:2" x14ac:dyDescent="0.25">
      <c r="A10855">
        <v>21832644</v>
      </c>
      <c r="B10855" t="s">
        <v>9</v>
      </c>
    </row>
    <row r="10856" spans="1:2" x14ac:dyDescent="0.25">
      <c r="A10856">
        <v>21832796</v>
      </c>
      <c r="B10856" t="s">
        <v>9</v>
      </c>
    </row>
    <row r="10857" spans="1:2" x14ac:dyDescent="0.25">
      <c r="A10857">
        <v>21832901</v>
      </c>
      <c r="B10857" t="s">
        <v>9</v>
      </c>
    </row>
    <row r="10858" spans="1:2" x14ac:dyDescent="0.25">
      <c r="A10858">
        <v>21833461</v>
      </c>
      <c r="B10858" t="s">
        <v>9</v>
      </c>
    </row>
    <row r="10859" spans="1:2" x14ac:dyDescent="0.25">
      <c r="A10859">
        <v>21833770</v>
      </c>
      <c r="B10859" t="s">
        <v>9</v>
      </c>
    </row>
    <row r="10860" spans="1:2" x14ac:dyDescent="0.25">
      <c r="A10860">
        <v>21835580</v>
      </c>
      <c r="B10860" t="s">
        <v>9</v>
      </c>
    </row>
    <row r="10861" spans="1:2" x14ac:dyDescent="0.25">
      <c r="A10861">
        <v>21836896</v>
      </c>
      <c r="B10861" t="s">
        <v>9</v>
      </c>
    </row>
    <row r="10862" spans="1:2" x14ac:dyDescent="0.25">
      <c r="A10862">
        <v>21837185</v>
      </c>
      <c r="B10862" t="s">
        <v>9</v>
      </c>
    </row>
    <row r="10863" spans="1:2" x14ac:dyDescent="0.25">
      <c r="A10863">
        <v>21838102</v>
      </c>
      <c r="B10863" t="s">
        <v>9</v>
      </c>
    </row>
    <row r="10864" spans="1:2" x14ac:dyDescent="0.25">
      <c r="A10864">
        <v>21839339</v>
      </c>
      <c r="B10864" t="s">
        <v>9</v>
      </c>
    </row>
    <row r="10865" spans="1:2" x14ac:dyDescent="0.25">
      <c r="A10865">
        <v>21839364</v>
      </c>
      <c r="B10865" t="s">
        <v>9</v>
      </c>
    </row>
    <row r="10866" spans="1:2" x14ac:dyDescent="0.25">
      <c r="A10866">
        <v>21839689</v>
      </c>
      <c r="B10866" t="s">
        <v>9</v>
      </c>
    </row>
    <row r="10867" spans="1:2" x14ac:dyDescent="0.25">
      <c r="A10867">
        <v>21840098</v>
      </c>
      <c r="B10867" t="s">
        <v>9</v>
      </c>
    </row>
    <row r="10868" spans="1:2" x14ac:dyDescent="0.25">
      <c r="A10868">
        <v>21842210</v>
      </c>
      <c r="B10868" t="s">
        <v>9</v>
      </c>
    </row>
    <row r="10869" spans="1:2" x14ac:dyDescent="0.25">
      <c r="A10869">
        <v>21842628</v>
      </c>
      <c r="B10869" t="s">
        <v>9</v>
      </c>
    </row>
    <row r="10870" spans="1:2" x14ac:dyDescent="0.25">
      <c r="A10870">
        <v>21843581</v>
      </c>
      <c r="B10870" t="s">
        <v>9</v>
      </c>
    </row>
    <row r="10871" spans="1:2" x14ac:dyDescent="0.25">
      <c r="A10871">
        <v>21843705</v>
      </c>
      <c r="B10871" t="s">
        <v>9</v>
      </c>
    </row>
    <row r="10872" spans="1:2" x14ac:dyDescent="0.25">
      <c r="A10872">
        <v>21844017</v>
      </c>
      <c r="B10872" t="s">
        <v>9</v>
      </c>
    </row>
    <row r="10873" spans="1:2" x14ac:dyDescent="0.25">
      <c r="A10873">
        <v>21844387</v>
      </c>
      <c r="B10873" t="s">
        <v>9</v>
      </c>
    </row>
    <row r="10874" spans="1:2" x14ac:dyDescent="0.25">
      <c r="A10874">
        <v>21844463</v>
      </c>
      <c r="B10874" t="s">
        <v>9</v>
      </c>
    </row>
    <row r="10875" spans="1:2" x14ac:dyDescent="0.25">
      <c r="A10875">
        <v>21845397</v>
      </c>
      <c r="B10875" t="s">
        <v>9</v>
      </c>
    </row>
    <row r="10876" spans="1:2" x14ac:dyDescent="0.25">
      <c r="A10876">
        <v>21845667</v>
      </c>
      <c r="B10876" t="s">
        <v>9</v>
      </c>
    </row>
    <row r="10877" spans="1:2" x14ac:dyDescent="0.25">
      <c r="A10877">
        <v>21846268</v>
      </c>
      <c r="B10877" t="s">
        <v>9</v>
      </c>
    </row>
    <row r="10878" spans="1:2" x14ac:dyDescent="0.25">
      <c r="A10878">
        <v>21846957</v>
      </c>
      <c r="B10878" t="s">
        <v>9</v>
      </c>
    </row>
    <row r="10879" spans="1:2" x14ac:dyDescent="0.25">
      <c r="A10879">
        <v>21847266</v>
      </c>
      <c r="B10879" t="s">
        <v>9</v>
      </c>
    </row>
    <row r="10880" spans="1:2" x14ac:dyDescent="0.25">
      <c r="A10880">
        <v>21847543</v>
      </c>
      <c r="B10880" t="s">
        <v>9</v>
      </c>
    </row>
    <row r="10881" spans="1:2" x14ac:dyDescent="0.25">
      <c r="A10881">
        <v>21847892</v>
      </c>
      <c r="B10881" t="s">
        <v>9</v>
      </c>
    </row>
    <row r="10882" spans="1:2" x14ac:dyDescent="0.25">
      <c r="A10882">
        <v>21847945</v>
      </c>
      <c r="B10882" t="s">
        <v>9</v>
      </c>
    </row>
    <row r="10883" spans="1:2" x14ac:dyDescent="0.25">
      <c r="A10883">
        <v>21848960</v>
      </c>
      <c r="B10883" t="s">
        <v>9</v>
      </c>
    </row>
    <row r="10884" spans="1:2" x14ac:dyDescent="0.25">
      <c r="A10884">
        <v>21850398</v>
      </c>
      <c r="B10884" t="s">
        <v>9</v>
      </c>
    </row>
    <row r="10885" spans="1:2" x14ac:dyDescent="0.25">
      <c r="A10885">
        <v>21850660</v>
      </c>
      <c r="B10885" t="s">
        <v>9</v>
      </c>
    </row>
    <row r="10886" spans="1:2" x14ac:dyDescent="0.25">
      <c r="A10886">
        <v>21851628</v>
      </c>
      <c r="B10886" t="s">
        <v>9</v>
      </c>
    </row>
    <row r="10887" spans="1:2" x14ac:dyDescent="0.25">
      <c r="A10887">
        <v>21851953</v>
      </c>
      <c r="B10887" t="s">
        <v>9</v>
      </c>
    </row>
    <row r="10888" spans="1:2" x14ac:dyDescent="0.25">
      <c r="A10888">
        <v>21852742</v>
      </c>
      <c r="B10888" t="s">
        <v>9</v>
      </c>
    </row>
    <row r="10889" spans="1:2" x14ac:dyDescent="0.25">
      <c r="A10889">
        <v>21853315</v>
      </c>
      <c r="B10889" t="s">
        <v>9</v>
      </c>
    </row>
    <row r="10890" spans="1:2" x14ac:dyDescent="0.25">
      <c r="A10890">
        <v>21854205</v>
      </c>
      <c r="B10890" t="s">
        <v>9</v>
      </c>
    </row>
    <row r="10891" spans="1:2" x14ac:dyDescent="0.25">
      <c r="A10891">
        <v>21855092</v>
      </c>
      <c r="B10891" t="s">
        <v>9</v>
      </c>
    </row>
    <row r="10892" spans="1:2" x14ac:dyDescent="0.25">
      <c r="A10892">
        <v>21855960</v>
      </c>
      <c r="B10892" t="s">
        <v>9</v>
      </c>
    </row>
    <row r="10893" spans="1:2" x14ac:dyDescent="0.25">
      <c r="A10893">
        <v>21856003</v>
      </c>
      <c r="B10893" t="s">
        <v>9</v>
      </c>
    </row>
    <row r="10894" spans="1:2" x14ac:dyDescent="0.25">
      <c r="A10894">
        <v>21856325</v>
      </c>
      <c r="B10894" t="s">
        <v>9</v>
      </c>
    </row>
    <row r="10895" spans="1:2" x14ac:dyDescent="0.25">
      <c r="A10895">
        <v>21856669</v>
      </c>
      <c r="B10895" t="s">
        <v>9</v>
      </c>
    </row>
    <row r="10896" spans="1:2" x14ac:dyDescent="0.25">
      <c r="A10896">
        <v>21856737</v>
      </c>
      <c r="B10896" t="s">
        <v>9</v>
      </c>
    </row>
    <row r="10897" spans="1:2" x14ac:dyDescent="0.25">
      <c r="A10897">
        <v>21857183</v>
      </c>
      <c r="B10897" t="s">
        <v>9</v>
      </c>
    </row>
    <row r="10898" spans="1:2" x14ac:dyDescent="0.25">
      <c r="A10898">
        <v>21857386</v>
      </c>
      <c r="B10898" t="s">
        <v>9</v>
      </c>
    </row>
    <row r="10899" spans="1:2" x14ac:dyDescent="0.25">
      <c r="A10899">
        <v>21857524</v>
      </c>
      <c r="B10899" t="s">
        <v>9</v>
      </c>
    </row>
    <row r="10900" spans="1:2" x14ac:dyDescent="0.25">
      <c r="A10900">
        <v>21858165</v>
      </c>
      <c r="B10900" t="s">
        <v>9</v>
      </c>
    </row>
    <row r="10901" spans="1:2" x14ac:dyDescent="0.25">
      <c r="A10901">
        <v>21858481</v>
      </c>
      <c r="B10901" t="s">
        <v>9</v>
      </c>
    </row>
    <row r="10902" spans="1:2" x14ac:dyDescent="0.25">
      <c r="A10902">
        <v>21858557</v>
      </c>
      <c r="B10902" t="s">
        <v>9</v>
      </c>
    </row>
    <row r="10903" spans="1:2" x14ac:dyDescent="0.25">
      <c r="A10903">
        <v>21858815</v>
      </c>
      <c r="B10903" t="s">
        <v>9</v>
      </c>
    </row>
    <row r="10904" spans="1:2" x14ac:dyDescent="0.25">
      <c r="A10904">
        <v>21859331</v>
      </c>
      <c r="B10904" t="s">
        <v>9</v>
      </c>
    </row>
    <row r="10905" spans="1:2" x14ac:dyDescent="0.25">
      <c r="A10905">
        <v>21859773</v>
      </c>
      <c r="B10905" t="s">
        <v>9</v>
      </c>
    </row>
    <row r="10906" spans="1:2" x14ac:dyDescent="0.25">
      <c r="A10906">
        <v>21859911</v>
      </c>
      <c r="B10906" t="s">
        <v>9</v>
      </c>
    </row>
    <row r="10907" spans="1:2" x14ac:dyDescent="0.25">
      <c r="A10907">
        <v>21859979</v>
      </c>
      <c r="B10907" t="s">
        <v>9</v>
      </c>
    </row>
    <row r="10908" spans="1:2" x14ac:dyDescent="0.25">
      <c r="A10908">
        <v>21860234</v>
      </c>
      <c r="B10908" t="s">
        <v>9</v>
      </c>
    </row>
    <row r="10909" spans="1:2" x14ac:dyDescent="0.25">
      <c r="A10909">
        <v>21860473</v>
      </c>
      <c r="B10909" t="s">
        <v>9</v>
      </c>
    </row>
    <row r="10910" spans="1:2" x14ac:dyDescent="0.25">
      <c r="A10910">
        <v>21861527</v>
      </c>
      <c r="B10910" t="s">
        <v>9</v>
      </c>
    </row>
    <row r="10911" spans="1:2" x14ac:dyDescent="0.25">
      <c r="A10911">
        <v>21863627</v>
      </c>
      <c r="B10911" t="s">
        <v>9</v>
      </c>
    </row>
    <row r="10912" spans="1:2" x14ac:dyDescent="0.25">
      <c r="A10912">
        <v>21864138</v>
      </c>
      <c r="B10912" t="s">
        <v>9</v>
      </c>
    </row>
    <row r="10913" spans="1:2" x14ac:dyDescent="0.25">
      <c r="A10913">
        <v>21864261</v>
      </c>
      <c r="B10913" t="s">
        <v>9</v>
      </c>
    </row>
    <row r="10914" spans="1:2" x14ac:dyDescent="0.25">
      <c r="A10914">
        <v>21864680</v>
      </c>
      <c r="B10914" t="s">
        <v>9</v>
      </c>
    </row>
    <row r="10915" spans="1:2" x14ac:dyDescent="0.25">
      <c r="A10915">
        <v>21864682</v>
      </c>
      <c r="B10915" t="s">
        <v>9</v>
      </c>
    </row>
    <row r="10916" spans="1:2" x14ac:dyDescent="0.25">
      <c r="A10916">
        <v>21864834</v>
      </c>
      <c r="B10916" t="s">
        <v>9</v>
      </c>
    </row>
    <row r="10917" spans="1:2" x14ac:dyDescent="0.25">
      <c r="A10917">
        <v>21865323</v>
      </c>
      <c r="B10917" t="s">
        <v>9</v>
      </c>
    </row>
    <row r="10918" spans="1:2" x14ac:dyDescent="0.25">
      <c r="A10918">
        <v>21865641</v>
      </c>
      <c r="B10918" t="s">
        <v>9</v>
      </c>
    </row>
    <row r="10919" spans="1:2" x14ac:dyDescent="0.25">
      <c r="A10919">
        <v>21865862</v>
      </c>
      <c r="B10919" t="s">
        <v>9</v>
      </c>
    </row>
    <row r="10920" spans="1:2" x14ac:dyDescent="0.25">
      <c r="A10920">
        <v>21866140</v>
      </c>
      <c r="B10920" t="s">
        <v>9</v>
      </c>
    </row>
    <row r="10921" spans="1:2" x14ac:dyDescent="0.25">
      <c r="A10921">
        <v>21866402</v>
      </c>
      <c r="B10921" t="s">
        <v>9</v>
      </c>
    </row>
    <row r="10922" spans="1:2" x14ac:dyDescent="0.25">
      <c r="A10922">
        <v>21866633</v>
      </c>
      <c r="B10922" t="s">
        <v>9</v>
      </c>
    </row>
    <row r="10923" spans="1:2" x14ac:dyDescent="0.25">
      <c r="A10923">
        <v>21866781</v>
      </c>
      <c r="B10923" t="s">
        <v>9</v>
      </c>
    </row>
    <row r="10924" spans="1:2" x14ac:dyDescent="0.25">
      <c r="A10924">
        <v>21867209</v>
      </c>
      <c r="B10924" t="s">
        <v>9</v>
      </c>
    </row>
    <row r="10925" spans="1:2" x14ac:dyDescent="0.25">
      <c r="A10925">
        <v>21867699</v>
      </c>
      <c r="B10925" t="s">
        <v>9</v>
      </c>
    </row>
    <row r="10926" spans="1:2" x14ac:dyDescent="0.25">
      <c r="A10926">
        <v>21869123</v>
      </c>
      <c r="B10926" t="s">
        <v>9</v>
      </c>
    </row>
    <row r="10927" spans="1:2" x14ac:dyDescent="0.25">
      <c r="A10927">
        <v>21869590</v>
      </c>
      <c r="B10927" t="s">
        <v>9</v>
      </c>
    </row>
    <row r="10928" spans="1:2" x14ac:dyDescent="0.25">
      <c r="A10928">
        <v>21870255</v>
      </c>
      <c r="B10928" t="s">
        <v>9</v>
      </c>
    </row>
    <row r="10929" spans="1:2" x14ac:dyDescent="0.25">
      <c r="A10929">
        <v>21870646</v>
      </c>
      <c r="B10929" t="s">
        <v>9</v>
      </c>
    </row>
    <row r="10930" spans="1:2" x14ac:dyDescent="0.25">
      <c r="A10930">
        <v>21870703</v>
      </c>
      <c r="B10930" t="s">
        <v>9</v>
      </c>
    </row>
    <row r="10931" spans="1:2" x14ac:dyDescent="0.25">
      <c r="A10931">
        <v>21871048</v>
      </c>
      <c r="B10931" t="s">
        <v>9</v>
      </c>
    </row>
    <row r="10932" spans="1:2" x14ac:dyDescent="0.25">
      <c r="A10932">
        <v>21871365</v>
      </c>
      <c r="B10932" t="s">
        <v>9</v>
      </c>
    </row>
    <row r="10933" spans="1:2" x14ac:dyDescent="0.25">
      <c r="A10933">
        <v>21872049</v>
      </c>
      <c r="B10933" t="s">
        <v>9</v>
      </c>
    </row>
    <row r="10934" spans="1:2" x14ac:dyDescent="0.25">
      <c r="A10934">
        <v>21872284</v>
      </c>
      <c r="B10934" t="s">
        <v>9</v>
      </c>
    </row>
    <row r="10935" spans="1:2" x14ac:dyDescent="0.25">
      <c r="A10935">
        <v>21872351</v>
      </c>
      <c r="B10935" t="s">
        <v>9</v>
      </c>
    </row>
    <row r="10936" spans="1:2" x14ac:dyDescent="0.25">
      <c r="A10936">
        <v>21875024</v>
      </c>
      <c r="B10936" t="s">
        <v>9</v>
      </c>
    </row>
    <row r="10937" spans="1:2" x14ac:dyDescent="0.25">
      <c r="A10937">
        <v>21876025</v>
      </c>
      <c r="B10937" t="s">
        <v>9</v>
      </c>
    </row>
    <row r="10938" spans="1:2" x14ac:dyDescent="0.25">
      <c r="A10938">
        <v>21876824</v>
      </c>
      <c r="B10938" t="s">
        <v>9</v>
      </c>
    </row>
    <row r="10939" spans="1:2" x14ac:dyDescent="0.25">
      <c r="A10939">
        <v>21876834</v>
      </c>
      <c r="B10939" t="s">
        <v>9</v>
      </c>
    </row>
    <row r="10940" spans="1:2" x14ac:dyDescent="0.25">
      <c r="A10940">
        <v>21877343</v>
      </c>
      <c r="B10940" t="s">
        <v>9</v>
      </c>
    </row>
    <row r="10941" spans="1:2" x14ac:dyDescent="0.25">
      <c r="A10941">
        <v>21877472</v>
      </c>
      <c r="B10941" t="s">
        <v>9</v>
      </c>
    </row>
    <row r="10942" spans="1:2" x14ac:dyDescent="0.25">
      <c r="A10942">
        <v>21877966</v>
      </c>
      <c r="B10942" t="s">
        <v>9</v>
      </c>
    </row>
    <row r="10943" spans="1:2" x14ac:dyDescent="0.25">
      <c r="A10943">
        <v>21880057</v>
      </c>
      <c r="B10943" t="s">
        <v>9</v>
      </c>
    </row>
    <row r="10944" spans="1:2" x14ac:dyDescent="0.25">
      <c r="A10944">
        <v>21881151</v>
      </c>
      <c r="B10944" t="s">
        <v>9</v>
      </c>
    </row>
    <row r="10945" spans="1:2" x14ac:dyDescent="0.25">
      <c r="A10945">
        <v>21881188</v>
      </c>
      <c r="B10945" t="s">
        <v>9</v>
      </c>
    </row>
    <row r="10946" spans="1:2" x14ac:dyDescent="0.25">
      <c r="A10946">
        <v>21881675</v>
      </c>
      <c r="B10946" t="s">
        <v>9</v>
      </c>
    </row>
    <row r="10947" spans="1:2" x14ac:dyDescent="0.25">
      <c r="A10947">
        <v>21881779</v>
      </c>
      <c r="B10947" t="s">
        <v>9</v>
      </c>
    </row>
    <row r="10948" spans="1:2" x14ac:dyDescent="0.25">
      <c r="A10948">
        <v>21882360</v>
      </c>
      <c r="B10948" t="s">
        <v>9</v>
      </c>
    </row>
    <row r="10949" spans="1:2" x14ac:dyDescent="0.25">
      <c r="A10949">
        <v>21883029</v>
      </c>
      <c r="B10949" t="s">
        <v>9</v>
      </c>
    </row>
    <row r="10950" spans="1:2" x14ac:dyDescent="0.25">
      <c r="A10950">
        <v>21883479</v>
      </c>
      <c r="B10950" t="s">
        <v>9</v>
      </c>
    </row>
    <row r="10951" spans="1:2" x14ac:dyDescent="0.25">
      <c r="A10951">
        <v>21883807</v>
      </c>
      <c r="B10951" t="s">
        <v>9</v>
      </c>
    </row>
    <row r="10952" spans="1:2" x14ac:dyDescent="0.25">
      <c r="A10952">
        <v>21884484</v>
      </c>
      <c r="B10952" t="s">
        <v>9</v>
      </c>
    </row>
    <row r="10953" spans="1:2" x14ac:dyDescent="0.25">
      <c r="A10953">
        <v>21885123</v>
      </c>
      <c r="B10953" t="s">
        <v>9</v>
      </c>
    </row>
    <row r="10954" spans="1:2" x14ac:dyDescent="0.25">
      <c r="A10954">
        <v>21885903</v>
      </c>
      <c r="B10954" t="s">
        <v>9</v>
      </c>
    </row>
    <row r="10955" spans="1:2" x14ac:dyDescent="0.25">
      <c r="A10955">
        <v>21886513</v>
      </c>
      <c r="B10955" t="s">
        <v>9</v>
      </c>
    </row>
    <row r="10956" spans="1:2" x14ac:dyDescent="0.25">
      <c r="A10956">
        <v>21886544</v>
      </c>
      <c r="B10956" t="s">
        <v>9</v>
      </c>
    </row>
    <row r="10957" spans="1:2" x14ac:dyDescent="0.25">
      <c r="A10957">
        <v>21886887</v>
      </c>
      <c r="B10957" t="s">
        <v>9</v>
      </c>
    </row>
    <row r="10958" spans="1:2" x14ac:dyDescent="0.25">
      <c r="A10958">
        <v>21887081</v>
      </c>
      <c r="B10958" t="s">
        <v>9</v>
      </c>
    </row>
    <row r="10959" spans="1:2" x14ac:dyDescent="0.25">
      <c r="A10959">
        <v>21887983</v>
      </c>
      <c r="B10959" t="s">
        <v>9</v>
      </c>
    </row>
    <row r="10960" spans="1:2" x14ac:dyDescent="0.25">
      <c r="A10960">
        <v>21888121</v>
      </c>
      <c r="B10960" t="s">
        <v>9</v>
      </c>
    </row>
    <row r="10961" spans="1:2" x14ac:dyDescent="0.25">
      <c r="A10961">
        <v>21888126</v>
      </c>
      <c r="B10961" t="s">
        <v>9</v>
      </c>
    </row>
    <row r="10962" spans="1:2" x14ac:dyDescent="0.25">
      <c r="A10962">
        <v>21888745</v>
      </c>
      <c r="B10962" t="s">
        <v>9</v>
      </c>
    </row>
    <row r="10963" spans="1:2" x14ac:dyDescent="0.25">
      <c r="A10963">
        <v>21888822</v>
      </c>
      <c r="B10963" t="s">
        <v>9</v>
      </c>
    </row>
    <row r="10964" spans="1:2" x14ac:dyDescent="0.25">
      <c r="A10964">
        <v>21889398</v>
      </c>
      <c r="B10964" t="s">
        <v>9</v>
      </c>
    </row>
    <row r="10965" spans="1:2" x14ac:dyDescent="0.25">
      <c r="A10965">
        <v>21890375</v>
      </c>
      <c r="B10965" t="s">
        <v>9</v>
      </c>
    </row>
    <row r="10966" spans="1:2" x14ac:dyDescent="0.25">
      <c r="A10966">
        <v>21891225</v>
      </c>
      <c r="B10966" t="s">
        <v>9</v>
      </c>
    </row>
    <row r="10967" spans="1:2" x14ac:dyDescent="0.25">
      <c r="A10967">
        <v>21892279</v>
      </c>
      <c r="B10967" t="s">
        <v>9</v>
      </c>
    </row>
    <row r="10968" spans="1:2" x14ac:dyDescent="0.25">
      <c r="A10968">
        <v>21893856</v>
      </c>
      <c r="B10968" t="s">
        <v>9</v>
      </c>
    </row>
    <row r="10969" spans="1:2" x14ac:dyDescent="0.25">
      <c r="A10969">
        <v>21894420</v>
      </c>
      <c r="B10969" t="s">
        <v>9</v>
      </c>
    </row>
    <row r="10970" spans="1:2" x14ac:dyDescent="0.25">
      <c r="A10970">
        <v>21894658</v>
      </c>
      <c r="B10970" t="s">
        <v>9</v>
      </c>
    </row>
    <row r="10971" spans="1:2" x14ac:dyDescent="0.25">
      <c r="A10971">
        <v>21895043</v>
      </c>
      <c r="B10971" t="s">
        <v>9</v>
      </c>
    </row>
    <row r="10972" spans="1:2" x14ac:dyDescent="0.25">
      <c r="A10972">
        <v>21895552</v>
      </c>
      <c r="B10972" t="s">
        <v>9</v>
      </c>
    </row>
    <row r="10973" spans="1:2" x14ac:dyDescent="0.25">
      <c r="A10973">
        <v>21895962</v>
      </c>
      <c r="B10973" t="s">
        <v>9</v>
      </c>
    </row>
    <row r="10974" spans="1:2" x14ac:dyDescent="0.25">
      <c r="A10974">
        <v>21897299</v>
      </c>
      <c r="B10974" t="s">
        <v>9</v>
      </c>
    </row>
    <row r="10975" spans="1:2" x14ac:dyDescent="0.25">
      <c r="A10975">
        <v>21898459</v>
      </c>
      <c r="B10975" t="s">
        <v>9</v>
      </c>
    </row>
    <row r="10976" spans="1:2" x14ac:dyDescent="0.25">
      <c r="A10976">
        <v>21898690</v>
      </c>
      <c r="B10976" t="s">
        <v>9</v>
      </c>
    </row>
    <row r="10977" spans="1:2" x14ac:dyDescent="0.25">
      <c r="A10977">
        <v>21899474</v>
      </c>
      <c r="B10977" t="s">
        <v>9</v>
      </c>
    </row>
    <row r="10978" spans="1:2" x14ac:dyDescent="0.25">
      <c r="A10978">
        <v>21900673</v>
      </c>
      <c r="B10978" t="s">
        <v>9</v>
      </c>
    </row>
    <row r="10979" spans="1:2" x14ac:dyDescent="0.25">
      <c r="A10979">
        <v>21901961</v>
      </c>
      <c r="B10979" t="s">
        <v>9</v>
      </c>
    </row>
    <row r="10980" spans="1:2" x14ac:dyDescent="0.25">
      <c r="A10980">
        <v>21902429</v>
      </c>
      <c r="B10980" t="s">
        <v>9</v>
      </c>
    </row>
    <row r="10981" spans="1:2" x14ac:dyDescent="0.25">
      <c r="A10981">
        <v>21902897</v>
      </c>
      <c r="B10981" t="s">
        <v>9</v>
      </c>
    </row>
    <row r="10982" spans="1:2" x14ac:dyDescent="0.25">
      <c r="A10982">
        <v>21903692</v>
      </c>
      <c r="B10982" t="s">
        <v>9</v>
      </c>
    </row>
    <row r="10983" spans="1:2" x14ac:dyDescent="0.25">
      <c r="A10983">
        <v>21904076</v>
      </c>
      <c r="B10983" t="s">
        <v>9</v>
      </c>
    </row>
    <row r="10984" spans="1:2" x14ac:dyDescent="0.25">
      <c r="A10984">
        <v>21904727</v>
      </c>
      <c r="B10984" t="s">
        <v>9</v>
      </c>
    </row>
    <row r="10985" spans="1:2" x14ac:dyDescent="0.25">
      <c r="A10985">
        <v>21905563</v>
      </c>
      <c r="B10985" t="s">
        <v>9</v>
      </c>
    </row>
    <row r="10986" spans="1:2" x14ac:dyDescent="0.25">
      <c r="A10986">
        <v>21905759</v>
      </c>
      <c r="B10986" t="s">
        <v>9</v>
      </c>
    </row>
    <row r="10987" spans="1:2" x14ac:dyDescent="0.25">
      <c r="A10987">
        <v>21905939</v>
      </c>
      <c r="B10987" t="s">
        <v>9</v>
      </c>
    </row>
    <row r="10988" spans="1:2" x14ac:dyDescent="0.25">
      <c r="A10988">
        <v>21906307</v>
      </c>
      <c r="B10988" t="s">
        <v>9</v>
      </c>
    </row>
    <row r="10989" spans="1:2" x14ac:dyDescent="0.25">
      <c r="A10989">
        <v>21906698</v>
      </c>
      <c r="B10989" t="s">
        <v>9</v>
      </c>
    </row>
    <row r="10990" spans="1:2" x14ac:dyDescent="0.25">
      <c r="A10990">
        <v>21911380</v>
      </c>
      <c r="B10990" t="s">
        <v>9</v>
      </c>
    </row>
    <row r="10991" spans="1:2" x14ac:dyDescent="0.25">
      <c r="A10991">
        <v>21911768</v>
      </c>
      <c r="B10991" t="s">
        <v>9</v>
      </c>
    </row>
    <row r="10992" spans="1:2" x14ac:dyDescent="0.25">
      <c r="A10992">
        <v>21914985</v>
      </c>
      <c r="B10992" t="s">
        <v>9</v>
      </c>
    </row>
    <row r="10993" spans="1:2" x14ac:dyDescent="0.25">
      <c r="A10993">
        <v>21915619</v>
      </c>
      <c r="B10993" t="s">
        <v>9</v>
      </c>
    </row>
    <row r="10994" spans="1:2" x14ac:dyDescent="0.25">
      <c r="A10994">
        <v>21915864</v>
      </c>
      <c r="B10994" t="s">
        <v>9</v>
      </c>
    </row>
    <row r="10995" spans="1:2" x14ac:dyDescent="0.25">
      <c r="A10995">
        <v>21917423</v>
      </c>
      <c r="B10995" t="s">
        <v>9</v>
      </c>
    </row>
    <row r="10996" spans="1:2" x14ac:dyDescent="0.25">
      <c r="A10996">
        <v>21918571</v>
      </c>
      <c r="B10996" t="s">
        <v>9</v>
      </c>
    </row>
    <row r="10997" spans="1:2" x14ac:dyDescent="0.25">
      <c r="A10997">
        <v>21918938</v>
      </c>
      <c r="B10997" t="s">
        <v>9</v>
      </c>
    </row>
    <row r="10998" spans="1:2" x14ac:dyDescent="0.25">
      <c r="A10998">
        <v>21919379</v>
      </c>
      <c r="B10998" t="s">
        <v>9</v>
      </c>
    </row>
    <row r="10999" spans="1:2" x14ac:dyDescent="0.25">
      <c r="A10999">
        <v>21919778</v>
      </c>
      <c r="B10999" t="s">
        <v>9</v>
      </c>
    </row>
    <row r="11000" spans="1:2" x14ac:dyDescent="0.25">
      <c r="A11000">
        <v>21920669</v>
      </c>
      <c r="B11000" t="s">
        <v>9</v>
      </c>
    </row>
    <row r="11001" spans="1:2" x14ac:dyDescent="0.25">
      <c r="A11001">
        <v>21922002</v>
      </c>
      <c r="B11001" t="s">
        <v>9</v>
      </c>
    </row>
    <row r="11002" spans="1:2" x14ac:dyDescent="0.25">
      <c r="A11002">
        <v>21922492</v>
      </c>
      <c r="B11002" t="s">
        <v>9</v>
      </c>
    </row>
    <row r="11003" spans="1:2" x14ac:dyDescent="0.25">
      <c r="A11003">
        <v>21924118</v>
      </c>
      <c r="B11003" t="s">
        <v>9</v>
      </c>
    </row>
    <row r="11004" spans="1:2" x14ac:dyDescent="0.25">
      <c r="A11004">
        <v>21924955</v>
      </c>
      <c r="B11004" t="s">
        <v>9</v>
      </c>
    </row>
    <row r="11005" spans="1:2" x14ac:dyDescent="0.25">
      <c r="A11005">
        <v>21925516</v>
      </c>
      <c r="B11005" t="s">
        <v>9</v>
      </c>
    </row>
    <row r="11006" spans="1:2" x14ac:dyDescent="0.25">
      <c r="A11006">
        <v>21925665</v>
      </c>
      <c r="B11006" t="s">
        <v>9</v>
      </c>
    </row>
    <row r="11007" spans="1:2" x14ac:dyDescent="0.25">
      <c r="A11007">
        <v>21926328</v>
      </c>
      <c r="B11007" t="s">
        <v>9</v>
      </c>
    </row>
    <row r="11008" spans="1:2" x14ac:dyDescent="0.25">
      <c r="A11008">
        <v>21927104</v>
      </c>
      <c r="B11008" t="s">
        <v>9</v>
      </c>
    </row>
    <row r="11009" spans="1:2" x14ac:dyDescent="0.25">
      <c r="A11009">
        <v>21931016</v>
      </c>
      <c r="B11009" t="s">
        <v>9</v>
      </c>
    </row>
    <row r="11010" spans="1:2" x14ac:dyDescent="0.25">
      <c r="A11010">
        <v>21932646</v>
      </c>
      <c r="B11010" t="s">
        <v>9</v>
      </c>
    </row>
    <row r="11011" spans="1:2" x14ac:dyDescent="0.25">
      <c r="A11011">
        <v>21933068</v>
      </c>
      <c r="B11011" t="s">
        <v>9</v>
      </c>
    </row>
    <row r="11012" spans="1:2" x14ac:dyDescent="0.25">
      <c r="A11012">
        <v>21938371</v>
      </c>
      <c r="B11012" t="s">
        <v>9</v>
      </c>
    </row>
    <row r="11013" spans="1:2" x14ac:dyDescent="0.25">
      <c r="A11013">
        <v>21941477</v>
      </c>
      <c r="B11013" t="s">
        <v>9</v>
      </c>
    </row>
    <row r="11014" spans="1:2" x14ac:dyDescent="0.25">
      <c r="A11014">
        <v>21946374</v>
      </c>
      <c r="B11014" t="s">
        <v>9</v>
      </c>
    </row>
    <row r="11015" spans="1:2" x14ac:dyDescent="0.25">
      <c r="A11015">
        <v>21998523</v>
      </c>
      <c r="B11015" t="s">
        <v>9</v>
      </c>
    </row>
    <row r="11016" spans="1:2" x14ac:dyDescent="0.25">
      <c r="A11016">
        <v>22002164</v>
      </c>
      <c r="B11016" t="s">
        <v>9</v>
      </c>
    </row>
    <row r="11017" spans="1:2" x14ac:dyDescent="0.25">
      <c r="A11017">
        <v>22003971</v>
      </c>
      <c r="B11017" t="s">
        <v>9</v>
      </c>
    </row>
    <row r="11018" spans="1:2" x14ac:dyDescent="0.25">
      <c r="A11018">
        <v>22004008</v>
      </c>
      <c r="B11018" t="s">
        <v>9</v>
      </c>
    </row>
    <row r="11019" spans="1:2" x14ac:dyDescent="0.25">
      <c r="A11019">
        <v>22004463</v>
      </c>
      <c r="B11019" t="s">
        <v>9</v>
      </c>
    </row>
    <row r="11020" spans="1:2" x14ac:dyDescent="0.25">
      <c r="A11020">
        <v>22019030</v>
      </c>
      <c r="B11020" t="s">
        <v>9</v>
      </c>
    </row>
    <row r="11021" spans="1:2" x14ac:dyDescent="0.25">
      <c r="A11021">
        <v>22019457</v>
      </c>
      <c r="B11021" t="s">
        <v>9</v>
      </c>
    </row>
    <row r="11022" spans="1:2" x14ac:dyDescent="0.25">
      <c r="A11022">
        <v>22022395</v>
      </c>
      <c r="B11022" t="s">
        <v>9</v>
      </c>
    </row>
    <row r="11023" spans="1:2" x14ac:dyDescent="0.25">
      <c r="A11023">
        <v>22026369</v>
      </c>
      <c r="B11023" t="s">
        <v>9</v>
      </c>
    </row>
    <row r="11024" spans="1:2" x14ac:dyDescent="0.25">
      <c r="A11024">
        <v>22028419</v>
      </c>
      <c r="B11024" t="s">
        <v>9</v>
      </c>
    </row>
    <row r="11025" spans="1:2" x14ac:dyDescent="0.25">
      <c r="A11025">
        <v>22028559</v>
      </c>
      <c r="B11025" t="s">
        <v>9</v>
      </c>
    </row>
    <row r="11026" spans="1:2" x14ac:dyDescent="0.25">
      <c r="A11026">
        <v>22029218</v>
      </c>
      <c r="B11026" t="s">
        <v>9</v>
      </c>
    </row>
    <row r="11027" spans="1:2" x14ac:dyDescent="0.25">
      <c r="A11027">
        <v>22032260</v>
      </c>
      <c r="B11027" t="s">
        <v>9</v>
      </c>
    </row>
    <row r="11028" spans="1:2" x14ac:dyDescent="0.25">
      <c r="A11028">
        <v>22032758</v>
      </c>
      <c r="B11028" t="s">
        <v>9</v>
      </c>
    </row>
    <row r="11029" spans="1:2" x14ac:dyDescent="0.25">
      <c r="A11029">
        <v>22032891</v>
      </c>
      <c r="B11029" t="s">
        <v>9</v>
      </c>
    </row>
    <row r="11030" spans="1:2" x14ac:dyDescent="0.25">
      <c r="A11030">
        <v>22033635</v>
      </c>
      <c r="B11030" t="s">
        <v>9</v>
      </c>
    </row>
    <row r="11031" spans="1:2" x14ac:dyDescent="0.25">
      <c r="A11031">
        <v>22063824</v>
      </c>
      <c r="B11031" t="s">
        <v>9</v>
      </c>
    </row>
    <row r="11032" spans="1:2" x14ac:dyDescent="0.25">
      <c r="A11032">
        <v>22090034</v>
      </c>
      <c r="B11032" t="s">
        <v>9</v>
      </c>
    </row>
    <row r="11033" spans="1:2" x14ac:dyDescent="0.25">
      <c r="A11033">
        <v>22233240</v>
      </c>
      <c r="B11033" t="s">
        <v>9</v>
      </c>
    </row>
    <row r="11034" spans="1:2" x14ac:dyDescent="0.25">
      <c r="A11034">
        <v>22565301</v>
      </c>
      <c r="B11034" t="s">
        <v>9</v>
      </c>
    </row>
    <row r="11035" spans="1:2" x14ac:dyDescent="0.25">
      <c r="A11035">
        <v>22896135</v>
      </c>
      <c r="B11035" t="s">
        <v>9</v>
      </c>
    </row>
    <row r="11036" spans="1:2" x14ac:dyDescent="0.25">
      <c r="A11036">
        <v>23519304</v>
      </c>
      <c r="B11036" t="s">
        <v>9</v>
      </c>
    </row>
    <row r="11037" spans="1:2" x14ac:dyDescent="0.25">
      <c r="A11037">
        <v>23685522</v>
      </c>
      <c r="B11037" t="s">
        <v>9</v>
      </c>
    </row>
    <row r="11038" spans="1:2" x14ac:dyDescent="0.25">
      <c r="A11038">
        <v>23716627</v>
      </c>
      <c r="B11038" t="s">
        <v>9</v>
      </c>
    </row>
    <row r="11039" spans="1:2" x14ac:dyDescent="0.25">
      <c r="A11039">
        <v>23754261</v>
      </c>
      <c r="B11039" t="s">
        <v>9</v>
      </c>
    </row>
    <row r="11040" spans="1:2" x14ac:dyDescent="0.25">
      <c r="A11040">
        <v>23762487</v>
      </c>
      <c r="B11040" t="s">
        <v>9</v>
      </c>
    </row>
    <row r="11041" spans="1:2" x14ac:dyDescent="0.25">
      <c r="A11041">
        <v>23805721</v>
      </c>
      <c r="B11041" t="s">
        <v>9</v>
      </c>
    </row>
    <row r="11042" spans="1:2" x14ac:dyDescent="0.25">
      <c r="A11042">
        <v>23856158</v>
      </c>
      <c r="B11042" t="s">
        <v>9</v>
      </c>
    </row>
    <row r="11043" spans="1:2" x14ac:dyDescent="0.25">
      <c r="A11043">
        <v>23923400</v>
      </c>
      <c r="B11043" t="s">
        <v>9</v>
      </c>
    </row>
    <row r="11044" spans="1:2" x14ac:dyDescent="0.25">
      <c r="A11044">
        <v>23931524</v>
      </c>
      <c r="B11044" t="s">
        <v>9</v>
      </c>
    </row>
    <row r="11045" spans="1:2" x14ac:dyDescent="0.25">
      <c r="A11045">
        <v>24069497</v>
      </c>
      <c r="B11045" t="s">
        <v>9</v>
      </c>
    </row>
    <row r="11046" spans="1:2" x14ac:dyDescent="0.25">
      <c r="A11046">
        <v>24069511</v>
      </c>
      <c r="B11046" t="s">
        <v>9</v>
      </c>
    </row>
    <row r="11047" spans="1:2" x14ac:dyDescent="0.25">
      <c r="A11047">
        <v>24128525</v>
      </c>
      <c r="B11047" t="s">
        <v>9</v>
      </c>
    </row>
    <row r="11048" spans="1:2" x14ac:dyDescent="0.25">
      <c r="A11048">
        <v>24129386</v>
      </c>
      <c r="B11048" t="s">
        <v>9</v>
      </c>
    </row>
    <row r="11049" spans="1:2" x14ac:dyDescent="0.25">
      <c r="A11049">
        <v>24129696</v>
      </c>
      <c r="B11049" t="s">
        <v>9</v>
      </c>
    </row>
    <row r="11050" spans="1:2" x14ac:dyDescent="0.25">
      <c r="A11050">
        <v>24129943</v>
      </c>
      <c r="B11050" t="s">
        <v>9</v>
      </c>
    </row>
    <row r="11051" spans="1:2" x14ac:dyDescent="0.25">
      <c r="A11051">
        <v>24130323</v>
      </c>
      <c r="B11051" t="s">
        <v>9</v>
      </c>
    </row>
    <row r="11052" spans="1:2" x14ac:dyDescent="0.25">
      <c r="A11052">
        <v>24130655</v>
      </c>
      <c r="B11052" t="s">
        <v>9</v>
      </c>
    </row>
    <row r="11053" spans="1:2" x14ac:dyDescent="0.25">
      <c r="A11053">
        <v>24130719</v>
      </c>
      <c r="B11053" t="s">
        <v>9</v>
      </c>
    </row>
    <row r="11054" spans="1:2" x14ac:dyDescent="0.25">
      <c r="A11054">
        <v>24134936</v>
      </c>
      <c r="B11054" t="s">
        <v>9</v>
      </c>
    </row>
    <row r="11055" spans="1:2" x14ac:dyDescent="0.25">
      <c r="A11055">
        <v>24135434</v>
      </c>
      <c r="B11055" t="s">
        <v>9</v>
      </c>
    </row>
    <row r="11056" spans="1:2" x14ac:dyDescent="0.25">
      <c r="A11056">
        <v>24135651</v>
      </c>
      <c r="B11056" t="s">
        <v>9</v>
      </c>
    </row>
    <row r="11057" spans="1:2" x14ac:dyDescent="0.25">
      <c r="A11057">
        <v>24136481</v>
      </c>
      <c r="B11057" t="s">
        <v>9</v>
      </c>
    </row>
    <row r="11058" spans="1:2" x14ac:dyDescent="0.25">
      <c r="A11058">
        <v>24137579</v>
      </c>
      <c r="B11058" t="s">
        <v>9</v>
      </c>
    </row>
    <row r="11059" spans="1:2" x14ac:dyDescent="0.25">
      <c r="A11059">
        <v>24139442</v>
      </c>
      <c r="B11059" t="s">
        <v>9</v>
      </c>
    </row>
    <row r="11060" spans="1:2" x14ac:dyDescent="0.25">
      <c r="A11060">
        <v>24139724</v>
      </c>
      <c r="B11060" t="s">
        <v>9</v>
      </c>
    </row>
    <row r="11061" spans="1:2" x14ac:dyDescent="0.25">
      <c r="A11061">
        <v>24139923</v>
      </c>
      <c r="B11061" t="s">
        <v>9</v>
      </c>
    </row>
    <row r="11062" spans="1:2" x14ac:dyDescent="0.25">
      <c r="A11062">
        <v>24139937</v>
      </c>
      <c r="B11062" t="s">
        <v>9</v>
      </c>
    </row>
    <row r="11063" spans="1:2" x14ac:dyDescent="0.25">
      <c r="A11063">
        <v>24139948</v>
      </c>
      <c r="B11063" t="s">
        <v>9</v>
      </c>
    </row>
    <row r="11064" spans="1:2" x14ac:dyDescent="0.25">
      <c r="A11064">
        <v>24139953</v>
      </c>
      <c r="B11064" t="s">
        <v>9</v>
      </c>
    </row>
    <row r="11065" spans="1:2" x14ac:dyDescent="0.25">
      <c r="A11065">
        <v>24139964</v>
      </c>
      <c r="B11065" t="s">
        <v>9</v>
      </c>
    </row>
    <row r="11066" spans="1:2" x14ac:dyDescent="0.25">
      <c r="A11066">
        <v>24139982</v>
      </c>
      <c r="B11066" t="s">
        <v>9</v>
      </c>
    </row>
    <row r="11067" spans="1:2" x14ac:dyDescent="0.25">
      <c r="A11067">
        <v>24139984</v>
      </c>
      <c r="B11067" t="s">
        <v>9</v>
      </c>
    </row>
    <row r="11068" spans="1:2" x14ac:dyDescent="0.25">
      <c r="A11068">
        <v>24139995</v>
      </c>
      <c r="B11068" t="s">
        <v>9</v>
      </c>
    </row>
    <row r="11069" spans="1:2" x14ac:dyDescent="0.25">
      <c r="A11069">
        <v>24140305</v>
      </c>
      <c r="B11069" t="s">
        <v>9</v>
      </c>
    </row>
    <row r="11070" spans="1:2" x14ac:dyDescent="0.25">
      <c r="A11070">
        <v>24140513</v>
      </c>
      <c r="B11070" t="s">
        <v>9</v>
      </c>
    </row>
    <row r="11071" spans="1:2" x14ac:dyDescent="0.25">
      <c r="A11071">
        <v>24140773</v>
      </c>
      <c r="B11071" t="s">
        <v>9</v>
      </c>
    </row>
    <row r="11072" spans="1:2" x14ac:dyDescent="0.25">
      <c r="A11072">
        <v>24142131</v>
      </c>
      <c r="B11072" t="s">
        <v>9</v>
      </c>
    </row>
    <row r="11073" spans="1:2" x14ac:dyDescent="0.25">
      <c r="A11073">
        <v>24142513</v>
      </c>
      <c r="B11073" t="s">
        <v>9</v>
      </c>
    </row>
    <row r="11074" spans="1:2" x14ac:dyDescent="0.25">
      <c r="A11074">
        <v>24142591</v>
      </c>
      <c r="B11074" t="s">
        <v>9</v>
      </c>
    </row>
    <row r="11075" spans="1:2" x14ac:dyDescent="0.25">
      <c r="A11075">
        <v>24142629</v>
      </c>
      <c r="B11075" t="s">
        <v>9</v>
      </c>
    </row>
    <row r="11076" spans="1:2" x14ac:dyDescent="0.25">
      <c r="A11076">
        <v>24142742</v>
      </c>
      <c r="B11076" t="s">
        <v>9</v>
      </c>
    </row>
    <row r="11077" spans="1:2" x14ac:dyDescent="0.25">
      <c r="A11077">
        <v>24143588</v>
      </c>
      <c r="B11077" t="s">
        <v>9</v>
      </c>
    </row>
    <row r="11078" spans="1:2" x14ac:dyDescent="0.25">
      <c r="A11078">
        <v>24143625</v>
      </c>
      <c r="B11078" t="s">
        <v>9</v>
      </c>
    </row>
    <row r="11079" spans="1:2" x14ac:dyDescent="0.25">
      <c r="A11079">
        <v>24143718</v>
      </c>
      <c r="B11079" t="s">
        <v>9</v>
      </c>
    </row>
    <row r="11080" spans="1:2" x14ac:dyDescent="0.25">
      <c r="A11080">
        <v>24143868</v>
      </c>
      <c r="B11080" t="s">
        <v>9</v>
      </c>
    </row>
    <row r="11081" spans="1:2" x14ac:dyDescent="0.25">
      <c r="A11081">
        <v>24143903</v>
      </c>
      <c r="B11081" t="s">
        <v>9</v>
      </c>
    </row>
    <row r="11082" spans="1:2" x14ac:dyDescent="0.25">
      <c r="A11082">
        <v>24143956</v>
      </c>
      <c r="B11082" t="s">
        <v>9</v>
      </c>
    </row>
    <row r="11083" spans="1:2" x14ac:dyDescent="0.25">
      <c r="A11083">
        <v>24144074</v>
      </c>
      <c r="B11083" t="s">
        <v>9</v>
      </c>
    </row>
    <row r="11084" spans="1:2" x14ac:dyDescent="0.25">
      <c r="A11084">
        <v>24144108</v>
      </c>
      <c r="B11084" t="s">
        <v>9</v>
      </c>
    </row>
    <row r="11085" spans="1:2" x14ac:dyDescent="0.25">
      <c r="A11085">
        <v>24144143</v>
      </c>
      <c r="B11085" t="s">
        <v>9</v>
      </c>
    </row>
    <row r="11086" spans="1:2" x14ac:dyDescent="0.25">
      <c r="A11086">
        <v>24144448</v>
      </c>
      <c r="B11086" t="s">
        <v>9</v>
      </c>
    </row>
    <row r="11087" spans="1:2" x14ac:dyDescent="0.25">
      <c r="A11087">
        <v>24144481</v>
      </c>
      <c r="B11087" t="s">
        <v>9</v>
      </c>
    </row>
    <row r="11088" spans="1:2" x14ac:dyDescent="0.25">
      <c r="A11088">
        <v>24144670</v>
      </c>
      <c r="B11088" t="s">
        <v>9</v>
      </c>
    </row>
    <row r="11089" spans="1:2" x14ac:dyDescent="0.25">
      <c r="A11089">
        <v>24144847</v>
      </c>
      <c r="B11089" t="s">
        <v>9</v>
      </c>
    </row>
    <row r="11090" spans="1:2" x14ac:dyDescent="0.25">
      <c r="A11090">
        <v>24144855</v>
      </c>
      <c r="B11090" t="s">
        <v>9</v>
      </c>
    </row>
    <row r="11091" spans="1:2" x14ac:dyDescent="0.25">
      <c r="A11091">
        <v>24145563</v>
      </c>
      <c r="B11091" t="s">
        <v>9</v>
      </c>
    </row>
    <row r="11092" spans="1:2" x14ac:dyDescent="0.25">
      <c r="A11092">
        <v>24145643</v>
      </c>
      <c r="B11092" t="s">
        <v>9</v>
      </c>
    </row>
    <row r="11093" spans="1:2" x14ac:dyDescent="0.25">
      <c r="A11093">
        <v>24145677</v>
      </c>
      <c r="B11093" t="s">
        <v>9</v>
      </c>
    </row>
    <row r="11094" spans="1:2" x14ac:dyDescent="0.25">
      <c r="A11094">
        <v>24146602</v>
      </c>
      <c r="B11094" t="s">
        <v>9</v>
      </c>
    </row>
    <row r="11095" spans="1:2" x14ac:dyDescent="0.25">
      <c r="A11095">
        <v>24147258</v>
      </c>
      <c r="B11095" t="s">
        <v>9</v>
      </c>
    </row>
    <row r="11096" spans="1:2" x14ac:dyDescent="0.25">
      <c r="A11096">
        <v>24147260</v>
      </c>
      <c r="B11096" t="s">
        <v>9</v>
      </c>
    </row>
    <row r="11097" spans="1:2" x14ac:dyDescent="0.25">
      <c r="A11097">
        <v>24147844</v>
      </c>
      <c r="B11097" t="s">
        <v>9</v>
      </c>
    </row>
    <row r="11098" spans="1:2" x14ac:dyDescent="0.25">
      <c r="A11098">
        <v>24148027</v>
      </c>
      <c r="B11098" t="s">
        <v>9</v>
      </c>
    </row>
    <row r="11099" spans="1:2" x14ac:dyDescent="0.25">
      <c r="A11099">
        <v>24148204</v>
      </c>
      <c r="B11099" t="s">
        <v>9</v>
      </c>
    </row>
    <row r="11100" spans="1:2" x14ac:dyDescent="0.25">
      <c r="A11100">
        <v>24148213</v>
      </c>
      <c r="B11100" t="s">
        <v>9</v>
      </c>
    </row>
    <row r="11101" spans="1:2" x14ac:dyDescent="0.25">
      <c r="A11101">
        <v>24148461</v>
      </c>
      <c r="B11101" t="s">
        <v>9</v>
      </c>
    </row>
    <row r="11102" spans="1:2" x14ac:dyDescent="0.25">
      <c r="A11102">
        <v>24148642</v>
      </c>
      <c r="B11102" t="s">
        <v>9</v>
      </c>
    </row>
    <row r="11103" spans="1:2" x14ac:dyDescent="0.25">
      <c r="A11103">
        <v>24148818</v>
      </c>
      <c r="B11103" t="s">
        <v>9</v>
      </c>
    </row>
    <row r="11104" spans="1:2" x14ac:dyDescent="0.25">
      <c r="A11104">
        <v>24148920</v>
      </c>
      <c r="B11104" t="s">
        <v>9</v>
      </c>
    </row>
    <row r="11105" spans="1:2" x14ac:dyDescent="0.25">
      <c r="A11105">
        <v>24149067</v>
      </c>
      <c r="B11105" t="s">
        <v>9</v>
      </c>
    </row>
    <row r="11106" spans="1:2" x14ac:dyDescent="0.25">
      <c r="A11106">
        <v>24149087</v>
      </c>
      <c r="B11106" t="s">
        <v>9</v>
      </c>
    </row>
    <row r="11107" spans="1:2" x14ac:dyDescent="0.25">
      <c r="A11107">
        <v>24149135</v>
      </c>
      <c r="B11107" t="s">
        <v>9</v>
      </c>
    </row>
    <row r="11108" spans="1:2" x14ac:dyDescent="0.25">
      <c r="A11108">
        <v>24149478</v>
      </c>
      <c r="B11108" t="s">
        <v>9</v>
      </c>
    </row>
    <row r="11109" spans="1:2" x14ac:dyDescent="0.25">
      <c r="A11109">
        <v>24149519</v>
      </c>
      <c r="B11109" t="s">
        <v>9</v>
      </c>
    </row>
    <row r="11110" spans="1:2" x14ac:dyDescent="0.25">
      <c r="A11110">
        <v>24149583</v>
      </c>
      <c r="B11110" t="s">
        <v>9</v>
      </c>
    </row>
    <row r="11111" spans="1:2" x14ac:dyDescent="0.25">
      <c r="A11111">
        <v>24149965</v>
      </c>
      <c r="B11111" t="s">
        <v>9</v>
      </c>
    </row>
    <row r="11112" spans="1:2" x14ac:dyDescent="0.25">
      <c r="A11112">
        <v>24150261</v>
      </c>
      <c r="B11112" t="s">
        <v>9</v>
      </c>
    </row>
    <row r="11113" spans="1:2" x14ac:dyDescent="0.25">
      <c r="A11113">
        <v>24150474</v>
      </c>
      <c r="B11113" t="s">
        <v>9</v>
      </c>
    </row>
    <row r="11114" spans="1:2" x14ac:dyDescent="0.25">
      <c r="A11114">
        <v>24150514</v>
      </c>
      <c r="B11114" t="s">
        <v>9</v>
      </c>
    </row>
    <row r="11115" spans="1:2" x14ac:dyDescent="0.25">
      <c r="A11115">
        <v>24150780</v>
      </c>
      <c r="B11115" t="s">
        <v>9</v>
      </c>
    </row>
    <row r="11116" spans="1:2" x14ac:dyDescent="0.25">
      <c r="A11116">
        <v>24151307</v>
      </c>
      <c r="B11116" t="s">
        <v>9</v>
      </c>
    </row>
    <row r="11117" spans="1:2" x14ac:dyDescent="0.25">
      <c r="A11117">
        <v>24151320</v>
      </c>
      <c r="B11117" t="s">
        <v>9</v>
      </c>
    </row>
    <row r="11118" spans="1:2" x14ac:dyDescent="0.25">
      <c r="A11118">
        <v>24151511</v>
      </c>
      <c r="B11118" t="s">
        <v>9</v>
      </c>
    </row>
    <row r="11119" spans="1:2" x14ac:dyDescent="0.25">
      <c r="A11119">
        <v>24151558</v>
      </c>
      <c r="B11119" t="s">
        <v>9</v>
      </c>
    </row>
    <row r="11120" spans="1:2" x14ac:dyDescent="0.25">
      <c r="A11120">
        <v>24152113</v>
      </c>
      <c r="B11120" t="s">
        <v>9</v>
      </c>
    </row>
    <row r="11121" spans="1:2" x14ac:dyDescent="0.25">
      <c r="A11121">
        <v>24152207</v>
      </c>
      <c r="B11121" t="s">
        <v>9</v>
      </c>
    </row>
    <row r="11122" spans="1:2" x14ac:dyDescent="0.25">
      <c r="A11122">
        <v>24152240</v>
      </c>
      <c r="B11122" t="s">
        <v>9</v>
      </c>
    </row>
    <row r="11123" spans="1:2" x14ac:dyDescent="0.25">
      <c r="A11123">
        <v>24152511</v>
      </c>
      <c r="B11123" t="s">
        <v>9</v>
      </c>
    </row>
    <row r="11124" spans="1:2" x14ac:dyDescent="0.25">
      <c r="A11124">
        <v>24152520</v>
      </c>
      <c r="B11124" t="s">
        <v>9</v>
      </c>
    </row>
    <row r="11125" spans="1:2" x14ac:dyDescent="0.25">
      <c r="A11125">
        <v>24152917</v>
      </c>
      <c r="B11125" t="s">
        <v>9</v>
      </c>
    </row>
    <row r="11126" spans="1:2" x14ac:dyDescent="0.25">
      <c r="A11126">
        <v>24153186</v>
      </c>
      <c r="B11126" t="s">
        <v>9</v>
      </c>
    </row>
    <row r="11127" spans="1:2" x14ac:dyDescent="0.25">
      <c r="A11127">
        <v>24153215</v>
      </c>
      <c r="B11127" t="s">
        <v>9</v>
      </c>
    </row>
    <row r="11128" spans="1:2" x14ac:dyDescent="0.25">
      <c r="A11128">
        <v>24153303</v>
      </c>
      <c r="B11128" t="s">
        <v>9</v>
      </c>
    </row>
    <row r="11129" spans="1:2" x14ac:dyDescent="0.25">
      <c r="A11129">
        <v>24153307</v>
      </c>
      <c r="B11129" t="s">
        <v>9</v>
      </c>
    </row>
    <row r="11130" spans="1:2" x14ac:dyDescent="0.25">
      <c r="A11130">
        <v>24153581</v>
      </c>
      <c r="B11130" t="s">
        <v>9</v>
      </c>
    </row>
    <row r="11131" spans="1:2" x14ac:dyDescent="0.25">
      <c r="A11131">
        <v>24153595</v>
      </c>
      <c r="B11131" t="s">
        <v>9</v>
      </c>
    </row>
    <row r="11132" spans="1:2" x14ac:dyDescent="0.25">
      <c r="A11132">
        <v>24153610</v>
      </c>
      <c r="B11132" t="s">
        <v>9</v>
      </c>
    </row>
    <row r="11133" spans="1:2" x14ac:dyDescent="0.25">
      <c r="A11133">
        <v>24153714</v>
      </c>
      <c r="B11133" t="s">
        <v>9</v>
      </c>
    </row>
    <row r="11134" spans="1:2" x14ac:dyDescent="0.25">
      <c r="A11134">
        <v>24153718</v>
      </c>
      <c r="B11134" t="s">
        <v>9</v>
      </c>
    </row>
    <row r="11135" spans="1:2" x14ac:dyDescent="0.25">
      <c r="A11135">
        <v>24153799</v>
      </c>
      <c r="B11135" t="s">
        <v>9</v>
      </c>
    </row>
    <row r="11136" spans="1:2" x14ac:dyDescent="0.25">
      <c r="A11136">
        <v>24153816</v>
      </c>
      <c r="B11136" t="s">
        <v>9</v>
      </c>
    </row>
    <row r="11137" spans="1:2" x14ac:dyDescent="0.25">
      <c r="A11137">
        <v>24153945</v>
      </c>
      <c r="B11137" t="s">
        <v>9</v>
      </c>
    </row>
    <row r="11138" spans="1:2" x14ac:dyDescent="0.25">
      <c r="A11138">
        <v>24154012</v>
      </c>
      <c r="B11138" t="s">
        <v>9</v>
      </c>
    </row>
    <row r="11139" spans="1:2" x14ac:dyDescent="0.25">
      <c r="A11139">
        <v>24154216</v>
      </c>
      <c r="B11139" t="s">
        <v>9</v>
      </c>
    </row>
    <row r="11140" spans="1:2" x14ac:dyDescent="0.25">
      <c r="A11140">
        <v>24154245</v>
      </c>
      <c r="B11140" t="s">
        <v>9</v>
      </c>
    </row>
    <row r="11141" spans="1:2" x14ac:dyDescent="0.25">
      <c r="A11141">
        <v>24154253</v>
      </c>
      <c r="B11141" t="s">
        <v>9</v>
      </c>
    </row>
    <row r="11142" spans="1:2" x14ac:dyDescent="0.25">
      <c r="A11142">
        <v>24154288</v>
      </c>
      <c r="B11142" t="s">
        <v>9</v>
      </c>
    </row>
    <row r="11143" spans="1:2" x14ac:dyDescent="0.25">
      <c r="A11143">
        <v>24154309</v>
      </c>
      <c r="B11143" t="s">
        <v>9</v>
      </c>
    </row>
    <row r="11144" spans="1:2" x14ac:dyDescent="0.25">
      <c r="A11144">
        <v>24154460</v>
      </c>
      <c r="B11144" t="s">
        <v>9</v>
      </c>
    </row>
    <row r="11145" spans="1:2" x14ac:dyDescent="0.25">
      <c r="A11145">
        <v>24154544</v>
      </c>
      <c r="B11145" t="s">
        <v>9</v>
      </c>
    </row>
    <row r="11146" spans="1:2" x14ac:dyDescent="0.25">
      <c r="A11146">
        <v>24154636</v>
      </c>
      <c r="B11146" t="s">
        <v>9</v>
      </c>
    </row>
    <row r="11147" spans="1:2" x14ac:dyDescent="0.25">
      <c r="A11147">
        <v>24154649</v>
      </c>
      <c r="B11147" t="s">
        <v>9</v>
      </c>
    </row>
    <row r="11148" spans="1:2" x14ac:dyDescent="0.25">
      <c r="A11148">
        <v>24154777</v>
      </c>
      <c r="B11148" t="s">
        <v>9</v>
      </c>
    </row>
    <row r="11149" spans="1:2" x14ac:dyDescent="0.25">
      <c r="A11149">
        <v>24154885</v>
      </c>
      <c r="B11149" t="s">
        <v>9</v>
      </c>
    </row>
    <row r="11150" spans="1:2" x14ac:dyDescent="0.25">
      <c r="A11150">
        <v>24155029</v>
      </c>
      <c r="B11150" t="s">
        <v>9</v>
      </c>
    </row>
    <row r="11151" spans="1:2" x14ac:dyDescent="0.25">
      <c r="A11151">
        <v>24155059</v>
      </c>
      <c r="B11151" t="s">
        <v>9</v>
      </c>
    </row>
    <row r="11152" spans="1:2" x14ac:dyDescent="0.25">
      <c r="A11152">
        <v>24155088</v>
      </c>
      <c r="B11152" t="s">
        <v>9</v>
      </c>
    </row>
    <row r="11153" spans="1:2" x14ac:dyDescent="0.25">
      <c r="A11153">
        <v>24155091</v>
      </c>
      <c r="B11153" t="s">
        <v>9</v>
      </c>
    </row>
    <row r="11154" spans="1:2" x14ac:dyDescent="0.25">
      <c r="A11154">
        <v>24155104</v>
      </c>
      <c r="B11154" t="s">
        <v>9</v>
      </c>
    </row>
    <row r="11155" spans="1:2" x14ac:dyDescent="0.25">
      <c r="A11155">
        <v>24155168</v>
      </c>
      <c r="B11155" t="s">
        <v>9</v>
      </c>
    </row>
    <row r="11156" spans="1:2" x14ac:dyDescent="0.25">
      <c r="A11156">
        <v>24155331</v>
      </c>
      <c r="B11156" t="s">
        <v>9</v>
      </c>
    </row>
    <row r="11157" spans="1:2" x14ac:dyDescent="0.25">
      <c r="A11157">
        <v>24155332</v>
      </c>
      <c r="B11157" t="s">
        <v>9</v>
      </c>
    </row>
    <row r="11158" spans="1:2" x14ac:dyDescent="0.25">
      <c r="A11158">
        <v>24155478</v>
      </c>
      <c r="B11158" t="s">
        <v>9</v>
      </c>
    </row>
    <row r="11159" spans="1:2" x14ac:dyDescent="0.25">
      <c r="A11159">
        <v>24155498</v>
      </c>
      <c r="B11159" t="s">
        <v>9</v>
      </c>
    </row>
    <row r="11160" spans="1:2" x14ac:dyDescent="0.25">
      <c r="A11160">
        <v>24155717</v>
      </c>
      <c r="B11160" t="s">
        <v>9</v>
      </c>
    </row>
    <row r="11161" spans="1:2" x14ac:dyDescent="0.25">
      <c r="A11161">
        <v>24155769</v>
      </c>
      <c r="B11161" t="s">
        <v>9</v>
      </c>
    </row>
    <row r="11162" spans="1:2" x14ac:dyDescent="0.25">
      <c r="A11162">
        <v>24155982</v>
      </c>
      <c r="B11162" t="s">
        <v>9</v>
      </c>
    </row>
    <row r="11163" spans="1:2" x14ac:dyDescent="0.25">
      <c r="A11163">
        <v>24156005</v>
      </c>
      <c r="B11163" t="s">
        <v>9</v>
      </c>
    </row>
    <row r="11164" spans="1:2" x14ac:dyDescent="0.25">
      <c r="A11164">
        <v>24156319</v>
      </c>
      <c r="B11164" t="s">
        <v>9</v>
      </c>
    </row>
    <row r="11165" spans="1:2" x14ac:dyDescent="0.25">
      <c r="A11165">
        <v>24156869</v>
      </c>
      <c r="B11165" t="s">
        <v>9</v>
      </c>
    </row>
    <row r="11166" spans="1:2" x14ac:dyDescent="0.25">
      <c r="A11166">
        <v>24156967</v>
      </c>
      <c r="B11166" t="s">
        <v>9</v>
      </c>
    </row>
    <row r="11167" spans="1:2" x14ac:dyDescent="0.25">
      <c r="A11167">
        <v>24156995</v>
      </c>
      <c r="B11167" t="s">
        <v>9</v>
      </c>
    </row>
    <row r="11168" spans="1:2" x14ac:dyDescent="0.25">
      <c r="A11168">
        <v>24157233</v>
      </c>
      <c r="B11168" t="s">
        <v>9</v>
      </c>
    </row>
    <row r="11169" spans="1:2" x14ac:dyDescent="0.25">
      <c r="A11169">
        <v>24157281</v>
      </c>
      <c r="B11169" t="s">
        <v>9</v>
      </c>
    </row>
    <row r="11170" spans="1:2" x14ac:dyDescent="0.25">
      <c r="A11170">
        <v>24157389</v>
      </c>
      <c r="B11170" t="s">
        <v>9</v>
      </c>
    </row>
    <row r="11171" spans="1:2" x14ac:dyDescent="0.25">
      <c r="A11171">
        <v>24157588</v>
      </c>
      <c r="B11171" t="s">
        <v>9</v>
      </c>
    </row>
    <row r="11172" spans="1:2" x14ac:dyDescent="0.25">
      <c r="A11172">
        <v>24157642</v>
      </c>
      <c r="B11172" t="s">
        <v>9</v>
      </c>
    </row>
    <row r="11173" spans="1:2" x14ac:dyDescent="0.25">
      <c r="A11173">
        <v>24157740</v>
      </c>
      <c r="B11173" t="s">
        <v>9</v>
      </c>
    </row>
    <row r="11174" spans="1:2" x14ac:dyDescent="0.25">
      <c r="A11174">
        <v>24157753</v>
      </c>
      <c r="B11174" t="s">
        <v>9</v>
      </c>
    </row>
    <row r="11175" spans="1:2" x14ac:dyDescent="0.25">
      <c r="A11175">
        <v>24157761</v>
      </c>
      <c r="B11175" t="s">
        <v>9</v>
      </c>
    </row>
    <row r="11176" spans="1:2" x14ac:dyDescent="0.25">
      <c r="A11176">
        <v>24157786</v>
      </c>
      <c r="B11176" t="s">
        <v>9</v>
      </c>
    </row>
    <row r="11177" spans="1:2" x14ac:dyDescent="0.25">
      <c r="A11177">
        <v>24157787</v>
      </c>
      <c r="B11177" t="s">
        <v>9</v>
      </c>
    </row>
    <row r="11178" spans="1:2" x14ac:dyDescent="0.25">
      <c r="A11178">
        <v>24157792</v>
      </c>
      <c r="B11178" t="s">
        <v>9</v>
      </c>
    </row>
    <row r="11179" spans="1:2" x14ac:dyDescent="0.25">
      <c r="A11179">
        <v>24157858</v>
      </c>
      <c r="B11179" t="s">
        <v>9</v>
      </c>
    </row>
    <row r="11180" spans="1:2" x14ac:dyDescent="0.25">
      <c r="A11180">
        <v>24157894</v>
      </c>
      <c r="B11180" t="s">
        <v>9</v>
      </c>
    </row>
    <row r="11181" spans="1:2" x14ac:dyDescent="0.25">
      <c r="A11181">
        <v>24157897</v>
      </c>
      <c r="B11181" t="s">
        <v>9</v>
      </c>
    </row>
    <row r="11182" spans="1:2" x14ac:dyDescent="0.25">
      <c r="A11182">
        <v>24157908</v>
      </c>
      <c r="B11182" t="s">
        <v>9</v>
      </c>
    </row>
    <row r="11183" spans="1:2" x14ac:dyDescent="0.25">
      <c r="A11183">
        <v>24157916</v>
      </c>
      <c r="B11183" t="s">
        <v>9</v>
      </c>
    </row>
    <row r="11184" spans="1:2" x14ac:dyDescent="0.25">
      <c r="A11184">
        <v>24157928</v>
      </c>
      <c r="B11184" t="s">
        <v>9</v>
      </c>
    </row>
    <row r="11185" spans="1:2" x14ac:dyDescent="0.25">
      <c r="A11185">
        <v>24158286</v>
      </c>
      <c r="B11185" t="s">
        <v>9</v>
      </c>
    </row>
    <row r="11186" spans="1:2" x14ac:dyDescent="0.25">
      <c r="A11186">
        <v>24158348</v>
      </c>
      <c r="B11186" t="s">
        <v>9</v>
      </c>
    </row>
    <row r="11187" spans="1:2" x14ac:dyDescent="0.25">
      <c r="A11187">
        <v>24158610</v>
      </c>
      <c r="B11187" t="s">
        <v>9</v>
      </c>
    </row>
    <row r="11188" spans="1:2" x14ac:dyDescent="0.25">
      <c r="A11188">
        <v>24158675</v>
      </c>
      <c r="B11188" t="s">
        <v>9</v>
      </c>
    </row>
    <row r="11189" spans="1:2" x14ac:dyDescent="0.25">
      <c r="A11189">
        <v>24158721</v>
      </c>
      <c r="B11189" t="s">
        <v>9</v>
      </c>
    </row>
    <row r="11190" spans="1:2" x14ac:dyDescent="0.25">
      <c r="A11190">
        <v>24158863</v>
      </c>
      <c r="B11190" t="s">
        <v>9</v>
      </c>
    </row>
    <row r="11191" spans="1:2" x14ac:dyDescent="0.25">
      <c r="A11191">
        <v>24158892</v>
      </c>
      <c r="B11191" t="s">
        <v>9</v>
      </c>
    </row>
    <row r="11192" spans="1:2" x14ac:dyDescent="0.25">
      <c r="A11192">
        <v>24159446</v>
      </c>
      <c r="B11192" t="s">
        <v>9</v>
      </c>
    </row>
    <row r="11193" spans="1:2" x14ac:dyDescent="0.25">
      <c r="A11193">
        <v>24159449</v>
      </c>
      <c r="B11193" t="s">
        <v>9</v>
      </c>
    </row>
    <row r="11194" spans="1:2" x14ac:dyDescent="0.25">
      <c r="A11194">
        <v>24159666</v>
      </c>
      <c r="B11194" t="s">
        <v>9</v>
      </c>
    </row>
    <row r="11195" spans="1:2" x14ac:dyDescent="0.25">
      <c r="A11195">
        <v>24160291</v>
      </c>
      <c r="B11195" t="s">
        <v>9</v>
      </c>
    </row>
    <row r="11196" spans="1:2" x14ac:dyDescent="0.25">
      <c r="A11196">
        <v>24160314</v>
      </c>
      <c r="B11196" t="s">
        <v>9</v>
      </c>
    </row>
    <row r="11197" spans="1:2" x14ac:dyDescent="0.25">
      <c r="A11197">
        <v>24160324</v>
      </c>
      <c r="B11197" t="s">
        <v>9</v>
      </c>
    </row>
    <row r="11198" spans="1:2" x14ac:dyDescent="0.25">
      <c r="A11198">
        <v>24160678</v>
      </c>
      <c r="B11198" t="s">
        <v>9</v>
      </c>
    </row>
    <row r="11199" spans="1:2" x14ac:dyDescent="0.25">
      <c r="A11199">
        <v>24160713</v>
      </c>
      <c r="B11199" t="s">
        <v>9</v>
      </c>
    </row>
    <row r="11200" spans="1:2" x14ac:dyDescent="0.25">
      <c r="A11200">
        <v>24160814</v>
      </c>
      <c r="B11200" t="s">
        <v>9</v>
      </c>
    </row>
    <row r="11201" spans="1:2" x14ac:dyDescent="0.25">
      <c r="A11201">
        <v>24161085</v>
      </c>
      <c r="B11201" t="s">
        <v>9</v>
      </c>
    </row>
    <row r="11202" spans="1:2" x14ac:dyDescent="0.25">
      <c r="A11202">
        <v>24161136</v>
      </c>
      <c r="B11202" t="s">
        <v>9</v>
      </c>
    </row>
    <row r="11203" spans="1:2" x14ac:dyDescent="0.25">
      <c r="A11203">
        <v>24161137</v>
      </c>
      <c r="B11203" t="s">
        <v>9</v>
      </c>
    </row>
    <row r="11204" spans="1:2" x14ac:dyDescent="0.25">
      <c r="A11204">
        <v>24161439</v>
      </c>
      <c r="B11204" t="s">
        <v>9</v>
      </c>
    </row>
    <row r="11205" spans="1:2" x14ac:dyDescent="0.25">
      <c r="A11205">
        <v>24161490</v>
      </c>
      <c r="B11205" t="s">
        <v>9</v>
      </c>
    </row>
    <row r="11206" spans="1:2" x14ac:dyDescent="0.25">
      <c r="A11206">
        <v>24161563</v>
      </c>
      <c r="B11206" t="s">
        <v>9</v>
      </c>
    </row>
    <row r="11207" spans="1:2" x14ac:dyDescent="0.25">
      <c r="A11207">
        <v>24161909</v>
      </c>
      <c r="B11207" t="s">
        <v>9</v>
      </c>
    </row>
    <row r="11208" spans="1:2" x14ac:dyDescent="0.25">
      <c r="A11208">
        <v>24161996</v>
      </c>
      <c r="B11208" t="s">
        <v>9</v>
      </c>
    </row>
    <row r="11209" spans="1:2" x14ac:dyDescent="0.25">
      <c r="A11209">
        <v>24162007</v>
      </c>
      <c r="B11209" t="s">
        <v>9</v>
      </c>
    </row>
    <row r="11210" spans="1:2" x14ac:dyDescent="0.25">
      <c r="A11210">
        <v>24162030</v>
      </c>
      <c r="B11210" t="s">
        <v>9</v>
      </c>
    </row>
    <row r="11211" spans="1:2" x14ac:dyDescent="0.25">
      <c r="A11211">
        <v>24162430</v>
      </c>
      <c r="B11211" t="s">
        <v>9</v>
      </c>
    </row>
    <row r="11212" spans="1:2" x14ac:dyDescent="0.25">
      <c r="A11212">
        <v>24162626</v>
      </c>
      <c r="B11212" t="s">
        <v>9</v>
      </c>
    </row>
    <row r="11213" spans="1:2" x14ac:dyDescent="0.25">
      <c r="A11213">
        <v>24162886</v>
      </c>
      <c r="B11213" t="s">
        <v>9</v>
      </c>
    </row>
    <row r="11214" spans="1:2" x14ac:dyDescent="0.25">
      <c r="A11214">
        <v>24162936</v>
      </c>
      <c r="B11214" t="s">
        <v>9</v>
      </c>
    </row>
    <row r="11215" spans="1:2" x14ac:dyDescent="0.25">
      <c r="A11215">
        <v>24162937</v>
      </c>
      <c r="B11215" t="s">
        <v>9</v>
      </c>
    </row>
    <row r="11216" spans="1:2" x14ac:dyDescent="0.25">
      <c r="A11216">
        <v>24163132</v>
      </c>
      <c r="B11216" t="s">
        <v>9</v>
      </c>
    </row>
    <row r="11217" spans="1:2" x14ac:dyDescent="0.25">
      <c r="A11217">
        <v>24163476</v>
      </c>
      <c r="B11217" t="s">
        <v>9</v>
      </c>
    </row>
    <row r="11218" spans="1:2" x14ac:dyDescent="0.25">
      <c r="A11218">
        <v>24163484</v>
      </c>
      <c r="B11218" t="s">
        <v>9</v>
      </c>
    </row>
    <row r="11219" spans="1:2" x14ac:dyDescent="0.25">
      <c r="A11219">
        <v>24163770</v>
      </c>
      <c r="B11219" t="s">
        <v>9</v>
      </c>
    </row>
    <row r="11220" spans="1:2" x14ac:dyDescent="0.25">
      <c r="A11220">
        <v>24163870</v>
      </c>
      <c r="B11220" t="s">
        <v>9</v>
      </c>
    </row>
    <row r="11221" spans="1:2" x14ac:dyDescent="0.25">
      <c r="A11221">
        <v>24164110</v>
      </c>
      <c r="B11221" t="s">
        <v>9</v>
      </c>
    </row>
    <row r="11222" spans="1:2" x14ac:dyDescent="0.25">
      <c r="A11222">
        <v>24164213</v>
      </c>
      <c r="B11222" t="s">
        <v>9</v>
      </c>
    </row>
    <row r="11223" spans="1:2" x14ac:dyDescent="0.25">
      <c r="A11223">
        <v>24164948</v>
      </c>
      <c r="B11223" t="s">
        <v>9</v>
      </c>
    </row>
    <row r="11224" spans="1:2" x14ac:dyDescent="0.25">
      <c r="A11224">
        <v>24165367</v>
      </c>
      <c r="B11224" t="s">
        <v>9</v>
      </c>
    </row>
    <row r="11225" spans="1:2" x14ac:dyDescent="0.25">
      <c r="A11225">
        <v>24165449</v>
      </c>
      <c r="B11225" t="s">
        <v>9</v>
      </c>
    </row>
    <row r="11226" spans="1:2" x14ac:dyDescent="0.25">
      <c r="A11226">
        <v>24165539</v>
      </c>
      <c r="B11226" t="s">
        <v>9</v>
      </c>
    </row>
    <row r="11227" spans="1:2" x14ac:dyDescent="0.25">
      <c r="A11227">
        <v>24165554</v>
      </c>
      <c r="B11227" t="s">
        <v>9</v>
      </c>
    </row>
    <row r="11228" spans="1:2" x14ac:dyDescent="0.25">
      <c r="A11228">
        <v>24165803</v>
      </c>
      <c r="B11228" t="s">
        <v>9</v>
      </c>
    </row>
    <row r="11229" spans="1:2" x14ac:dyDescent="0.25">
      <c r="A11229">
        <v>24165817</v>
      </c>
      <c r="B11229" t="s">
        <v>9</v>
      </c>
    </row>
    <row r="11230" spans="1:2" x14ac:dyDescent="0.25">
      <c r="A11230">
        <v>24165962</v>
      </c>
      <c r="B11230" t="s">
        <v>9</v>
      </c>
    </row>
    <row r="11231" spans="1:2" x14ac:dyDescent="0.25">
      <c r="A11231">
        <v>24166002</v>
      </c>
      <c r="B11231" t="s">
        <v>9</v>
      </c>
    </row>
    <row r="11232" spans="1:2" x14ac:dyDescent="0.25">
      <c r="A11232">
        <v>24166003</v>
      </c>
      <c r="B11232" t="s">
        <v>9</v>
      </c>
    </row>
    <row r="11233" spans="1:2" x14ac:dyDescent="0.25">
      <c r="A11233">
        <v>24166115</v>
      </c>
      <c r="B11233" t="s">
        <v>9</v>
      </c>
    </row>
    <row r="11234" spans="1:2" x14ac:dyDescent="0.25">
      <c r="A11234">
        <v>24166242</v>
      </c>
      <c r="B11234" t="s">
        <v>9</v>
      </c>
    </row>
    <row r="11235" spans="1:2" x14ac:dyDescent="0.25">
      <c r="A11235">
        <v>24166335</v>
      </c>
      <c r="B11235" t="s">
        <v>9</v>
      </c>
    </row>
    <row r="11236" spans="1:2" x14ac:dyDescent="0.25">
      <c r="A11236">
        <v>24166490</v>
      </c>
      <c r="B11236" t="s">
        <v>9</v>
      </c>
    </row>
    <row r="11237" spans="1:2" x14ac:dyDescent="0.25">
      <c r="A11237">
        <v>24166609</v>
      </c>
      <c r="B11237" t="s">
        <v>9</v>
      </c>
    </row>
    <row r="11238" spans="1:2" x14ac:dyDescent="0.25">
      <c r="A11238">
        <v>24166623</v>
      </c>
      <c r="B11238" t="s">
        <v>9</v>
      </c>
    </row>
    <row r="11239" spans="1:2" x14ac:dyDescent="0.25">
      <c r="A11239">
        <v>24166794</v>
      </c>
      <c r="B11239" t="s">
        <v>9</v>
      </c>
    </row>
    <row r="11240" spans="1:2" x14ac:dyDescent="0.25">
      <c r="A11240">
        <v>24166795</v>
      </c>
      <c r="B11240" t="s">
        <v>9</v>
      </c>
    </row>
    <row r="11241" spans="1:2" x14ac:dyDescent="0.25">
      <c r="A11241">
        <v>24166864</v>
      </c>
      <c r="B11241" t="s">
        <v>9</v>
      </c>
    </row>
    <row r="11242" spans="1:2" x14ac:dyDescent="0.25">
      <c r="A11242">
        <v>24166874</v>
      </c>
      <c r="B11242" t="s">
        <v>9</v>
      </c>
    </row>
    <row r="11243" spans="1:2" x14ac:dyDescent="0.25">
      <c r="A11243">
        <v>24167153</v>
      </c>
      <c r="B11243" t="s">
        <v>9</v>
      </c>
    </row>
    <row r="11244" spans="1:2" x14ac:dyDescent="0.25">
      <c r="A11244">
        <v>24167164</v>
      </c>
      <c r="B11244" t="s">
        <v>9</v>
      </c>
    </row>
    <row r="11245" spans="1:2" x14ac:dyDescent="0.25">
      <c r="A11245">
        <v>24167235</v>
      </c>
      <c r="B11245" t="s">
        <v>9</v>
      </c>
    </row>
    <row r="11246" spans="1:2" x14ac:dyDescent="0.25">
      <c r="A11246">
        <v>24167409</v>
      </c>
      <c r="B11246" t="s">
        <v>9</v>
      </c>
    </row>
    <row r="11247" spans="1:2" x14ac:dyDescent="0.25">
      <c r="A11247">
        <v>24167503</v>
      </c>
      <c r="B11247" t="s">
        <v>9</v>
      </c>
    </row>
    <row r="11248" spans="1:2" x14ac:dyDescent="0.25">
      <c r="A11248">
        <v>24167507</v>
      </c>
      <c r="B11248" t="s">
        <v>9</v>
      </c>
    </row>
    <row r="11249" spans="1:2" x14ac:dyDescent="0.25">
      <c r="A11249">
        <v>24167548</v>
      </c>
      <c r="B11249" t="s">
        <v>9</v>
      </c>
    </row>
    <row r="11250" spans="1:2" x14ac:dyDescent="0.25">
      <c r="A11250">
        <v>24167575</v>
      </c>
      <c r="B11250" t="s">
        <v>9</v>
      </c>
    </row>
    <row r="11251" spans="1:2" x14ac:dyDescent="0.25">
      <c r="A11251">
        <v>24167846</v>
      </c>
      <c r="B11251" t="s">
        <v>9</v>
      </c>
    </row>
    <row r="11252" spans="1:2" x14ac:dyDescent="0.25">
      <c r="A11252">
        <v>24167909</v>
      </c>
      <c r="B11252" t="s">
        <v>9</v>
      </c>
    </row>
    <row r="11253" spans="1:2" x14ac:dyDescent="0.25">
      <c r="A11253">
        <v>24167954</v>
      </c>
      <c r="B11253" t="s">
        <v>9</v>
      </c>
    </row>
    <row r="11254" spans="1:2" x14ac:dyDescent="0.25">
      <c r="A11254">
        <v>24167982</v>
      </c>
      <c r="B11254" t="s">
        <v>9</v>
      </c>
    </row>
    <row r="11255" spans="1:2" x14ac:dyDescent="0.25">
      <c r="A11255">
        <v>24168739</v>
      </c>
      <c r="B11255" t="s">
        <v>9</v>
      </c>
    </row>
    <row r="11256" spans="1:2" x14ac:dyDescent="0.25">
      <c r="A11256">
        <v>24169028</v>
      </c>
      <c r="B11256" t="s">
        <v>9</v>
      </c>
    </row>
    <row r="11257" spans="1:2" x14ac:dyDescent="0.25">
      <c r="A11257">
        <v>24169073</v>
      </c>
      <c r="B11257" t="s">
        <v>9</v>
      </c>
    </row>
    <row r="11258" spans="1:2" x14ac:dyDescent="0.25">
      <c r="A11258">
        <v>24169161</v>
      </c>
      <c r="B11258" t="s">
        <v>9</v>
      </c>
    </row>
    <row r="11259" spans="1:2" x14ac:dyDescent="0.25">
      <c r="A11259">
        <v>24169343</v>
      </c>
      <c r="B11259" t="s">
        <v>9</v>
      </c>
    </row>
    <row r="11260" spans="1:2" x14ac:dyDescent="0.25">
      <c r="A11260">
        <v>24169563</v>
      </c>
      <c r="B11260" t="s">
        <v>9</v>
      </c>
    </row>
    <row r="11261" spans="1:2" x14ac:dyDescent="0.25">
      <c r="A11261">
        <v>24169590</v>
      </c>
      <c r="B11261" t="s">
        <v>9</v>
      </c>
    </row>
    <row r="11262" spans="1:2" x14ac:dyDescent="0.25">
      <c r="A11262">
        <v>24169601</v>
      </c>
      <c r="B11262" t="s">
        <v>9</v>
      </c>
    </row>
    <row r="11263" spans="1:2" x14ac:dyDescent="0.25">
      <c r="A11263">
        <v>24169890</v>
      </c>
      <c r="B11263" t="s">
        <v>9</v>
      </c>
    </row>
    <row r="11264" spans="1:2" x14ac:dyDescent="0.25">
      <c r="A11264">
        <v>24169995</v>
      </c>
      <c r="B11264" t="s">
        <v>9</v>
      </c>
    </row>
    <row r="11265" spans="1:2" x14ac:dyDescent="0.25">
      <c r="A11265">
        <v>24170013</v>
      </c>
      <c r="B11265" t="s">
        <v>9</v>
      </c>
    </row>
    <row r="11266" spans="1:2" x14ac:dyDescent="0.25">
      <c r="A11266">
        <v>24170258</v>
      </c>
      <c r="B11266" t="s">
        <v>9</v>
      </c>
    </row>
    <row r="11267" spans="1:2" x14ac:dyDescent="0.25">
      <c r="A11267">
        <v>24170310</v>
      </c>
      <c r="B11267" t="s">
        <v>9</v>
      </c>
    </row>
    <row r="11268" spans="1:2" x14ac:dyDescent="0.25">
      <c r="A11268">
        <v>24170352</v>
      </c>
      <c r="B11268" t="s">
        <v>9</v>
      </c>
    </row>
    <row r="11269" spans="1:2" x14ac:dyDescent="0.25">
      <c r="A11269">
        <v>24170613</v>
      </c>
      <c r="B11269" t="s">
        <v>9</v>
      </c>
    </row>
    <row r="11270" spans="1:2" x14ac:dyDescent="0.25">
      <c r="A11270">
        <v>24170818</v>
      </c>
      <c r="B11270" t="s">
        <v>9</v>
      </c>
    </row>
    <row r="11271" spans="1:2" x14ac:dyDescent="0.25">
      <c r="A11271">
        <v>24170897</v>
      </c>
      <c r="B11271" t="s">
        <v>9</v>
      </c>
    </row>
    <row r="11272" spans="1:2" x14ac:dyDescent="0.25">
      <c r="A11272">
        <v>24170954</v>
      </c>
      <c r="B11272" t="s">
        <v>9</v>
      </c>
    </row>
    <row r="11273" spans="1:2" x14ac:dyDescent="0.25">
      <c r="A11273">
        <v>24170997</v>
      </c>
      <c r="B11273" t="s">
        <v>9</v>
      </c>
    </row>
    <row r="11274" spans="1:2" x14ac:dyDescent="0.25">
      <c r="A11274">
        <v>24171393</v>
      </c>
      <c r="B11274" t="s">
        <v>9</v>
      </c>
    </row>
    <row r="11275" spans="1:2" x14ac:dyDescent="0.25">
      <c r="A11275">
        <v>24171563</v>
      </c>
      <c r="B11275" t="s">
        <v>9</v>
      </c>
    </row>
    <row r="11276" spans="1:2" x14ac:dyDescent="0.25">
      <c r="A11276">
        <v>24171796</v>
      </c>
      <c r="B11276" t="s">
        <v>9</v>
      </c>
    </row>
    <row r="11277" spans="1:2" x14ac:dyDescent="0.25">
      <c r="A11277">
        <v>24171825</v>
      </c>
      <c r="B11277" t="s">
        <v>9</v>
      </c>
    </row>
    <row r="11278" spans="1:2" x14ac:dyDescent="0.25">
      <c r="A11278">
        <v>24172570</v>
      </c>
      <c r="B11278" t="s">
        <v>9</v>
      </c>
    </row>
    <row r="11279" spans="1:2" x14ac:dyDescent="0.25">
      <c r="A11279">
        <v>24172763</v>
      </c>
      <c r="B11279" t="s">
        <v>9</v>
      </c>
    </row>
    <row r="11280" spans="1:2" x14ac:dyDescent="0.25">
      <c r="A11280">
        <v>24173581</v>
      </c>
      <c r="B11280" t="s">
        <v>9</v>
      </c>
    </row>
    <row r="11281" spans="1:2" x14ac:dyDescent="0.25">
      <c r="A11281">
        <v>24173643</v>
      </c>
      <c r="B11281" t="s">
        <v>9</v>
      </c>
    </row>
    <row r="11282" spans="1:2" x14ac:dyDescent="0.25">
      <c r="A11282">
        <v>24173753</v>
      </c>
      <c r="B11282" t="s">
        <v>9</v>
      </c>
    </row>
    <row r="11283" spans="1:2" x14ac:dyDescent="0.25">
      <c r="A11283">
        <v>24173758</v>
      </c>
      <c r="B11283" t="s">
        <v>9</v>
      </c>
    </row>
    <row r="11284" spans="1:2" x14ac:dyDescent="0.25">
      <c r="A11284">
        <v>24173771</v>
      </c>
      <c r="B11284" t="s">
        <v>9</v>
      </c>
    </row>
    <row r="11285" spans="1:2" x14ac:dyDescent="0.25">
      <c r="A11285">
        <v>24173785</v>
      </c>
      <c r="B11285" t="s">
        <v>9</v>
      </c>
    </row>
    <row r="11286" spans="1:2" x14ac:dyDescent="0.25">
      <c r="A11286">
        <v>24173810</v>
      </c>
      <c r="B11286" t="s">
        <v>9</v>
      </c>
    </row>
    <row r="11287" spans="1:2" x14ac:dyDescent="0.25">
      <c r="A11287">
        <v>24173826</v>
      </c>
      <c r="B11287" t="s">
        <v>9</v>
      </c>
    </row>
    <row r="11288" spans="1:2" x14ac:dyDescent="0.25">
      <c r="A11288">
        <v>24173833</v>
      </c>
      <c r="B11288" t="s">
        <v>9</v>
      </c>
    </row>
    <row r="11289" spans="1:2" x14ac:dyDescent="0.25">
      <c r="A11289">
        <v>24174141</v>
      </c>
      <c r="B11289" t="s">
        <v>9</v>
      </c>
    </row>
    <row r="11290" spans="1:2" x14ac:dyDescent="0.25">
      <c r="A11290">
        <v>24174156</v>
      </c>
      <c r="B11290" t="s">
        <v>9</v>
      </c>
    </row>
    <row r="11291" spans="1:2" x14ac:dyDescent="0.25">
      <c r="A11291">
        <v>24174262</v>
      </c>
      <c r="B11291" t="s">
        <v>9</v>
      </c>
    </row>
    <row r="11292" spans="1:2" x14ac:dyDescent="0.25">
      <c r="A11292">
        <v>24174405</v>
      </c>
      <c r="B11292" t="s">
        <v>9</v>
      </c>
    </row>
    <row r="11293" spans="1:2" x14ac:dyDescent="0.25">
      <c r="A11293">
        <v>24174420</v>
      </c>
      <c r="B11293" t="s">
        <v>9</v>
      </c>
    </row>
    <row r="11294" spans="1:2" x14ac:dyDescent="0.25">
      <c r="A11294">
        <v>24174434</v>
      </c>
      <c r="B11294" t="s">
        <v>9</v>
      </c>
    </row>
    <row r="11295" spans="1:2" x14ac:dyDescent="0.25">
      <c r="A11295">
        <v>24174476</v>
      </c>
      <c r="B11295" t="s">
        <v>9</v>
      </c>
    </row>
    <row r="11296" spans="1:2" x14ac:dyDescent="0.25">
      <c r="A11296">
        <v>24174560</v>
      </c>
      <c r="B11296" t="s">
        <v>9</v>
      </c>
    </row>
    <row r="11297" spans="1:2" x14ac:dyDescent="0.25">
      <c r="A11297">
        <v>24174615</v>
      </c>
      <c r="B11297" t="s">
        <v>9</v>
      </c>
    </row>
    <row r="11298" spans="1:2" x14ac:dyDescent="0.25">
      <c r="A11298">
        <v>24174618</v>
      </c>
      <c r="B11298" t="s">
        <v>9</v>
      </c>
    </row>
    <row r="11299" spans="1:2" x14ac:dyDescent="0.25">
      <c r="A11299">
        <v>24174637</v>
      </c>
      <c r="B11299" t="s">
        <v>9</v>
      </c>
    </row>
    <row r="11300" spans="1:2" x14ac:dyDescent="0.25">
      <c r="A11300">
        <v>24174734</v>
      </c>
      <c r="B11300" t="s">
        <v>9</v>
      </c>
    </row>
    <row r="11301" spans="1:2" x14ac:dyDescent="0.25">
      <c r="A11301">
        <v>24174757</v>
      </c>
      <c r="B11301" t="s">
        <v>9</v>
      </c>
    </row>
    <row r="11302" spans="1:2" x14ac:dyDescent="0.25">
      <c r="A11302">
        <v>24174816</v>
      </c>
      <c r="B11302" t="s">
        <v>9</v>
      </c>
    </row>
    <row r="11303" spans="1:2" x14ac:dyDescent="0.25">
      <c r="A11303">
        <v>24174820</v>
      </c>
      <c r="B11303" t="s">
        <v>9</v>
      </c>
    </row>
    <row r="11304" spans="1:2" x14ac:dyDescent="0.25">
      <c r="A11304">
        <v>24174943</v>
      </c>
      <c r="B11304" t="s">
        <v>9</v>
      </c>
    </row>
    <row r="11305" spans="1:2" x14ac:dyDescent="0.25">
      <c r="A11305">
        <v>24174949</v>
      </c>
      <c r="B11305" t="s">
        <v>9</v>
      </c>
    </row>
    <row r="11306" spans="1:2" x14ac:dyDescent="0.25">
      <c r="A11306">
        <v>24175204</v>
      </c>
      <c r="B11306" t="s">
        <v>9</v>
      </c>
    </row>
    <row r="11307" spans="1:2" x14ac:dyDescent="0.25">
      <c r="A11307">
        <v>24175387</v>
      </c>
      <c r="B11307" t="s">
        <v>9</v>
      </c>
    </row>
    <row r="11308" spans="1:2" x14ac:dyDescent="0.25">
      <c r="A11308">
        <v>24175656</v>
      </c>
      <c r="B11308" t="s">
        <v>9</v>
      </c>
    </row>
    <row r="11309" spans="1:2" x14ac:dyDescent="0.25">
      <c r="A11309">
        <v>24175677</v>
      </c>
      <c r="B11309" t="s">
        <v>9</v>
      </c>
    </row>
    <row r="11310" spans="1:2" x14ac:dyDescent="0.25">
      <c r="A11310">
        <v>24175719</v>
      </c>
      <c r="B11310" t="s">
        <v>9</v>
      </c>
    </row>
    <row r="11311" spans="1:2" x14ac:dyDescent="0.25">
      <c r="A11311">
        <v>24175769</v>
      </c>
      <c r="B11311" t="s">
        <v>9</v>
      </c>
    </row>
    <row r="11312" spans="1:2" x14ac:dyDescent="0.25">
      <c r="A11312">
        <v>24175827</v>
      </c>
      <c r="B11312" t="s">
        <v>9</v>
      </c>
    </row>
    <row r="11313" spans="1:2" x14ac:dyDescent="0.25">
      <c r="A11313">
        <v>24175928</v>
      </c>
      <c r="B11313" t="s">
        <v>9</v>
      </c>
    </row>
    <row r="11314" spans="1:2" x14ac:dyDescent="0.25">
      <c r="A11314">
        <v>24176018</v>
      </c>
      <c r="B11314" t="s">
        <v>9</v>
      </c>
    </row>
    <row r="11315" spans="1:2" x14ac:dyDescent="0.25">
      <c r="A11315">
        <v>24176335</v>
      </c>
      <c r="B11315" t="s">
        <v>9</v>
      </c>
    </row>
    <row r="11316" spans="1:2" x14ac:dyDescent="0.25">
      <c r="A11316">
        <v>24176381</v>
      </c>
      <c r="B11316" t="s">
        <v>9</v>
      </c>
    </row>
    <row r="11317" spans="1:2" x14ac:dyDescent="0.25">
      <c r="A11317">
        <v>24176516</v>
      </c>
      <c r="B11317" t="s">
        <v>9</v>
      </c>
    </row>
    <row r="11318" spans="1:2" x14ac:dyDescent="0.25">
      <c r="A11318">
        <v>24176665</v>
      </c>
      <c r="B11318" t="s">
        <v>9</v>
      </c>
    </row>
    <row r="11319" spans="1:2" x14ac:dyDescent="0.25">
      <c r="A11319">
        <v>24176736</v>
      </c>
      <c r="B11319" t="s">
        <v>9</v>
      </c>
    </row>
    <row r="11320" spans="1:2" x14ac:dyDescent="0.25">
      <c r="A11320">
        <v>24176744</v>
      </c>
      <c r="B11320" t="s">
        <v>9</v>
      </c>
    </row>
    <row r="11321" spans="1:2" x14ac:dyDescent="0.25">
      <c r="A11321">
        <v>24176759</v>
      </c>
      <c r="B11321" t="s">
        <v>9</v>
      </c>
    </row>
    <row r="11322" spans="1:2" x14ac:dyDescent="0.25">
      <c r="A11322">
        <v>24176852</v>
      </c>
      <c r="B11322" t="s">
        <v>9</v>
      </c>
    </row>
    <row r="11323" spans="1:2" x14ac:dyDescent="0.25">
      <c r="A11323">
        <v>24177015</v>
      </c>
      <c r="B11323" t="s">
        <v>9</v>
      </c>
    </row>
    <row r="11324" spans="1:2" x14ac:dyDescent="0.25">
      <c r="A11324">
        <v>24177047</v>
      </c>
      <c r="B11324" t="s">
        <v>9</v>
      </c>
    </row>
    <row r="11325" spans="1:2" x14ac:dyDescent="0.25">
      <c r="A11325">
        <v>24177374</v>
      </c>
      <c r="B11325" t="s">
        <v>9</v>
      </c>
    </row>
    <row r="11326" spans="1:2" x14ac:dyDescent="0.25">
      <c r="A11326">
        <v>24177408</v>
      </c>
      <c r="B11326" t="s">
        <v>9</v>
      </c>
    </row>
    <row r="11327" spans="1:2" x14ac:dyDescent="0.25">
      <c r="A11327">
        <v>24177468</v>
      </c>
      <c r="B11327" t="s">
        <v>9</v>
      </c>
    </row>
    <row r="11328" spans="1:2" x14ac:dyDescent="0.25">
      <c r="A11328">
        <v>24177537</v>
      </c>
      <c r="B11328" t="s">
        <v>9</v>
      </c>
    </row>
    <row r="11329" spans="1:2" x14ac:dyDescent="0.25">
      <c r="A11329">
        <v>24177575</v>
      </c>
      <c r="B11329" t="s">
        <v>9</v>
      </c>
    </row>
    <row r="11330" spans="1:2" x14ac:dyDescent="0.25">
      <c r="A11330">
        <v>24177700</v>
      </c>
      <c r="B11330" t="s">
        <v>9</v>
      </c>
    </row>
    <row r="11331" spans="1:2" x14ac:dyDescent="0.25">
      <c r="A11331">
        <v>24177869</v>
      </c>
      <c r="B11331" t="s">
        <v>9</v>
      </c>
    </row>
    <row r="11332" spans="1:2" x14ac:dyDescent="0.25">
      <c r="A11332">
        <v>24177908</v>
      </c>
      <c r="B11332" t="s">
        <v>9</v>
      </c>
    </row>
    <row r="11333" spans="1:2" x14ac:dyDescent="0.25">
      <c r="A11333">
        <v>24177930</v>
      </c>
      <c r="B11333" t="s">
        <v>9</v>
      </c>
    </row>
    <row r="11334" spans="1:2" x14ac:dyDescent="0.25">
      <c r="A11334">
        <v>24178076</v>
      </c>
      <c r="B11334" t="s">
        <v>9</v>
      </c>
    </row>
    <row r="11335" spans="1:2" x14ac:dyDescent="0.25">
      <c r="A11335">
        <v>24178098</v>
      </c>
      <c r="B11335" t="s">
        <v>9</v>
      </c>
    </row>
    <row r="11336" spans="1:2" x14ac:dyDescent="0.25">
      <c r="A11336">
        <v>24178299</v>
      </c>
      <c r="B11336" t="s">
        <v>9</v>
      </c>
    </row>
    <row r="11337" spans="1:2" x14ac:dyDescent="0.25">
      <c r="A11337">
        <v>24178393</v>
      </c>
      <c r="B11337" t="s">
        <v>9</v>
      </c>
    </row>
    <row r="11338" spans="1:2" x14ac:dyDescent="0.25">
      <c r="A11338">
        <v>24178553</v>
      </c>
      <c r="B11338" t="s">
        <v>9</v>
      </c>
    </row>
    <row r="11339" spans="1:2" x14ac:dyDescent="0.25">
      <c r="A11339">
        <v>24178656</v>
      </c>
      <c r="B11339" t="s">
        <v>9</v>
      </c>
    </row>
    <row r="11340" spans="1:2" x14ac:dyDescent="0.25">
      <c r="A11340">
        <v>24178780</v>
      </c>
      <c r="B11340" t="s">
        <v>9</v>
      </c>
    </row>
    <row r="11341" spans="1:2" x14ac:dyDescent="0.25">
      <c r="A11341">
        <v>24178975</v>
      </c>
      <c r="B11341" t="s">
        <v>9</v>
      </c>
    </row>
    <row r="11342" spans="1:2" x14ac:dyDescent="0.25">
      <c r="A11342">
        <v>24179133</v>
      </c>
      <c r="B11342" t="s">
        <v>9</v>
      </c>
    </row>
    <row r="11343" spans="1:2" x14ac:dyDescent="0.25">
      <c r="A11343">
        <v>24179185</v>
      </c>
      <c r="B11343" t="s">
        <v>9</v>
      </c>
    </row>
    <row r="11344" spans="1:2" x14ac:dyDescent="0.25">
      <c r="A11344">
        <v>24179331</v>
      </c>
      <c r="B11344" t="s">
        <v>9</v>
      </c>
    </row>
    <row r="11345" spans="1:2" x14ac:dyDescent="0.25">
      <c r="A11345">
        <v>24179494</v>
      </c>
      <c r="B11345" t="s">
        <v>9</v>
      </c>
    </row>
    <row r="11346" spans="1:2" x14ac:dyDescent="0.25">
      <c r="A11346">
        <v>24179599</v>
      </c>
      <c r="B11346" t="s">
        <v>9</v>
      </c>
    </row>
    <row r="11347" spans="1:2" x14ac:dyDescent="0.25">
      <c r="A11347">
        <v>24179719</v>
      </c>
      <c r="B11347" t="s">
        <v>9</v>
      </c>
    </row>
    <row r="11348" spans="1:2" x14ac:dyDescent="0.25">
      <c r="A11348">
        <v>24179731</v>
      </c>
      <c r="B11348" t="s">
        <v>9</v>
      </c>
    </row>
    <row r="11349" spans="1:2" x14ac:dyDescent="0.25">
      <c r="A11349">
        <v>24179860</v>
      </c>
      <c r="B11349" t="s">
        <v>9</v>
      </c>
    </row>
    <row r="11350" spans="1:2" x14ac:dyDescent="0.25">
      <c r="A11350">
        <v>24180212</v>
      </c>
      <c r="B11350" t="s">
        <v>9</v>
      </c>
    </row>
    <row r="11351" spans="1:2" x14ac:dyDescent="0.25">
      <c r="A11351">
        <v>24180216</v>
      </c>
      <c r="B11351" t="s">
        <v>9</v>
      </c>
    </row>
    <row r="11352" spans="1:2" x14ac:dyDescent="0.25">
      <c r="A11352">
        <v>24180231</v>
      </c>
      <c r="B11352" t="s">
        <v>9</v>
      </c>
    </row>
    <row r="11353" spans="1:2" x14ac:dyDescent="0.25">
      <c r="A11353">
        <v>24180417</v>
      </c>
      <c r="B11353" t="s">
        <v>9</v>
      </c>
    </row>
    <row r="11354" spans="1:2" x14ac:dyDescent="0.25">
      <c r="A11354">
        <v>24180421</v>
      </c>
      <c r="B11354" t="s">
        <v>9</v>
      </c>
    </row>
    <row r="11355" spans="1:2" x14ac:dyDescent="0.25">
      <c r="A11355">
        <v>24180502</v>
      </c>
      <c r="B11355" t="s">
        <v>9</v>
      </c>
    </row>
    <row r="11356" spans="1:2" x14ac:dyDescent="0.25">
      <c r="A11356">
        <v>24180559</v>
      </c>
      <c r="B11356" t="s">
        <v>9</v>
      </c>
    </row>
    <row r="11357" spans="1:2" x14ac:dyDescent="0.25">
      <c r="A11357">
        <v>24180560</v>
      </c>
      <c r="B11357" t="s">
        <v>9</v>
      </c>
    </row>
    <row r="11358" spans="1:2" x14ac:dyDescent="0.25">
      <c r="A11358">
        <v>24180589</v>
      </c>
      <c r="B11358" t="s">
        <v>9</v>
      </c>
    </row>
    <row r="11359" spans="1:2" x14ac:dyDescent="0.25">
      <c r="A11359">
        <v>24180619</v>
      </c>
      <c r="B11359" t="s">
        <v>9</v>
      </c>
    </row>
    <row r="11360" spans="1:2" x14ac:dyDescent="0.25">
      <c r="A11360">
        <v>24180693</v>
      </c>
      <c r="B11360" t="s">
        <v>9</v>
      </c>
    </row>
    <row r="11361" spans="1:2" x14ac:dyDescent="0.25">
      <c r="A11361">
        <v>24180711</v>
      </c>
      <c r="B11361" t="s">
        <v>9</v>
      </c>
    </row>
    <row r="11362" spans="1:2" x14ac:dyDescent="0.25">
      <c r="A11362">
        <v>24180761</v>
      </c>
      <c r="B11362" t="s">
        <v>9</v>
      </c>
    </row>
    <row r="11363" spans="1:2" x14ac:dyDescent="0.25">
      <c r="A11363">
        <v>24180768</v>
      </c>
      <c r="B11363" t="s">
        <v>9</v>
      </c>
    </row>
    <row r="11364" spans="1:2" x14ac:dyDescent="0.25">
      <c r="A11364">
        <v>24180809</v>
      </c>
      <c r="B11364" t="s">
        <v>9</v>
      </c>
    </row>
    <row r="11365" spans="1:2" x14ac:dyDescent="0.25">
      <c r="A11365">
        <v>24180819</v>
      </c>
      <c r="B11365" t="s">
        <v>9</v>
      </c>
    </row>
    <row r="11366" spans="1:2" x14ac:dyDescent="0.25">
      <c r="A11366">
        <v>24180834</v>
      </c>
      <c r="B11366" t="s">
        <v>9</v>
      </c>
    </row>
    <row r="11367" spans="1:2" x14ac:dyDescent="0.25">
      <c r="A11367">
        <v>24310616</v>
      </c>
      <c r="B11367" t="s">
        <v>9</v>
      </c>
    </row>
    <row r="11368" spans="1:2" x14ac:dyDescent="0.25">
      <c r="A11368">
        <v>24310580</v>
      </c>
      <c r="B11368" t="s">
        <v>9</v>
      </c>
    </row>
    <row r="11369" spans="1:2" x14ac:dyDescent="0.25">
      <c r="A11369">
        <v>24310542</v>
      </c>
      <c r="B11369" t="s">
        <v>9</v>
      </c>
    </row>
    <row r="11370" spans="1:2" x14ac:dyDescent="0.25">
      <c r="A11370">
        <v>24310155</v>
      </c>
      <c r="B11370" t="s">
        <v>9</v>
      </c>
    </row>
    <row r="11371" spans="1:2" x14ac:dyDescent="0.25">
      <c r="A11371">
        <v>24310081</v>
      </c>
      <c r="B11371" t="s">
        <v>9</v>
      </c>
    </row>
    <row r="11372" spans="1:2" x14ac:dyDescent="0.25">
      <c r="A11372">
        <v>24310074</v>
      </c>
      <c r="B11372" t="s">
        <v>9</v>
      </c>
    </row>
    <row r="11373" spans="1:2" x14ac:dyDescent="0.25">
      <c r="A11373">
        <v>24309986</v>
      </c>
      <c r="B11373" t="s">
        <v>9</v>
      </c>
    </row>
    <row r="11374" spans="1:2" x14ac:dyDescent="0.25">
      <c r="A11374">
        <v>24309665</v>
      </c>
      <c r="B11374" t="s">
        <v>9</v>
      </c>
    </row>
    <row r="11375" spans="1:2" x14ac:dyDescent="0.25">
      <c r="A11375">
        <v>24309537</v>
      </c>
      <c r="B11375" t="s">
        <v>9</v>
      </c>
    </row>
    <row r="11376" spans="1:2" x14ac:dyDescent="0.25">
      <c r="A11376">
        <v>24308307</v>
      </c>
      <c r="B11376" t="s">
        <v>9</v>
      </c>
    </row>
    <row r="11377" spans="1:2" x14ac:dyDescent="0.25">
      <c r="A11377">
        <v>24306813</v>
      </c>
      <c r="B11377" t="s">
        <v>9</v>
      </c>
    </row>
    <row r="11378" spans="1:2" x14ac:dyDescent="0.25">
      <c r="A11378">
        <v>24306714</v>
      </c>
      <c r="B11378" t="s">
        <v>9</v>
      </c>
    </row>
    <row r="11379" spans="1:2" x14ac:dyDescent="0.25">
      <c r="A11379">
        <v>24306615</v>
      </c>
      <c r="B11379" t="s">
        <v>9</v>
      </c>
    </row>
    <row r="11380" spans="1:2" x14ac:dyDescent="0.25">
      <c r="A11380">
        <v>24305506</v>
      </c>
      <c r="B11380" t="s">
        <v>9</v>
      </c>
    </row>
    <row r="11381" spans="1:2" x14ac:dyDescent="0.25">
      <c r="A11381">
        <v>24305265</v>
      </c>
      <c r="B11381" t="s">
        <v>9</v>
      </c>
    </row>
    <row r="11382" spans="1:2" x14ac:dyDescent="0.25">
      <c r="A11382">
        <v>24305055</v>
      </c>
      <c r="B11382" t="s">
        <v>9</v>
      </c>
    </row>
    <row r="11383" spans="1:2" x14ac:dyDescent="0.25">
      <c r="A11383">
        <v>24304532</v>
      </c>
      <c r="B11383" t="s">
        <v>9</v>
      </c>
    </row>
    <row r="11384" spans="1:2" x14ac:dyDescent="0.25">
      <c r="A11384">
        <v>24304375</v>
      </c>
      <c r="B11384" t="s">
        <v>9</v>
      </c>
    </row>
    <row r="11385" spans="1:2" x14ac:dyDescent="0.25">
      <c r="A11385">
        <v>24304007</v>
      </c>
      <c r="B11385" t="s">
        <v>9</v>
      </c>
    </row>
    <row r="11386" spans="1:2" x14ac:dyDescent="0.25">
      <c r="A11386">
        <v>24303631</v>
      </c>
      <c r="B11386" t="s">
        <v>9</v>
      </c>
    </row>
    <row r="11387" spans="1:2" x14ac:dyDescent="0.25">
      <c r="A11387">
        <v>24303489</v>
      </c>
      <c r="B11387" t="s">
        <v>9</v>
      </c>
    </row>
    <row r="11388" spans="1:2" x14ac:dyDescent="0.25">
      <c r="A11388">
        <v>24303486</v>
      </c>
      <c r="B11388" t="s">
        <v>9</v>
      </c>
    </row>
    <row r="11389" spans="1:2" x14ac:dyDescent="0.25">
      <c r="A11389">
        <v>24303456</v>
      </c>
      <c r="B11389" t="s">
        <v>9</v>
      </c>
    </row>
    <row r="11390" spans="1:2" x14ac:dyDescent="0.25">
      <c r="A11390">
        <v>24303446</v>
      </c>
      <c r="B11390" t="s">
        <v>9</v>
      </c>
    </row>
    <row r="11391" spans="1:2" x14ac:dyDescent="0.25">
      <c r="A11391">
        <v>24303435</v>
      </c>
      <c r="B11391" t="s">
        <v>9</v>
      </c>
    </row>
    <row r="11392" spans="1:2" x14ac:dyDescent="0.25">
      <c r="A11392">
        <v>24301375</v>
      </c>
      <c r="B11392" t="s">
        <v>9</v>
      </c>
    </row>
    <row r="11393" spans="1:2" x14ac:dyDescent="0.25">
      <c r="A11393">
        <v>24300166</v>
      </c>
      <c r="B11393" t="s">
        <v>9</v>
      </c>
    </row>
    <row r="11394" spans="1:2" x14ac:dyDescent="0.25">
      <c r="A11394">
        <v>24300082</v>
      </c>
      <c r="B11394" t="s">
        <v>9</v>
      </c>
    </row>
    <row r="11395" spans="1:2" x14ac:dyDescent="0.25">
      <c r="A11395">
        <v>24300040</v>
      </c>
      <c r="B11395" t="s">
        <v>9</v>
      </c>
    </row>
    <row r="11396" spans="1:2" x14ac:dyDescent="0.25">
      <c r="A11396">
        <v>24300025</v>
      </c>
      <c r="B11396" t="s">
        <v>9</v>
      </c>
    </row>
    <row r="11397" spans="1:2" x14ac:dyDescent="0.25">
      <c r="A11397">
        <v>24299761</v>
      </c>
      <c r="B11397" t="s">
        <v>9</v>
      </c>
    </row>
    <row r="11398" spans="1:2" x14ac:dyDescent="0.25">
      <c r="A11398">
        <v>24299505</v>
      </c>
      <c r="B11398" t="s">
        <v>9</v>
      </c>
    </row>
    <row r="11399" spans="1:2" x14ac:dyDescent="0.25">
      <c r="A11399">
        <v>24299438</v>
      </c>
      <c r="B11399" t="s">
        <v>9</v>
      </c>
    </row>
    <row r="11400" spans="1:2" x14ac:dyDescent="0.25">
      <c r="A11400">
        <v>24299351</v>
      </c>
      <c r="B11400" t="s">
        <v>9</v>
      </c>
    </row>
    <row r="11401" spans="1:2" x14ac:dyDescent="0.25">
      <c r="A11401">
        <v>24298787</v>
      </c>
      <c r="B11401" t="s">
        <v>9</v>
      </c>
    </row>
    <row r="11402" spans="1:2" x14ac:dyDescent="0.25">
      <c r="A11402">
        <v>24298564</v>
      </c>
      <c r="B11402" t="s">
        <v>9</v>
      </c>
    </row>
    <row r="11403" spans="1:2" x14ac:dyDescent="0.25">
      <c r="A11403">
        <v>24298517</v>
      </c>
      <c r="B11403" t="s">
        <v>9</v>
      </c>
    </row>
    <row r="11404" spans="1:2" x14ac:dyDescent="0.25">
      <c r="A11404">
        <v>24298495</v>
      </c>
      <c r="B11404" t="s">
        <v>9</v>
      </c>
    </row>
    <row r="11405" spans="1:2" x14ac:dyDescent="0.25">
      <c r="A11405">
        <v>24298086</v>
      </c>
      <c r="B11405" t="s">
        <v>9</v>
      </c>
    </row>
    <row r="11406" spans="1:2" x14ac:dyDescent="0.25">
      <c r="A11406">
        <v>24297980</v>
      </c>
      <c r="B11406" t="s">
        <v>9</v>
      </c>
    </row>
    <row r="11407" spans="1:2" x14ac:dyDescent="0.25">
      <c r="A11407">
        <v>24297272</v>
      </c>
      <c r="B11407" t="s">
        <v>9</v>
      </c>
    </row>
    <row r="11408" spans="1:2" x14ac:dyDescent="0.25">
      <c r="A11408">
        <v>24297042</v>
      </c>
      <c r="B11408" t="s">
        <v>9</v>
      </c>
    </row>
    <row r="11409" spans="1:2" x14ac:dyDescent="0.25">
      <c r="A11409">
        <v>24297000</v>
      </c>
      <c r="B11409" t="s">
        <v>9</v>
      </c>
    </row>
    <row r="11410" spans="1:2" x14ac:dyDescent="0.25">
      <c r="A11410">
        <v>24296945</v>
      </c>
      <c r="B11410" t="s">
        <v>9</v>
      </c>
    </row>
    <row r="11411" spans="1:2" x14ac:dyDescent="0.25">
      <c r="A11411">
        <v>24296932</v>
      </c>
      <c r="B11411" t="s">
        <v>9</v>
      </c>
    </row>
    <row r="11412" spans="1:2" x14ac:dyDescent="0.25">
      <c r="A11412">
        <v>24296870</v>
      </c>
      <c r="B11412" t="s">
        <v>9</v>
      </c>
    </row>
    <row r="11413" spans="1:2" x14ac:dyDescent="0.25">
      <c r="A11413">
        <v>24296118</v>
      </c>
      <c r="B11413" t="s">
        <v>9</v>
      </c>
    </row>
    <row r="11414" spans="1:2" x14ac:dyDescent="0.25">
      <c r="A11414">
        <v>24294321</v>
      </c>
      <c r="B11414" t="s">
        <v>9</v>
      </c>
    </row>
    <row r="11415" spans="1:2" x14ac:dyDescent="0.25">
      <c r="A11415">
        <v>24293655</v>
      </c>
      <c r="B11415" t="s">
        <v>9</v>
      </c>
    </row>
    <row r="11416" spans="1:2" x14ac:dyDescent="0.25">
      <c r="A11416">
        <v>24293103</v>
      </c>
      <c r="B11416" t="s">
        <v>9</v>
      </c>
    </row>
    <row r="11417" spans="1:2" x14ac:dyDescent="0.25">
      <c r="A11417">
        <v>24292427</v>
      </c>
      <c r="B11417" t="s">
        <v>9</v>
      </c>
    </row>
    <row r="11418" spans="1:2" x14ac:dyDescent="0.25">
      <c r="A11418">
        <v>24292108</v>
      </c>
      <c r="B11418" t="s">
        <v>9</v>
      </c>
    </row>
    <row r="11419" spans="1:2" x14ac:dyDescent="0.25">
      <c r="A11419">
        <v>24291231</v>
      </c>
      <c r="B11419" t="s">
        <v>9</v>
      </c>
    </row>
    <row r="11420" spans="1:2" x14ac:dyDescent="0.25">
      <c r="A11420">
        <v>24288668</v>
      </c>
      <c r="B11420" t="s">
        <v>9</v>
      </c>
    </row>
    <row r="11421" spans="1:2" x14ac:dyDescent="0.25">
      <c r="A11421">
        <v>24288584</v>
      </c>
      <c r="B11421" t="s">
        <v>9</v>
      </c>
    </row>
    <row r="11422" spans="1:2" x14ac:dyDescent="0.25">
      <c r="A11422">
        <v>24288470</v>
      </c>
      <c r="B11422" t="s">
        <v>9</v>
      </c>
    </row>
    <row r="11423" spans="1:2" x14ac:dyDescent="0.25">
      <c r="A11423">
        <v>24287786</v>
      </c>
      <c r="B11423" t="s">
        <v>9</v>
      </c>
    </row>
    <row r="11424" spans="1:2" x14ac:dyDescent="0.25">
      <c r="A11424">
        <v>24287766</v>
      </c>
      <c r="B11424" t="s">
        <v>9</v>
      </c>
    </row>
    <row r="11425" spans="1:2" x14ac:dyDescent="0.25">
      <c r="A11425">
        <v>24287168</v>
      </c>
      <c r="B11425" t="s">
        <v>9</v>
      </c>
    </row>
    <row r="11426" spans="1:2" x14ac:dyDescent="0.25">
      <c r="A11426">
        <v>24286856</v>
      </c>
      <c r="B11426" t="s">
        <v>9</v>
      </c>
    </row>
    <row r="11427" spans="1:2" x14ac:dyDescent="0.25">
      <c r="A11427">
        <v>24285616</v>
      </c>
      <c r="B11427" t="s">
        <v>9</v>
      </c>
    </row>
    <row r="11428" spans="1:2" x14ac:dyDescent="0.25">
      <c r="A11428">
        <v>24285321</v>
      </c>
      <c r="B11428" t="s">
        <v>9</v>
      </c>
    </row>
    <row r="11429" spans="1:2" x14ac:dyDescent="0.25">
      <c r="A11429">
        <v>24283552</v>
      </c>
      <c r="B11429" t="s">
        <v>9</v>
      </c>
    </row>
    <row r="11430" spans="1:2" x14ac:dyDescent="0.25">
      <c r="A11430">
        <v>24279785</v>
      </c>
      <c r="B11430" t="s">
        <v>9</v>
      </c>
    </row>
    <row r="11431" spans="1:2" x14ac:dyDescent="0.25">
      <c r="A11431">
        <v>24278979</v>
      </c>
      <c r="B11431" t="s">
        <v>9</v>
      </c>
    </row>
    <row r="11432" spans="1:2" x14ac:dyDescent="0.25">
      <c r="A11432">
        <v>24277152</v>
      </c>
      <c r="B11432" t="s">
        <v>9</v>
      </c>
    </row>
    <row r="11433" spans="1:2" x14ac:dyDescent="0.25">
      <c r="A11433">
        <v>24276017</v>
      </c>
      <c r="B11433" t="s">
        <v>9</v>
      </c>
    </row>
    <row r="11434" spans="1:2" x14ac:dyDescent="0.25">
      <c r="A11434">
        <v>24275198</v>
      </c>
      <c r="B11434" t="s">
        <v>9</v>
      </c>
    </row>
    <row r="11435" spans="1:2" x14ac:dyDescent="0.25">
      <c r="A11435">
        <v>24274754</v>
      </c>
      <c r="B11435" t="s">
        <v>9</v>
      </c>
    </row>
    <row r="11436" spans="1:2" x14ac:dyDescent="0.25">
      <c r="A11436">
        <v>24273245</v>
      </c>
      <c r="B11436" t="s">
        <v>9</v>
      </c>
    </row>
    <row r="11437" spans="1:2" x14ac:dyDescent="0.25">
      <c r="A11437">
        <v>24272843</v>
      </c>
      <c r="B11437" t="s">
        <v>9</v>
      </c>
    </row>
    <row r="11438" spans="1:2" x14ac:dyDescent="0.25">
      <c r="A11438">
        <v>24271387</v>
      </c>
      <c r="B11438" t="s">
        <v>9</v>
      </c>
    </row>
    <row r="11439" spans="1:2" x14ac:dyDescent="0.25">
      <c r="A11439">
        <v>24271292</v>
      </c>
      <c r="B11439" t="s">
        <v>9</v>
      </c>
    </row>
    <row r="11440" spans="1:2" x14ac:dyDescent="0.25">
      <c r="A11440">
        <v>24270721</v>
      </c>
      <c r="B11440" t="s">
        <v>9</v>
      </c>
    </row>
    <row r="11441" spans="1:2" x14ac:dyDescent="0.25">
      <c r="A11441">
        <v>24269016</v>
      </c>
      <c r="B11441" t="s">
        <v>9</v>
      </c>
    </row>
    <row r="11442" spans="1:2" x14ac:dyDescent="0.25">
      <c r="A11442">
        <v>24269015</v>
      </c>
      <c r="B11442" t="s">
        <v>9</v>
      </c>
    </row>
    <row r="11443" spans="1:2" x14ac:dyDescent="0.25">
      <c r="A11443">
        <v>24268998</v>
      </c>
      <c r="B11443" t="s">
        <v>9</v>
      </c>
    </row>
    <row r="11444" spans="1:2" x14ac:dyDescent="0.25">
      <c r="A11444">
        <v>24268527</v>
      </c>
      <c r="B11444" t="s">
        <v>9</v>
      </c>
    </row>
    <row r="11445" spans="1:2" x14ac:dyDescent="0.25">
      <c r="A11445">
        <v>24267335</v>
      </c>
      <c r="B11445" t="s">
        <v>9</v>
      </c>
    </row>
    <row r="11446" spans="1:2" x14ac:dyDescent="0.25">
      <c r="A11446">
        <v>24267328</v>
      </c>
      <c r="B11446" t="s">
        <v>9</v>
      </c>
    </row>
    <row r="11447" spans="1:2" x14ac:dyDescent="0.25">
      <c r="A11447">
        <v>24266813</v>
      </c>
      <c r="B11447" t="s">
        <v>9</v>
      </c>
    </row>
    <row r="11448" spans="1:2" x14ac:dyDescent="0.25">
      <c r="A11448">
        <v>24266063</v>
      </c>
      <c r="B11448" t="s">
        <v>9</v>
      </c>
    </row>
    <row r="11449" spans="1:2" x14ac:dyDescent="0.25">
      <c r="A11449">
        <v>24266004</v>
      </c>
      <c r="B11449" t="s">
        <v>9</v>
      </c>
    </row>
    <row r="11450" spans="1:2" x14ac:dyDescent="0.25">
      <c r="A11450">
        <v>24264648</v>
      </c>
      <c r="B11450" t="s">
        <v>9</v>
      </c>
    </row>
    <row r="11451" spans="1:2" x14ac:dyDescent="0.25">
      <c r="A11451">
        <v>24263836</v>
      </c>
      <c r="B11451" t="s">
        <v>9</v>
      </c>
    </row>
    <row r="11452" spans="1:2" x14ac:dyDescent="0.25">
      <c r="A11452">
        <v>24263743</v>
      </c>
      <c r="B11452" t="s">
        <v>9</v>
      </c>
    </row>
    <row r="11453" spans="1:2" x14ac:dyDescent="0.25">
      <c r="A11453">
        <v>24263499</v>
      </c>
      <c r="B11453" t="s">
        <v>9</v>
      </c>
    </row>
    <row r="11454" spans="1:2" x14ac:dyDescent="0.25">
      <c r="A11454">
        <v>24262624</v>
      </c>
      <c r="B11454" t="s">
        <v>9</v>
      </c>
    </row>
    <row r="11455" spans="1:2" x14ac:dyDescent="0.25">
      <c r="A11455">
        <v>24262615</v>
      </c>
      <c r="B11455" t="s">
        <v>9</v>
      </c>
    </row>
    <row r="11456" spans="1:2" x14ac:dyDescent="0.25">
      <c r="A11456">
        <v>24261977</v>
      </c>
      <c r="B11456" t="s">
        <v>9</v>
      </c>
    </row>
    <row r="11457" spans="1:2" x14ac:dyDescent="0.25">
      <c r="A11457">
        <v>24260659</v>
      </c>
      <c r="B11457" t="s">
        <v>9</v>
      </c>
    </row>
    <row r="11458" spans="1:2" x14ac:dyDescent="0.25">
      <c r="A11458">
        <v>24258507</v>
      </c>
      <c r="B11458" t="s">
        <v>9</v>
      </c>
    </row>
    <row r="11459" spans="1:2" x14ac:dyDescent="0.25">
      <c r="A11459">
        <v>24256859</v>
      </c>
      <c r="B11459" t="s">
        <v>9</v>
      </c>
    </row>
    <row r="11460" spans="1:2" x14ac:dyDescent="0.25">
      <c r="A11460">
        <v>24256000</v>
      </c>
      <c r="B11460" t="s">
        <v>9</v>
      </c>
    </row>
    <row r="11461" spans="1:2" x14ac:dyDescent="0.25">
      <c r="A11461">
        <v>24255405</v>
      </c>
      <c r="B11461" t="s">
        <v>9</v>
      </c>
    </row>
    <row r="11462" spans="1:2" x14ac:dyDescent="0.25">
      <c r="A11462">
        <v>24254786</v>
      </c>
      <c r="B11462" t="s">
        <v>9</v>
      </c>
    </row>
    <row r="11463" spans="1:2" x14ac:dyDescent="0.25">
      <c r="A11463">
        <v>24254144</v>
      </c>
      <c r="B11463" t="s">
        <v>9</v>
      </c>
    </row>
    <row r="11464" spans="1:2" x14ac:dyDescent="0.25">
      <c r="A11464">
        <v>24252523</v>
      </c>
      <c r="B11464" t="s">
        <v>9</v>
      </c>
    </row>
    <row r="11465" spans="1:2" x14ac:dyDescent="0.25">
      <c r="A11465">
        <v>24249953</v>
      </c>
      <c r="B11465" t="s">
        <v>9</v>
      </c>
    </row>
    <row r="11466" spans="1:2" x14ac:dyDescent="0.25">
      <c r="A11466">
        <v>24247269</v>
      </c>
      <c r="B11466" t="s">
        <v>9</v>
      </c>
    </row>
    <row r="11467" spans="1:2" x14ac:dyDescent="0.25">
      <c r="A11467">
        <v>24245836</v>
      </c>
      <c r="B11467" t="s">
        <v>9</v>
      </c>
    </row>
    <row r="11468" spans="1:2" x14ac:dyDescent="0.25">
      <c r="A11468">
        <v>24245394</v>
      </c>
      <c r="B11468" t="s">
        <v>9</v>
      </c>
    </row>
    <row r="11469" spans="1:2" x14ac:dyDescent="0.25">
      <c r="A11469">
        <v>24244239</v>
      </c>
      <c r="B11469" t="s">
        <v>9</v>
      </c>
    </row>
    <row r="11470" spans="1:2" x14ac:dyDescent="0.25">
      <c r="A11470">
        <v>24243501</v>
      </c>
      <c r="B11470" t="s">
        <v>9</v>
      </c>
    </row>
    <row r="11471" spans="1:2" x14ac:dyDescent="0.25">
      <c r="A11471">
        <v>24242083</v>
      </c>
      <c r="B11471" t="s">
        <v>9</v>
      </c>
    </row>
    <row r="11472" spans="1:2" x14ac:dyDescent="0.25">
      <c r="A11472">
        <v>24241649</v>
      </c>
      <c r="B11472" t="s">
        <v>9</v>
      </c>
    </row>
    <row r="11473" spans="1:2" x14ac:dyDescent="0.25">
      <c r="A11473">
        <v>24240952</v>
      </c>
      <c r="B11473" t="s">
        <v>9</v>
      </c>
    </row>
    <row r="11474" spans="1:2" x14ac:dyDescent="0.25">
      <c r="A11474">
        <v>20240424</v>
      </c>
      <c r="B11474" t="s">
        <v>10</v>
      </c>
    </row>
    <row r="11475" spans="1:2" x14ac:dyDescent="0.25">
      <c r="A11475">
        <v>20978982</v>
      </c>
      <c r="B11475" t="s">
        <v>10</v>
      </c>
    </row>
    <row r="11476" spans="1:2" x14ac:dyDescent="0.25">
      <c r="A11476">
        <v>10010388</v>
      </c>
      <c r="B11476" t="s">
        <v>10</v>
      </c>
    </row>
    <row r="11477" spans="1:2" x14ac:dyDescent="0.25">
      <c r="A11477">
        <v>21695208</v>
      </c>
      <c r="B11477" t="s">
        <v>10</v>
      </c>
    </row>
    <row r="11478" spans="1:2" x14ac:dyDescent="0.25">
      <c r="A11478">
        <v>21483962</v>
      </c>
      <c r="B11478" t="s">
        <v>10</v>
      </c>
    </row>
    <row r="11479" spans="1:2" x14ac:dyDescent="0.25">
      <c r="A11479">
        <v>21581085</v>
      </c>
      <c r="B11479" t="s">
        <v>10</v>
      </c>
    </row>
    <row r="11480" spans="1:2" x14ac:dyDescent="0.25">
      <c r="A11480">
        <v>21436519</v>
      </c>
      <c r="B11480" t="s">
        <v>10</v>
      </c>
    </row>
    <row r="11481" spans="1:2" x14ac:dyDescent="0.25">
      <c r="A11481">
        <v>21310694</v>
      </c>
      <c r="B11481" t="s">
        <v>10</v>
      </c>
    </row>
    <row r="11482" spans="1:2" x14ac:dyDescent="0.25">
      <c r="A11482">
        <v>21198771</v>
      </c>
      <c r="B11482" t="s">
        <v>10</v>
      </c>
    </row>
    <row r="11483" spans="1:2" x14ac:dyDescent="0.25">
      <c r="A11483">
        <v>21128196</v>
      </c>
      <c r="B11483" t="s">
        <v>10</v>
      </c>
    </row>
    <row r="11484" spans="1:2" x14ac:dyDescent="0.25">
      <c r="A11484">
        <v>21033909</v>
      </c>
      <c r="B11484" t="s">
        <v>10</v>
      </c>
    </row>
    <row r="11485" spans="1:2" x14ac:dyDescent="0.25">
      <c r="A11485">
        <v>20989000</v>
      </c>
      <c r="B11485" t="s">
        <v>10</v>
      </c>
    </row>
    <row r="11486" spans="1:2" x14ac:dyDescent="0.25">
      <c r="A11486">
        <v>20891529</v>
      </c>
      <c r="B11486" t="s">
        <v>10</v>
      </c>
    </row>
    <row r="11487" spans="1:2" x14ac:dyDescent="0.25">
      <c r="A11487">
        <v>20834340</v>
      </c>
      <c r="B11487" t="s">
        <v>10</v>
      </c>
    </row>
    <row r="11488" spans="1:2" x14ac:dyDescent="0.25">
      <c r="A11488">
        <v>20724693</v>
      </c>
      <c r="B11488" t="s">
        <v>10</v>
      </c>
    </row>
    <row r="11489" spans="1:2" x14ac:dyDescent="0.25">
      <c r="A11489">
        <v>20579896</v>
      </c>
      <c r="B11489" t="s">
        <v>10</v>
      </c>
    </row>
    <row r="11490" spans="1:2" x14ac:dyDescent="0.25">
      <c r="A11490">
        <v>20564573</v>
      </c>
      <c r="B11490" t="s">
        <v>10</v>
      </c>
    </row>
    <row r="11491" spans="1:2" x14ac:dyDescent="0.25">
      <c r="A11491">
        <v>20508858</v>
      </c>
      <c r="B11491" t="s">
        <v>10</v>
      </c>
    </row>
    <row r="11492" spans="1:2" x14ac:dyDescent="0.25">
      <c r="A11492">
        <v>20420973</v>
      </c>
      <c r="B11492" t="s">
        <v>10</v>
      </c>
    </row>
    <row r="11493" spans="1:2" x14ac:dyDescent="0.25">
      <c r="A11493">
        <v>20420325</v>
      </c>
      <c r="B11493" t="s">
        <v>10</v>
      </c>
    </row>
    <row r="11494" spans="1:2" x14ac:dyDescent="0.25">
      <c r="A11494">
        <v>20286512</v>
      </c>
      <c r="B11494" t="s">
        <v>10</v>
      </c>
    </row>
    <row r="11495" spans="1:2" x14ac:dyDescent="0.25">
      <c r="A11495">
        <v>21794668</v>
      </c>
      <c r="B11495" t="s">
        <v>10</v>
      </c>
    </row>
    <row r="11496" spans="1:2" x14ac:dyDescent="0.25">
      <c r="A11496">
        <v>21780736</v>
      </c>
      <c r="B11496" t="s">
        <v>10</v>
      </c>
    </row>
    <row r="11497" spans="1:2" x14ac:dyDescent="0.25">
      <c r="A11497">
        <v>21886951</v>
      </c>
      <c r="B11497" t="s">
        <v>10</v>
      </c>
    </row>
    <row r="11498" spans="1:2" x14ac:dyDescent="0.25">
      <c r="A11498">
        <v>20176489</v>
      </c>
      <c r="B11498" t="s">
        <v>10</v>
      </c>
    </row>
    <row r="11499" spans="1:2" x14ac:dyDescent="0.25">
      <c r="A11499">
        <v>21080485</v>
      </c>
      <c r="B11499" t="s">
        <v>10</v>
      </c>
    </row>
    <row r="11500" spans="1:2" x14ac:dyDescent="0.25">
      <c r="A11500">
        <v>20443693</v>
      </c>
      <c r="B11500" t="s">
        <v>10</v>
      </c>
    </row>
    <row r="11501" spans="1:2" x14ac:dyDescent="0.25">
      <c r="A11501">
        <v>21427621</v>
      </c>
      <c r="B11501" t="s">
        <v>10</v>
      </c>
    </row>
    <row r="11502" spans="1:2" x14ac:dyDescent="0.25">
      <c r="A11502">
        <v>20648158</v>
      </c>
      <c r="B11502" t="s">
        <v>10</v>
      </c>
    </row>
    <row r="11503" spans="1:2" x14ac:dyDescent="0.25">
      <c r="A11503">
        <v>21198740</v>
      </c>
      <c r="B11503" t="s">
        <v>10</v>
      </c>
    </row>
    <row r="11504" spans="1:2" x14ac:dyDescent="0.25">
      <c r="A11504">
        <v>21127039</v>
      </c>
      <c r="B11504" t="s">
        <v>10</v>
      </c>
    </row>
    <row r="11505" spans="1:2" x14ac:dyDescent="0.25">
      <c r="A11505">
        <v>21670951</v>
      </c>
      <c r="B11505" t="s">
        <v>10</v>
      </c>
    </row>
    <row r="11506" spans="1:2" x14ac:dyDescent="0.25">
      <c r="A11506">
        <v>21060453</v>
      </c>
      <c r="B11506" t="s">
        <v>10</v>
      </c>
    </row>
    <row r="11507" spans="1:2" x14ac:dyDescent="0.25">
      <c r="A11507">
        <v>21001878</v>
      </c>
      <c r="B11507" t="s">
        <v>10</v>
      </c>
    </row>
    <row r="11508" spans="1:2" x14ac:dyDescent="0.25">
      <c r="A11508">
        <v>20388498</v>
      </c>
      <c r="B11508" t="s">
        <v>10</v>
      </c>
    </row>
    <row r="11509" spans="1:2" x14ac:dyDescent="0.25">
      <c r="A11509">
        <v>21605634</v>
      </c>
      <c r="B11509" t="s">
        <v>10</v>
      </c>
    </row>
    <row r="11510" spans="1:2" x14ac:dyDescent="0.25">
      <c r="A11510">
        <v>22002917</v>
      </c>
      <c r="B11510" t="s">
        <v>10</v>
      </c>
    </row>
    <row r="11511" spans="1:2" x14ac:dyDescent="0.25">
      <c r="A11511">
        <v>20816854</v>
      </c>
      <c r="B11511" t="s">
        <v>10</v>
      </c>
    </row>
    <row r="11512" spans="1:2" x14ac:dyDescent="0.25">
      <c r="A11512">
        <v>21693972</v>
      </c>
      <c r="B11512" t="s">
        <v>10</v>
      </c>
    </row>
    <row r="11513" spans="1:2" x14ac:dyDescent="0.25">
      <c r="A11513">
        <v>20755824</v>
      </c>
      <c r="B11513" t="s">
        <v>10</v>
      </c>
    </row>
    <row r="11514" spans="1:2" x14ac:dyDescent="0.25">
      <c r="A11514">
        <v>21119233</v>
      </c>
      <c r="B11514" t="s">
        <v>10</v>
      </c>
    </row>
    <row r="11515" spans="1:2" x14ac:dyDescent="0.25">
      <c r="A11515">
        <v>20838314</v>
      </c>
      <c r="B11515" t="s">
        <v>10</v>
      </c>
    </row>
    <row r="11516" spans="1:2" x14ac:dyDescent="0.25">
      <c r="A11516">
        <v>21540924</v>
      </c>
      <c r="B11516" t="s">
        <v>10</v>
      </c>
    </row>
    <row r="11517" spans="1:2" x14ac:dyDescent="0.25">
      <c r="A11517">
        <v>20224195</v>
      </c>
      <c r="B11517" t="s">
        <v>10</v>
      </c>
    </row>
    <row r="11518" spans="1:2" x14ac:dyDescent="0.25">
      <c r="A11518">
        <v>21594092</v>
      </c>
      <c r="B11518" t="s">
        <v>10</v>
      </c>
    </row>
    <row r="11519" spans="1:2" x14ac:dyDescent="0.25">
      <c r="A11519">
        <v>20862698</v>
      </c>
      <c r="B11519" t="s">
        <v>10</v>
      </c>
    </row>
    <row r="11520" spans="1:2" x14ac:dyDescent="0.25">
      <c r="A11520">
        <v>21346383</v>
      </c>
      <c r="B11520" t="s">
        <v>10</v>
      </c>
    </row>
    <row r="11521" spans="1:2" x14ac:dyDescent="0.25">
      <c r="A11521">
        <v>21259719</v>
      </c>
      <c r="B11521" t="s">
        <v>10</v>
      </c>
    </row>
    <row r="11522" spans="1:2" x14ac:dyDescent="0.25">
      <c r="A11522">
        <v>20542065</v>
      </c>
      <c r="B11522" t="s">
        <v>10</v>
      </c>
    </row>
    <row r="11523" spans="1:2" x14ac:dyDescent="0.25">
      <c r="A11523">
        <v>21320299</v>
      </c>
      <c r="B11523" t="s">
        <v>10</v>
      </c>
    </row>
    <row r="11524" spans="1:2" x14ac:dyDescent="0.25">
      <c r="A11524">
        <v>20855970</v>
      </c>
      <c r="B11524" t="s">
        <v>10</v>
      </c>
    </row>
    <row r="11525" spans="1:2" x14ac:dyDescent="0.25">
      <c r="A11525">
        <v>21035376</v>
      </c>
      <c r="B11525" t="s">
        <v>10</v>
      </c>
    </row>
    <row r="11526" spans="1:2" x14ac:dyDescent="0.25">
      <c r="A11526">
        <v>21093973</v>
      </c>
      <c r="B11526" t="s">
        <v>10</v>
      </c>
    </row>
    <row r="11527" spans="1:2" x14ac:dyDescent="0.25">
      <c r="A11527">
        <v>10009651</v>
      </c>
      <c r="B11527" t="s">
        <v>10</v>
      </c>
    </row>
    <row r="11528" spans="1:2" x14ac:dyDescent="0.25">
      <c r="A11528">
        <v>21021623</v>
      </c>
      <c r="B11528" t="s">
        <v>10</v>
      </c>
    </row>
    <row r="11529" spans="1:2" x14ac:dyDescent="0.25">
      <c r="A11529">
        <v>21218833</v>
      </c>
      <c r="B11529" t="s">
        <v>10</v>
      </c>
    </row>
    <row r="11530" spans="1:2" x14ac:dyDescent="0.25">
      <c r="A11530">
        <v>10009169</v>
      </c>
      <c r="B11530" t="s">
        <v>10</v>
      </c>
    </row>
    <row r="11531" spans="1:2" x14ac:dyDescent="0.25">
      <c r="A11531">
        <v>21082993</v>
      </c>
      <c r="B11531" t="s">
        <v>10</v>
      </c>
    </row>
    <row r="11532" spans="1:2" x14ac:dyDescent="0.25">
      <c r="A11532">
        <v>10008766</v>
      </c>
      <c r="B11532" t="s">
        <v>10</v>
      </c>
    </row>
    <row r="11533" spans="1:2" x14ac:dyDescent="0.25">
      <c r="A11533">
        <v>21171824</v>
      </c>
      <c r="B11533" t="s">
        <v>10</v>
      </c>
    </row>
    <row r="11534" spans="1:2" x14ac:dyDescent="0.25">
      <c r="A11534">
        <v>20928816</v>
      </c>
      <c r="B11534" t="s">
        <v>10</v>
      </c>
    </row>
    <row r="11535" spans="1:2" x14ac:dyDescent="0.25">
      <c r="A11535">
        <v>20155311</v>
      </c>
      <c r="B11535" t="s">
        <v>10</v>
      </c>
    </row>
    <row r="11536" spans="1:2" x14ac:dyDescent="0.25">
      <c r="A11536">
        <v>21256623</v>
      </c>
      <c r="B11536" t="s">
        <v>10</v>
      </c>
    </row>
    <row r="11537" spans="1:2" x14ac:dyDescent="0.25">
      <c r="A11537">
        <v>21519433</v>
      </c>
      <c r="B11537" t="s">
        <v>10</v>
      </c>
    </row>
    <row r="11538" spans="1:2" x14ac:dyDescent="0.25">
      <c r="A11538">
        <v>20805830</v>
      </c>
      <c r="B11538" t="s">
        <v>10</v>
      </c>
    </row>
    <row r="11539" spans="1:2" x14ac:dyDescent="0.25">
      <c r="A11539">
        <v>20992150</v>
      </c>
      <c r="B11539" t="s">
        <v>10</v>
      </c>
    </row>
    <row r="11540" spans="1:2" x14ac:dyDescent="0.25">
      <c r="A11540">
        <v>21807152</v>
      </c>
      <c r="B11540" t="s">
        <v>10</v>
      </c>
    </row>
    <row r="11541" spans="1:2" x14ac:dyDescent="0.25">
      <c r="A11541">
        <v>20072648</v>
      </c>
      <c r="B11541" t="s">
        <v>10</v>
      </c>
    </row>
    <row r="11542" spans="1:2" x14ac:dyDescent="0.25">
      <c r="A11542">
        <v>21703276</v>
      </c>
      <c r="B11542" t="s">
        <v>10</v>
      </c>
    </row>
    <row r="11543" spans="1:2" x14ac:dyDescent="0.25">
      <c r="A11543">
        <v>21706208</v>
      </c>
      <c r="B11543" t="s">
        <v>10</v>
      </c>
    </row>
    <row r="11544" spans="1:2" x14ac:dyDescent="0.25">
      <c r="A11544">
        <v>24305421</v>
      </c>
      <c r="B11544" t="s">
        <v>10</v>
      </c>
    </row>
    <row r="11545" spans="1:2" x14ac:dyDescent="0.25">
      <c r="A11545">
        <v>22263993</v>
      </c>
      <c r="B11545" t="s">
        <v>10</v>
      </c>
    </row>
    <row r="11546" spans="1:2" x14ac:dyDescent="0.25">
      <c r="A11546">
        <v>21251827</v>
      </c>
      <c r="B11546" t="s">
        <v>10</v>
      </c>
    </row>
    <row r="11547" spans="1:2" x14ac:dyDescent="0.25">
      <c r="A11547">
        <v>20486123</v>
      </c>
      <c r="B11547" t="s">
        <v>10</v>
      </c>
    </row>
    <row r="11548" spans="1:2" x14ac:dyDescent="0.25">
      <c r="A11548">
        <v>21878157</v>
      </c>
      <c r="B11548" t="s">
        <v>10</v>
      </c>
    </row>
    <row r="11549" spans="1:2" x14ac:dyDescent="0.25">
      <c r="A11549">
        <v>20765764</v>
      </c>
      <c r="B11549" t="s">
        <v>10</v>
      </c>
    </row>
    <row r="11550" spans="1:2" x14ac:dyDescent="0.25">
      <c r="A11550">
        <v>21369529</v>
      </c>
      <c r="B11550" t="s">
        <v>10</v>
      </c>
    </row>
    <row r="11551" spans="1:2" x14ac:dyDescent="0.25">
      <c r="A11551">
        <v>20181149</v>
      </c>
      <c r="B11551" t="s">
        <v>10</v>
      </c>
    </row>
    <row r="11552" spans="1:2" x14ac:dyDescent="0.25">
      <c r="A11552">
        <v>21164332</v>
      </c>
      <c r="B11552" t="s">
        <v>10</v>
      </c>
    </row>
    <row r="11553" spans="1:2" x14ac:dyDescent="0.25">
      <c r="A11553">
        <v>21091727</v>
      </c>
      <c r="B11553" t="s">
        <v>10</v>
      </c>
    </row>
    <row r="11554" spans="1:2" x14ac:dyDescent="0.25">
      <c r="A11554">
        <v>20180915</v>
      </c>
      <c r="B11554" t="s">
        <v>10</v>
      </c>
    </row>
    <row r="11555" spans="1:2" x14ac:dyDescent="0.25">
      <c r="A11555">
        <v>21177455</v>
      </c>
      <c r="B11555" t="s">
        <v>10</v>
      </c>
    </row>
    <row r="11556" spans="1:2" x14ac:dyDescent="0.25">
      <c r="A11556">
        <v>21732085</v>
      </c>
      <c r="B11556" t="s">
        <v>10</v>
      </c>
    </row>
    <row r="11557" spans="1:2" x14ac:dyDescent="0.25">
      <c r="A11557">
        <v>20167988</v>
      </c>
      <c r="B11557" t="s">
        <v>10</v>
      </c>
    </row>
    <row r="11558" spans="1:2" x14ac:dyDescent="0.25">
      <c r="A11558">
        <v>20228547</v>
      </c>
      <c r="B11558" t="s">
        <v>10</v>
      </c>
    </row>
    <row r="11559" spans="1:2" x14ac:dyDescent="0.25">
      <c r="A11559">
        <v>20211632</v>
      </c>
      <c r="B11559" t="s">
        <v>10</v>
      </c>
    </row>
    <row r="11560" spans="1:2" x14ac:dyDescent="0.25">
      <c r="A11560">
        <v>21168176</v>
      </c>
      <c r="B11560" t="s">
        <v>10</v>
      </c>
    </row>
    <row r="11561" spans="1:2" x14ac:dyDescent="0.25">
      <c r="A11561">
        <v>21184366</v>
      </c>
      <c r="B11561" t="s">
        <v>10</v>
      </c>
    </row>
    <row r="11562" spans="1:2" x14ac:dyDescent="0.25">
      <c r="A11562">
        <v>21778595</v>
      </c>
      <c r="B11562" t="s">
        <v>10</v>
      </c>
    </row>
    <row r="11563" spans="1:2" x14ac:dyDescent="0.25">
      <c r="A11563">
        <v>20495741</v>
      </c>
      <c r="B11563" t="s">
        <v>10</v>
      </c>
    </row>
    <row r="11564" spans="1:2" x14ac:dyDescent="0.25">
      <c r="A11564">
        <v>20239387</v>
      </c>
      <c r="B11564" t="s">
        <v>10</v>
      </c>
    </row>
    <row r="11565" spans="1:2" x14ac:dyDescent="0.25">
      <c r="A11565">
        <v>20518501</v>
      </c>
      <c r="B11565" t="s">
        <v>10</v>
      </c>
    </row>
    <row r="11566" spans="1:2" x14ac:dyDescent="0.25">
      <c r="A11566">
        <v>21910750</v>
      </c>
      <c r="B11566" t="s">
        <v>10</v>
      </c>
    </row>
    <row r="11567" spans="1:2" x14ac:dyDescent="0.25">
      <c r="A11567">
        <v>20460141</v>
      </c>
      <c r="B11567" t="s">
        <v>10</v>
      </c>
    </row>
    <row r="11568" spans="1:2" x14ac:dyDescent="0.25">
      <c r="A11568">
        <v>20347854</v>
      </c>
      <c r="B11568" t="s">
        <v>10</v>
      </c>
    </row>
    <row r="11569" spans="1:2" x14ac:dyDescent="0.25">
      <c r="A11569">
        <v>20398273</v>
      </c>
      <c r="B11569" t="s">
        <v>10</v>
      </c>
    </row>
    <row r="11570" spans="1:2" x14ac:dyDescent="0.25">
      <c r="A11570">
        <v>20471969</v>
      </c>
      <c r="B11570" t="s">
        <v>10</v>
      </c>
    </row>
    <row r="11571" spans="1:2" x14ac:dyDescent="0.25">
      <c r="A11571">
        <v>20162654</v>
      </c>
      <c r="B11571" t="s">
        <v>10</v>
      </c>
    </row>
    <row r="11572" spans="1:2" x14ac:dyDescent="0.25">
      <c r="A11572">
        <v>24191810</v>
      </c>
      <c r="B11572" t="s">
        <v>10</v>
      </c>
    </row>
    <row r="11573" spans="1:2" x14ac:dyDescent="0.25">
      <c r="A11573">
        <v>25907144</v>
      </c>
      <c r="B11573" t="s">
        <v>10</v>
      </c>
    </row>
    <row r="11574" spans="1:2" x14ac:dyDescent="0.25">
      <c r="A11574">
        <v>25908511</v>
      </c>
      <c r="B11574" t="s">
        <v>10</v>
      </c>
    </row>
    <row r="11575" spans="1:2" x14ac:dyDescent="0.25">
      <c r="A11575">
        <v>25910619</v>
      </c>
      <c r="B11575" t="s">
        <v>10</v>
      </c>
    </row>
    <row r="11576" spans="1:2" x14ac:dyDescent="0.25">
      <c r="A11576">
        <v>25911622</v>
      </c>
      <c r="B11576" t="s">
        <v>10</v>
      </c>
    </row>
    <row r="11577" spans="1:2" x14ac:dyDescent="0.25">
      <c r="A11577">
        <v>25912038</v>
      </c>
      <c r="B11577" t="s">
        <v>10</v>
      </c>
    </row>
    <row r="11578" spans="1:2" x14ac:dyDescent="0.25">
      <c r="A11578">
        <v>25932858</v>
      </c>
      <c r="B11578" t="s">
        <v>10</v>
      </c>
    </row>
    <row r="11579" spans="1:2" x14ac:dyDescent="0.25">
      <c r="A11579">
        <v>24240576</v>
      </c>
      <c r="B11579" t="s">
        <v>10</v>
      </c>
    </row>
    <row r="11580" spans="1:2" x14ac:dyDescent="0.25">
      <c r="A11580">
        <v>26326864</v>
      </c>
      <c r="B11580" t="s">
        <v>10</v>
      </c>
    </row>
    <row r="11581" spans="1:2" x14ac:dyDescent="0.25">
      <c r="A11581">
        <v>26327998</v>
      </c>
      <c r="B11581" t="s">
        <v>10</v>
      </c>
    </row>
    <row r="11582" spans="1:2" x14ac:dyDescent="0.25">
      <c r="A11582">
        <v>26350589</v>
      </c>
      <c r="B11582" t="s">
        <v>10</v>
      </c>
    </row>
    <row r="11583" spans="1:2" x14ac:dyDescent="0.25">
      <c r="A11583">
        <v>26494186</v>
      </c>
      <c r="B11583" t="s">
        <v>10</v>
      </c>
    </row>
    <row r="11584" spans="1:2" x14ac:dyDescent="0.25">
      <c r="A11584">
        <v>26558616</v>
      </c>
      <c r="B11584" t="s">
        <v>10</v>
      </c>
    </row>
    <row r="11585" spans="1:2" x14ac:dyDescent="0.25">
      <c r="A11585">
        <v>21569354</v>
      </c>
      <c r="B11585" t="s">
        <v>10</v>
      </c>
    </row>
    <row r="11586" spans="1:2" x14ac:dyDescent="0.25">
      <c r="A11586">
        <v>26560813</v>
      </c>
      <c r="B11586" t="s">
        <v>10</v>
      </c>
    </row>
    <row r="11587" spans="1:2" x14ac:dyDescent="0.25">
      <c r="A11587">
        <v>26561947</v>
      </c>
      <c r="B11587" t="s">
        <v>10</v>
      </c>
    </row>
    <row r="11588" spans="1:2" x14ac:dyDescent="0.25">
      <c r="A11588">
        <v>26562192</v>
      </c>
      <c r="B11588" t="s">
        <v>10</v>
      </c>
    </row>
    <row r="11589" spans="1:2" x14ac:dyDescent="0.25">
      <c r="A11589">
        <v>26564537</v>
      </c>
      <c r="B11589" t="s">
        <v>10</v>
      </c>
    </row>
    <row r="11590" spans="1:2" x14ac:dyDescent="0.25">
      <c r="A11590">
        <v>26561592</v>
      </c>
      <c r="B11590" t="s">
        <v>10</v>
      </c>
    </row>
    <row r="11591" spans="1:2" x14ac:dyDescent="0.25">
      <c r="A11591">
        <v>26561704</v>
      </c>
      <c r="B11591" t="s">
        <v>10</v>
      </c>
    </row>
    <row r="11592" spans="1:2" x14ac:dyDescent="0.25">
      <c r="A11592">
        <v>26562309</v>
      </c>
      <c r="B11592" t="s">
        <v>10</v>
      </c>
    </row>
    <row r="11593" spans="1:2" x14ac:dyDescent="0.25">
      <c r="A11593">
        <v>26563089</v>
      </c>
      <c r="B11593" t="s">
        <v>10</v>
      </c>
    </row>
    <row r="11594" spans="1:2" x14ac:dyDescent="0.25">
      <c r="A11594">
        <v>26563355</v>
      </c>
      <c r="B11594" t="s">
        <v>10</v>
      </c>
    </row>
    <row r="11595" spans="1:2" x14ac:dyDescent="0.25">
      <c r="A11595">
        <v>21886260</v>
      </c>
      <c r="B11595" t="s">
        <v>10</v>
      </c>
    </row>
    <row r="11596" spans="1:2" x14ac:dyDescent="0.25">
      <c r="A11596">
        <v>26832341</v>
      </c>
      <c r="B11596" t="s">
        <v>10</v>
      </c>
    </row>
    <row r="11597" spans="1:2" x14ac:dyDescent="0.25">
      <c r="A11597">
        <v>26868924</v>
      </c>
      <c r="B11597" t="s">
        <v>10</v>
      </c>
    </row>
    <row r="11598" spans="1:2" x14ac:dyDescent="0.25">
      <c r="A11598">
        <v>26870325</v>
      </c>
      <c r="B11598" t="s">
        <v>10</v>
      </c>
    </row>
    <row r="11599" spans="1:2" x14ac:dyDescent="0.25">
      <c r="A11599">
        <v>26870913</v>
      </c>
      <c r="B11599" t="s">
        <v>10</v>
      </c>
    </row>
    <row r="11600" spans="1:2" x14ac:dyDescent="0.25">
      <c r="A11600">
        <v>26870994</v>
      </c>
      <c r="B11600" t="s">
        <v>10</v>
      </c>
    </row>
    <row r="11601" spans="1:2" x14ac:dyDescent="0.25">
      <c r="A11601">
        <v>26901610</v>
      </c>
      <c r="B11601" t="s">
        <v>10</v>
      </c>
    </row>
    <row r="11602" spans="1:2" x14ac:dyDescent="0.25">
      <c r="A11602">
        <v>26980163</v>
      </c>
      <c r="B11602" t="s">
        <v>10</v>
      </c>
    </row>
    <row r="11603" spans="1:2" x14ac:dyDescent="0.25">
      <c r="A11603">
        <v>26989723</v>
      </c>
      <c r="B11603" t="s">
        <v>10</v>
      </c>
    </row>
    <row r="11604" spans="1:2" x14ac:dyDescent="0.25">
      <c r="A11604">
        <v>26951155</v>
      </c>
      <c r="B11604" t="s">
        <v>10</v>
      </c>
    </row>
    <row r="11605" spans="1:2" x14ac:dyDescent="0.25">
      <c r="A11605">
        <v>21855181</v>
      </c>
      <c r="B11605" t="s">
        <v>10</v>
      </c>
    </row>
    <row r="11606" spans="1:2" x14ac:dyDescent="0.25">
      <c r="A11606">
        <v>20508789</v>
      </c>
      <c r="B11606" t="s">
        <v>10</v>
      </c>
    </row>
    <row r="11607" spans="1:2" x14ac:dyDescent="0.25">
      <c r="A11607">
        <v>27060295</v>
      </c>
      <c r="B11607" t="s">
        <v>10</v>
      </c>
    </row>
    <row r="11608" spans="1:2" x14ac:dyDescent="0.25">
      <c r="A11608">
        <v>21380547</v>
      </c>
      <c r="B11608" t="s">
        <v>10</v>
      </c>
    </row>
    <row r="11609" spans="1:2" x14ac:dyDescent="0.25">
      <c r="A11609">
        <v>21833784</v>
      </c>
      <c r="B11609" t="s">
        <v>10</v>
      </c>
    </row>
    <row r="11610" spans="1:2" x14ac:dyDescent="0.25">
      <c r="A11610">
        <v>27219390</v>
      </c>
      <c r="B11610" t="s">
        <v>10</v>
      </c>
    </row>
    <row r="11611" spans="1:2" x14ac:dyDescent="0.25">
      <c r="A11611">
        <v>27222978</v>
      </c>
      <c r="B11611" t="s">
        <v>10</v>
      </c>
    </row>
    <row r="11612" spans="1:2" x14ac:dyDescent="0.25">
      <c r="A11612">
        <v>27223287</v>
      </c>
      <c r="B11612" t="s">
        <v>10</v>
      </c>
    </row>
    <row r="11613" spans="1:2" x14ac:dyDescent="0.25">
      <c r="A11613">
        <v>27223421</v>
      </c>
      <c r="B11613" t="s">
        <v>10</v>
      </c>
    </row>
    <row r="11614" spans="1:2" x14ac:dyDescent="0.25">
      <c r="A11614">
        <v>27228985</v>
      </c>
      <c r="B11614" t="s">
        <v>10</v>
      </c>
    </row>
    <row r="11615" spans="1:2" x14ac:dyDescent="0.25">
      <c r="A11615">
        <v>27232288</v>
      </c>
      <c r="B11615" t="s">
        <v>10</v>
      </c>
    </row>
    <row r="11616" spans="1:2" x14ac:dyDescent="0.25">
      <c r="A11616">
        <v>24157160</v>
      </c>
      <c r="B11616" t="s">
        <v>10</v>
      </c>
    </row>
    <row r="11617" spans="1:2" x14ac:dyDescent="0.25">
      <c r="A11617">
        <v>24279627</v>
      </c>
      <c r="B11617" t="s">
        <v>10</v>
      </c>
    </row>
    <row r="11618" spans="1:2" x14ac:dyDescent="0.25">
      <c r="A11618">
        <v>24289100</v>
      </c>
      <c r="B11618" t="s">
        <v>10</v>
      </c>
    </row>
    <row r="11619" spans="1:2" x14ac:dyDescent="0.25">
      <c r="A11619">
        <v>25761908</v>
      </c>
      <c r="B11619" t="s">
        <v>10</v>
      </c>
    </row>
    <row r="11620" spans="1:2" x14ac:dyDescent="0.25">
      <c r="A11620">
        <v>25724580</v>
      </c>
      <c r="B11620" t="s">
        <v>10</v>
      </c>
    </row>
    <row r="11621" spans="1:2" x14ac:dyDescent="0.25">
      <c r="A11621">
        <v>27246673</v>
      </c>
      <c r="B11621" t="s">
        <v>10</v>
      </c>
    </row>
    <row r="11622" spans="1:2" x14ac:dyDescent="0.25">
      <c r="A11622">
        <v>25926247</v>
      </c>
      <c r="B11622" t="s">
        <v>10</v>
      </c>
    </row>
    <row r="11623" spans="1:2" x14ac:dyDescent="0.25">
      <c r="A11623">
        <v>26657453</v>
      </c>
      <c r="B11623" t="s">
        <v>10</v>
      </c>
    </row>
    <row r="11624" spans="1:2" x14ac:dyDescent="0.25">
      <c r="A11624">
        <v>27239055</v>
      </c>
      <c r="B11624" t="s">
        <v>10</v>
      </c>
    </row>
    <row r="11625" spans="1:2" x14ac:dyDescent="0.25">
      <c r="A11625">
        <v>27239268</v>
      </c>
      <c r="B11625" t="s">
        <v>10</v>
      </c>
    </row>
    <row r="11626" spans="1:2" x14ac:dyDescent="0.25">
      <c r="A11626">
        <v>27240833</v>
      </c>
      <c r="B11626" t="s">
        <v>10</v>
      </c>
    </row>
    <row r="11627" spans="1:2" x14ac:dyDescent="0.25">
      <c r="A11627">
        <v>27241050</v>
      </c>
      <c r="B11627" t="s">
        <v>10</v>
      </c>
    </row>
    <row r="11628" spans="1:2" x14ac:dyDescent="0.25">
      <c r="A11628">
        <v>27241642</v>
      </c>
      <c r="B11628" t="s">
        <v>10</v>
      </c>
    </row>
    <row r="11629" spans="1:2" x14ac:dyDescent="0.25">
      <c r="A11629">
        <v>27242098</v>
      </c>
      <c r="B11629" t="s">
        <v>10</v>
      </c>
    </row>
    <row r="11630" spans="1:2" x14ac:dyDescent="0.25">
      <c r="A11630">
        <v>27227851</v>
      </c>
      <c r="B11630" t="s">
        <v>10</v>
      </c>
    </row>
    <row r="11631" spans="1:2" x14ac:dyDescent="0.25">
      <c r="A11631">
        <v>25961657</v>
      </c>
      <c r="B11631" t="s">
        <v>10</v>
      </c>
    </row>
    <row r="11632" spans="1:2" x14ac:dyDescent="0.25">
      <c r="A11632">
        <v>20989417</v>
      </c>
      <c r="B11632" t="s">
        <v>10</v>
      </c>
    </row>
    <row r="11633" spans="1:2" x14ac:dyDescent="0.25">
      <c r="A11633">
        <v>21725391</v>
      </c>
      <c r="B11633" t="s">
        <v>10</v>
      </c>
    </row>
    <row r="11634" spans="1:2" x14ac:dyDescent="0.25">
      <c r="A11634">
        <v>27225469</v>
      </c>
      <c r="B11634" t="s">
        <v>10</v>
      </c>
    </row>
    <row r="11635" spans="1:2" x14ac:dyDescent="0.25">
      <c r="A11635">
        <v>27239705</v>
      </c>
      <c r="B11635" t="s">
        <v>10</v>
      </c>
    </row>
    <row r="11636" spans="1:2" x14ac:dyDescent="0.25">
      <c r="A11636">
        <v>27239950</v>
      </c>
      <c r="B11636" t="s">
        <v>10</v>
      </c>
    </row>
    <row r="11637" spans="1:2" x14ac:dyDescent="0.25">
      <c r="A11637">
        <v>27240966</v>
      </c>
      <c r="B11637" t="s">
        <v>10</v>
      </c>
    </row>
    <row r="11638" spans="1:2" x14ac:dyDescent="0.25">
      <c r="A11638">
        <v>27253780</v>
      </c>
      <c r="B11638" t="s">
        <v>10</v>
      </c>
    </row>
    <row r="11639" spans="1:2" x14ac:dyDescent="0.25">
      <c r="A11639">
        <v>26824628</v>
      </c>
      <c r="B11639" t="s">
        <v>10</v>
      </c>
    </row>
    <row r="11640" spans="1:2" x14ac:dyDescent="0.25">
      <c r="A11640">
        <v>26673111</v>
      </c>
      <c r="B11640" t="s">
        <v>10</v>
      </c>
    </row>
    <row r="11641" spans="1:2" x14ac:dyDescent="0.25">
      <c r="A11641">
        <v>25922577</v>
      </c>
      <c r="B11641" t="s">
        <v>10</v>
      </c>
    </row>
    <row r="11642" spans="1:2" x14ac:dyDescent="0.25">
      <c r="A11642">
        <v>25948136</v>
      </c>
      <c r="B11642" t="s">
        <v>10</v>
      </c>
    </row>
    <row r="11643" spans="1:2" x14ac:dyDescent="0.25">
      <c r="A11643">
        <v>27248086</v>
      </c>
      <c r="B11643" t="s">
        <v>10</v>
      </c>
    </row>
    <row r="11644" spans="1:2" x14ac:dyDescent="0.25">
      <c r="A11644">
        <v>21825570</v>
      </c>
      <c r="B11644" t="s">
        <v>10</v>
      </c>
    </row>
    <row r="11645" spans="1:2" x14ac:dyDescent="0.25">
      <c r="A11645">
        <v>27244448</v>
      </c>
      <c r="B11645" t="s">
        <v>10</v>
      </c>
    </row>
    <row r="11646" spans="1:2" x14ac:dyDescent="0.25">
      <c r="A11646">
        <v>27539615</v>
      </c>
      <c r="B11646" t="s">
        <v>10</v>
      </c>
    </row>
    <row r="11647" spans="1:2" x14ac:dyDescent="0.25">
      <c r="A11647">
        <v>27560279</v>
      </c>
      <c r="B11647" t="s">
        <v>10</v>
      </c>
    </row>
    <row r="11648" spans="1:2" x14ac:dyDescent="0.25">
      <c r="A11648">
        <v>27563343</v>
      </c>
      <c r="B11648" t="s">
        <v>10</v>
      </c>
    </row>
    <row r="11649" spans="1:2" x14ac:dyDescent="0.25">
      <c r="A11649">
        <v>27576038</v>
      </c>
      <c r="B11649" t="s">
        <v>10</v>
      </c>
    </row>
    <row r="11650" spans="1:2" x14ac:dyDescent="0.25">
      <c r="A11650">
        <v>27581127</v>
      </c>
      <c r="B11650" t="s">
        <v>10</v>
      </c>
    </row>
    <row r="11651" spans="1:2" x14ac:dyDescent="0.25">
      <c r="A11651">
        <v>27587916</v>
      </c>
      <c r="B11651" t="s">
        <v>10</v>
      </c>
    </row>
    <row r="11652" spans="1:2" x14ac:dyDescent="0.25">
      <c r="A11652">
        <v>27558877</v>
      </c>
      <c r="B11652" t="s">
        <v>10</v>
      </c>
    </row>
    <row r="11653" spans="1:2" x14ac:dyDescent="0.25">
      <c r="A11653">
        <v>27593153</v>
      </c>
      <c r="B11653" t="s">
        <v>10</v>
      </c>
    </row>
    <row r="11654" spans="1:2" x14ac:dyDescent="0.25">
      <c r="A11654">
        <v>20014331</v>
      </c>
      <c r="B11654" t="s">
        <v>10</v>
      </c>
    </row>
    <row r="11655" spans="1:2" x14ac:dyDescent="0.25">
      <c r="A11655">
        <v>20505585</v>
      </c>
      <c r="B11655" t="s">
        <v>10</v>
      </c>
    </row>
    <row r="11656" spans="1:2" x14ac:dyDescent="0.25">
      <c r="A11656">
        <v>27597752</v>
      </c>
      <c r="B11656" t="s">
        <v>10</v>
      </c>
    </row>
    <row r="11657" spans="1:2" x14ac:dyDescent="0.25">
      <c r="A11657">
        <v>27987850</v>
      </c>
      <c r="B11657" t="s">
        <v>10</v>
      </c>
    </row>
    <row r="11658" spans="1:2" x14ac:dyDescent="0.25">
      <c r="A11658">
        <v>27996987</v>
      </c>
      <c r="B11658" t="s">
        <v>10</v>
      </c>
    </row>
    <row r="11659" spans="1:2" x14ac:dyDescent="0.25">
      <c r="A11659">
        <v>28003679</v>
      </c>
      <c r="B11659" t="s">
        <v>10</v>
      </c>
    </row>
    <row r="11660" spans="1:2" x14ac:dyDescent="0.25">
      <c r="A11660">
        <v>28014645</v>
      </c>
      <c r="B11660" t="s">
        <v>10</v>
      </c>
    </row>
    <row r="11661" spans="1:2" x14ac:dyDescent="0.25">
      <c r="A11661">
        <v>28017746</v>
      </c>
      <c r="B11661" t="s">
        <v>10</v>
      </c>
    </row>
    <row r="11662" spans="1:2" x14ac:dyDescent="0.25">
      <c r="A11662">
        <v>28016067</v>
      </c>
      <c r="B11662" t="s">
        <v>10</v>
      </c>
    </row>
    <row r="11663" spans="1:2" x14ac:dyDescent="0.25">
      <c r="A11663">
        <v>20888630</v>
      </c>
      <c r="B11663" t="s">
        <v>10</v>
      </c>
    </row>
    <row r="11664" spans="1:2" x14ac:dyDescent="0.25">
      <c r="A11664">
        <v>28024418</v>
      </c>
      <c r="B11664" t="s">
        <v>10</v>
      </c>
    </row>
    <row r="11665" spans="1:2" x14ac:dyDescent="0.25">
      <c r="A11665">
        <v>28121179</v>
      </c>
      <c r="B11665" t="s">
        <v>10</v>
      </c>
    </row>
    <row r="11666" spans="1:2" x14ac:dyDescent="0.25">
      <c r="A11666">
        <v>28121546</v>
      </c>
      <c r="B11666" t="s">
        <v>10</v>
      </c>
    </row>
    <row r="11667" spans="1:2" x14ac:dyDescent="0.25">
      <c r="A11667">
        <v>28035593</v>
      </c>
      <c r="B11667" t="s">
        <v>10</v>
      </c>
    </row>
    <row r="11668" spans="1:2" x14ac:dyDescent="0.25">
      <c r="A11668">
        <v>27501142</v>
      </c>
      <c r="B11668" t="s">
        <v>10</v>
      </c>
    </row>
    <row r="11669" spans="1:2" x14ac:dyDescent="0.25">
      <c r="A11669">
        <v>28497275</v>
      </c>
      <c r="B11669" t="s">
        <v>10</v>
      </c>
    </row>
    <row r="11670" spans="1:2" x14ac:dyDescent="0.25">
      <c r="A11670">
        <v>28604516</v>
      </c>
      <c r="B11670" t="s">
        <v>10</v>
      </c>
    </row>
    <row r="11671" spans="1:2" x14ac:dyDescent="0.25">
      <c r="A11671">
        <v>28688605</v>
      </c>
      <c r="B11671" t="s">
        <v>10</v>
      </c>
    </row>
    <row r="11672" spans="1:2" x14ac:dyDescent="0.25">
      <c r="A11672">
        <v>28701220</v>
      </c>
      <c r="B11672" t="s">
        <v>10</v>
      </c>
    </row>
    <row r="11673" spans="1:2" x14ac:dyDescent="0.25">
      <c r="A11673">
        <v>27570590</v>
      </c>
      <c r="B11673" t="s">
        <v>10</v>
      </c>
    </row>
    <row r="11674" spans="1:2" x14ac:dyDescent="0.25">
      <c r="A11674">
        <v>28752769</v>
      </c>
      <c r="B11674" t="s">
        <v>10</v>
      </c>
    </row>
    <row r="11675" spans="1:2" x14ac:dyDescent="0.25">
      <c r="A11675">
        <v>28756945</v>
      </c>
      <c r="B11675" t="s">
        <v>10</v>
      </c>
    </row>
    <row r="11676" spans="1:2" x14ac:dyDescent="0.25">
      <c r="A11676">
        <v>28757221</v>
      </c>
      <c r="B11676" t="s">
        <v>10</v>
      </c>
    </row>
    <row r="11677" spans="1:2" x14ac:dyDescent="0.25">
      <c r="A11677">
        <v>29246960</v>
      </c>
      <c r="B11677" t="s">
        <v>10</v>
      </c>
    </row>
    <row r="11678" spans="1:2" x14ac:dyDescent="0.25">
      <c r="A11678">
        <v>29454843</v>
      </c>
      <c r="B11678" t="s">
        <v>10</v>
      </c>
    </row>
    <row r="11679" spans="1:2" x14ac:dyDescent="0.25">
      <c r="A11679">
        <v>29257923</v>
      </c>
      <c r="B11679" t="s">
        <v>10</v>
      </c>
    </row>
    <row r="11680" spans="1:2" x14ac:dyDescent="0.25">
      <c r="A11680">
        <v>29257287</v>
      </c>
      <c r="B11680" t="s">
        <v>10</v>
      </c>
    </row>
    <row r="11681" spans="1:2" x14ac:dyDescent="0.25">
      <c r="A11681">
        <v>29690612</v>
      </c>
      <c r="B11681" t="s">
        <v>10</v>
      </c>
    </row>
    <row r="11682" spans="1:2" x14ac:dyDescent="0.25">
      <c r="A11682">
        <v>29713940</v>
      </c>
      <c r="B11682" t="s">
        <v>10</v>
      </c>
    </row>
    <row r="11683" spans="1:2" x14ac:dyDescent="0.25">
      <c r="A11683">
        <v>29713998</v>
      </c>
      <c r="B11683" t="s">
        <v>10</v>
      </c>
    </row>
    <row r="11684" spans="1:2" x14ac:dyDescent="0.25">
      <c r="A11684">
        <v>29876380</v>
      </c>
      <c r="B11684" t="s">
        <v>10</v>
      </c>
    </row>
    <row r="11685" spans="1:2" x14ac:dyDescent="0.25">
      <c r="A11685">
        <v>29794718</v>
      </c>
      <c r="B11685" t="s">
        <v>10</v>
      </c>
    </row>
    <row r="11686" spans="1:2" x14ac:dyDescent="0.25">
      <c r="A11686">
        <v>30045378</v>
      </c>
      <c r="B11686" t="s">
        <v>10</v>
      </c>
    </row>
    <row r="11687" spans="1:2" x14ac:dyDescent="0.25">
      <c r="A11687">
        <v>30046371</v>
      </c>
      <c r="B11687" t="s">
        <v>10</v>
      </c>
    </row>
    <row r="11688" spans="1:2" x14ac:dyDescent="0.25">
      <c r="A11688">
        <v>30046139</v>
      </c>
      <c r="B11688" t="s">
        <v>10</v>
      </c>
    </row>
    <row r="11689" spans="1:2" x14ac:dyDescent="0.25">
      <c r="A11689">
        <v>30045912</v>
      </c>
      <c r="B11689" t="s">
        <v>10</v>
      </c>
    </row>
    <row r="11690" spans="1:2" x14ac:dyDescent="0.25">
      <c r="A11690">
        <v>30045631</v>
      </c>
      <c r="B11690" t="s">
        <v>10</v>
      </c>
    </row>
    <row r="11691" spans="1:2" x14ac:dyDescent="0.25">
      <c r="A11691">
        <v>30045709</v>
      </c>
      <c r="B11691" t="s">
        <v>10</v>
      </c>
    </row>
    <row r="11692" spans="1:2" x14ac:dyDescent="0.25">
      <c r="A11692">
        <v>30045731</v>
      </c>
      <c r="B11692" t="s">
        <v>10</v>
      </c>
    </row>
    <row r="11693" spans="1:2" x14ac:dyDescent="0.25">
      <c r="A11693">
        <v>30046871</v>
      </c>
      <c r="B11693" t="s">
        <v>10</v>
      </c>
    </row>
    <row r="11694" spans="1:2" x14ac:dyDescent="0.25">
      <c r="A11694">
        <v>30046714</v>
      </c>
      <c r="B11694" t="s">
        <v>10</v>
      </c>
    </row>
    <row r="11695" spans="1:2" x14ac:dyDescent="0.25">
      <c r="A11695">
        <v>30067556</v>
      </c>
      <c r="B11695" t="s">
        <v>10</v>
      </c>
    </row>
    <row r="11696" spans="1:2" x14ac:dyDescent="0.25">
      <c r="A11696">
        <v>30125234</v>
      </c>
      <c r="B11696" t="s">
        <v>10</v>
      </c>
    </row>
    <row r="11697" spans="1:2" x14ac:dyDescent="0.25">
      <c r="A11697">
        <v>30257159</v>
      </c>
      <c r="B11697" t="s">
        <v>10</v>
      </c>
    </row>
    <row r="11698" spans="1:2" x14ac:dyDescent="0.25">
      <c r="A11698">
        <v>30409220</v>
      </c>
      <c r="B11698" t="s">
        <v>10</v>
      </c>
    </row>
    <row r="11699" spans="1:2" x14ac:dyDescent="0.25">
      <c r="A11699">
        <v>30272613</v>
      </c>
      <c r="B11699" t="s">
        <v>10</v>
      </c>
    </row>
    <row r="11700" spans="1:2" x14ac:dyDescent="0.25">
      <c r="A11700">
        <v>30438918</v>
      </c>
      <c r="B11700" t="s">
        <v>10</v>
      </c>
    </row>
    <row r="11701" spans="1:2" x14ac:dyDescent="0.25">
      <c r="A11701">
        <v>30443393</v>
      </c>
      <c r="B11701" t="s">
        <v>10</v>
      </c>
    </row>
    <row r="11702" spans="1:2" x14ac:dyDescent="0.25">
      <c r="A11702">
        <v>30443704</v>
      </c>
      <c r="B11702" t="s">
        <v>10</v>
      </c>
    </row>
    <row r="11703" spans="1:2" x14ac:dyDescent="0.25">
      <c r="A11703">
        <v>30442380</v>
      </c>
      <c r="B11703" t="s">
        <v>10</v>
      </c>
    </row>
    <row r="11704" spans="1:2" x14ac:dyDescent="0.25">
      <c r="A11704">
        <v>30442404</v>
      </c>
      <c r="B11704" t="s">
        <v>10</v>
      </c>
    </row>
    <row r="11705" spans="1:2" x14ac:dyDescent="0.25">
      <c r="A11705">
        <v>30442305</v>
      </c>
      <c r="B11705" t="s">
        <v>10</v>
      </c>
    </row>
    <row r="11706" spans="1:2" x14ac:dyDescent="0.25">
      <c r="A11706">
        <v>30444087</v>
      </c>
      <c r="B11706" t="s">
        <v>10</v>
      </c>
    </row>
    <row r="11707" spans="1:2" x14ac:dyDescent="0.25">
      <c r="A11707">
        <v>30442578</v>
      </c>
      <c r="B11707" t="s">
        <v>10</v>
      </c>
    </row>
    <row r="11708" spans="1:2" x14ac:dyDescent="0.25">
      <c r="A11708">
        <v>30442968</v>
      </c>
      <c r="B11708" t="s">
        <v>10</v>
      </c>
    </row>
    <row r="11709" spans="1:2" x14ac:dyDescent="0.25">
      <c r="A11709">
        <v>30443106</v>
      </c>
      <c r="B11709" t="s">
        <v>10</v>
      </c>
    </row>
    <row r="11710" spans="1:2" x14ac:dyDescent="0.25">
      <c r="A11710">
        <v>30892938</v>
      </c>
      <c r="B11710" t="s">
        <v>10</v>
      </c>
    </row>
    <row r="11711" spans="1:2" x14ac:dyDescent="0.25">
      <c r="A11711">
        <v>30892961</v>
      </c>
      <c r="B11711" t="s">
        <v>10</v>
      </c>
    </row>
    <row r="11712" spans="1:2" x14ac:dyDescent="0.25">
      <c r="A11712">
        <v>30892964</v>
      </c>
      <c r="B11712" t="s">
        <v>10</v>
      </c>
    </row>
    <row r="11713" spans="1:2" x14ac:dyDescent="0.25">
      <c r="A11713">
        <v>30893009</v>
      </c>
      <c r="B11713" t="s">
        <v>10</v>
      </c>
    </row>
    <row r="11714" spans="1:2" x14ac:dyDescent="0.25">
      <c r="A11714">
        <v>30892376</v>
      </c>
      <c r="B11714" t="s">
        <v>10</v>
      </c>
    </row>
    <row r="11715" spans="1:2" x14ac:dyDescent="0.25">
      <c r="A11715">
        <v>30892481</v>
      </c>
      <c r="B11715" t="s">
        <v>10</v>
      </c>
    </row>
    <row r="11716" spans="1:2" x14ac:dyDescent="0.25">
      <c r="A11716">
        <v>30892693</v>
      </c>
      <c r="B11716" t="s">
        <v>10</v>
      </c>
    </row>
    <row r="11717" spans="1:2" x14ac:dyDescent="0.25">
      <c r="A11717">
        <v>30892695</v>
      </c>
      <c r="B11717" t="s">
        <v>10</v>
      </c>
    </row>
    <row r="11718" spans="1:2" x14ac:dyDescent="0.25">
      <c r="A11718">
        <v>30892781</v>
      </c>
      <c r="B11718" t="s">
        <v>10</v>
      </c>
    </row>
    <row r="11719" spans="1:2" x14ac:dyDescent="0.25">
      <c r="A11719">
        <v>30893411</v>
      </c>
      <c r="B11719" t="s">
        <v>10</v>
      </c>
    </row>
    <row r="11720" spans="1:2" x14ac:dyDescent="0.25">
      <c r="A11720">
        <v>30893441</v>
      </c>
      <c r="B11720" t="s">
        <v>10</v>
      </c>
    </row>
    <row r="11721" spans="1:2" x14ac:dyDescent="0.25">
      <c r="A11721">
        <v>30893676</v>
      </c>
      <c r="B11721" t="s">
        <v>10</v>
      </c>
    </row>
    <row r="11722" spans="1:2" x14ac:dyDescent="0.25">
      <c r="A11722">
        <v>30891684</v>
      </c>
      <c r="B11722" t="s">
        <v>10</v>
      </c>
    </row>
    <row r="11723" spans="1:2" x14ac:dyDescent="0.25">
      <c r="A11723">
        <v>30900748</v>
      </c>
      <c r="B11723" t="s">
        <v>10</v>
      </c>
    </row>
    <row r="11724" spans="1:2" x14ac:dyDescent="0.25">
      <c r="A11724">
        <v>30904687</v>
      </c>
      <c r="B11724" t="s">
        <v>10</v>
      </c>
    </row>
    <row r="11725" spans="1:2" x14ac:dyDescent="0.25">
      <c r="A11725">
        <v>30905154</v>
      </c>
      <c r="B11725" t="s">
        <v>10</v>
      </c>
    </row>
    <row r="11726" spans="1:2" x14ac:dyDescent="0.25">
      <c r="A11726">
        <v>30905512</v>
      </c>
      <c r="B11726" t="s">
        <v>10</v>
      </c>
    </row>
    <row r="11727" spans="1:2" x14ac:dyDescent="0.25">
      <c r="A11727">
        <v>30904766</v>
      </c>
      <c r="B11727" t="s">
        <v>10</v>
      </c>
    </row>
    <row r="11728" spans="1:2" x14ac:dyDescent="0.25">
      <c r="A11728">
        <v>30904862</v>
      </c>
      <c r="B11728" t="s">
        <v>10</v>
      </c>
    </row>
    <row r="11729" spans="1:2" x14ac:dyDescent="0.25">
      <c r="A11729">
        <v>30904840</v>
      </c>
      <c r="B11729" t="s">
        <v>10</v>
      </c>
    </row>
    <row r="11730" spans="1:2" x14ac:dyDescent="0.25">
      <c r="A11730">
        <v>30914152</v>
      </c>
      <c r="B11730" t="s">
        <v>10</v>
      </c>
    </row>
    <row r="11731" spans="1:2" x14ac:dyDescent="0.25">
      <c r="A11731">
        <v>30917011</v>
      </c>
      <c r="B11731" t="s">
        <v>10</v>
      </c>
    </row>
    <row r="11732" spans="1:2" x14ac:dyDescent="0.25">
      <c r="A11732">
        <v>30919254</v>
      </c>
      <c r="B11732" t="s">
        <v>10</v>
      </c>
    </row>
    <row r="11733" spans="1:2" x14ac:dyDescent="0.25">
      <c r="A11733">
        <v>30920766</v>
      </c>
      <c r="B11733" t="s">
        <v>10</v>
      </c>
    </row>
    <row r="11734" spans="1:2" x14ac:dyDescent="0.25">
      <c r="A11734">
        <v>30921333</v>
      </c>
      <c r="B11734" t="s">
        <v>10</v>
      </c>
    </row>
    <row r="11735" spans="1:2" x14ac:dyDescent="0.25">
      <c r="A11735">
        <v>30921341</v>
      </c>
      <c r="B11735" t="s">
        <v>10</v>
      </c>
    </row>
    <row r="11736" spans="1:2" x14ac:dyDescent="0.25">
      <c r="A11736">
        <v>29057187</v>
      </c>
      <c r="B11736" t="s">
        <v>10</v>
      </c>
    </row>
    <row r="11737" spans="1:2" x14ac:dyDescent="0.25">
      <c r="A11737">
        <v>20392924</v>
      </c>
      <c r="B11737" t="s">
        <v>10</v>
      </c>
    </row>
    <row r="11738" spans="1:2" x14ac:dyDescent="0.25">
      <c r="A11738">
        <v>30979808</v>
      </c>
      <c r="B11738" t="s">
        <v>10</v>
      </c>
    </row>
    <row r="11739" spans="1:2" x14ac:dyDescent="0.25">
      <c r="A11739">
        <v>30979569</v>
      </c>
      <c r="B11739" t="s">
        <v>10</v>
      </c>
    </row>
    <row r="11740" spans="1:2" x14ac:dyDescent="0.25">
      <c r="A11740">
        <v>30989634</v>
      </c>
      <c r="B11740" t="s">
        <v>10</v>
      </c>
    </row>
    <row r="11741" spans="1:2" x14ac:dyDescent="0.25">
      <c r="A11741">
        <v>30989568</v>
      </c>
      <c r="B11741" t="s">
        <v>10</v>
      </c>
    </row>
    <row r="11742" spans="1:2" x14ac:dyDescent="0.25">
      <c r="A11742">
        <v>30989997</v>
      </c>
      <c r="B11742" t="s">
        <v>10</v>
      </c>
    </row>
    <row r="11743" spans="1:2" x14ac:dyDescent="0.25">
      <c r="A11743">
        <v>30991144</v>
      </c>
      <c r="B11743" t="s">
        <v>10</v>
      </c>
    </row>
    <row r="11744" spans="1:2" x14ac:dyDescent="0.25">
      <c r="A11744">
        <v>30995014</v>
      </c>
      <c r="B11744" t="s">
        <v>10</v>
      </c>
    </row>
    <row r="11745" spans="1:2" x14ac:dyDescent="0.25">
      <c r="A11745">
        <v>30999974</v>
      </c>
      <c r="B11745" t="s">
        <v>10</v>
      </c>
    </row>
    <row r="11746" spans="1:2" x14ac:dyDescent="0.25">
      <c r="A11746">
        <v>31022794</v>
      </c>
      <c r="B11746" t="s">
        <v>10</v>
      </c>
    </row>
    <row r="11747" spans="1:2" x14ac:dyDescent="0.25">
      <c r="A11747">
        <v>31075841</v>
      </c>
      <c r="B11747" t="s">
        <v>10</v>
      </c>
    </row>
    <row r="11748" spans="1:2" x14ac:dyDescent="0.25">
      <c r="A11748">
        <v>31075843</v>
      </c>
      <c r="B11748" t="s">
        <v>10</v>
      </c>
    </row>
    <row r="11749" spans="1:2" x14ac:dyDescent="0.25">
      <c r="A11749">
        <v>31075860</v>
      </c>
      <c r="B11749" t="s">
        <v>10</v>
      </c>
    </row>
    <row r="11750" spans="1:2" x14ac:dyDescent="0.25">
      <c r="A11750">
        <v>31075880</v>
      </c>
      <c r="B11750" t="s">
        <v>10</v>
      </c>
    </row>
    <row r="11751" spans="1:2" x14ac:dyDescent="0.25">
      <c r="A11751">
        <v>31076163</v>
      </c>
      <c r="B11751" t="s">
        <v>10</v>
      </c>
    </row>
    <row r="11752" spans="1:2" x14ac:dyDescent="0.25">
      <c r="A11752">
        <v>31490328</v>
      </c>
      <c r="B11752" t="s">
        <v>10</v>
      </c>
    </row>
    <row r="11753" spans="1:2" x14ac:dyDescent="0.25">
      <c r="A11753">
        <v>31597311</v>
      </c>
      <c r="B11753" t="s">
        <v>10</v>
      </c>
    </row>
    <row r="11754" spans="1:2" x14ac:dyDescent="0.25">
      <c r="A11754">
        <v>31610913</v>
      </c>
      <c r="B11754" t="s">
        <v>10</v>
      </c>
    </row>
    <row r="11755" spans="1:2" x14ac:dyDescent="0.25">
      <c r="A11755">
        <v>31610712</v>
      </c>
      <c r="B11755" t="s">
        <v>10</v>
      </c>
    </row>
    <row r="11756" spans="1:2" x14ac:dyDescent="0.25">
      <c r="A11756">
        <v>31642417</v>
      </c>
      <c r="B11756" t="s">
        <v>10</v>
      </c>
    </row>
    <row r="11757" spans="1:2" x14ac:dyDescent="0.25">
      <c r="A11757">
        <v>31645435</v>
      </c>
      <c r="B11757" t="s">
        <v>10</v>
      </c>
    </row>
    <row r="11758" spans="1:2" x14ac:dyDescent="0.25">
      <c r="A11758">
        <v>31645436</v>
      </c>
      <c r="B11758" t="s">
        <v>10</v>
      </c>
    </row>
    <row r="11759" spans="1:2" x14ac:dyDescent="0.25">
      <c r="A11759">
        <v>31645470</v>
      </c>
      <c r="B11759" t="s">
        <v>10</v>
      </c>
    </row>
    <row r="11760" spans="1:2" x14ac:dyDescent="0.25">
      <c r="A11760">
        <v>30900936</v>
      </c>
      <c r="B11760" t="s">
        <v>10</v>
      </c>
    </row>
    <row r="11761" spans="1:2" x14ac:dyDescent="0.25">
      <c r="A11761">
        <v>31651271</v>
      </c>
      <c r="B11761" t="s">
        <v>10</v>
      </c>
    </row>
    <row r="11762" spans="1:2" x14ac:dyDescent="0.25">
      <c r="A11762">
        <v>31654859</v>
      </c>
      <c r="B11762" t="s">
        <v>10</v>
      </c>
    </row>
    <row r="11763" spans="1:2" x14ac:dyDescent="0.25">
      <c r="A11763">
        <v>31656105</v>
      </c>
      <c r="B11763" t="s">
        <v>10</v>
      </c>
    </row>
    <row r="11764" spans="1:2" x14ac:dyDescent="0.25">
      <c r="A11764">
        <v>31653617</v>
      </c>
      <c r="B11764" t="s">
        <v>10</v>
      </c>
    </row>
    <row r="11765" spans="1:2" x14ac:dyDescent="0.25">
      <c r="A11765">
        <v>31656125</v>
      </c>
      <c r="B11765" t="s">
        <v>10</v>
      </c>
    </row>
    <row r="11766" spans="1:2" x14ac:dyDescent="0.25">
      <c r="A11766">
        <v>31656129</v>
      </c>
      <c r="B11766" t="s">
        <v>10</v>
      </c>
    </row>
    <row r="11767" spans="1:2" x14ac:dyDescent="0.25">
      <c r="A11767">
        <v>31661098</v>
      </c>
      <c r="B11767" t="s">
        <v>10</v>
      </c>
    </row>
    <row r="11768" spans="1:2" x14ac:dyDescent="0.25">
      <c r="A11768">
        <v>31661102</v>
      </c>
      <c r="B11768" t="s">
        <v>10</v>
      </c>
    </row>
    <row r="11769" spans="1:2" x14ac:dyDescent="0.25">
      <c r="A11769">
        <v>31661147</v>
      </c>
      <c r="B11769" t="s">
        <v>10</v>
      </c>
    </row>
    <row r="11770" spans="1:2" x14ac:dyDescent="0.25">
      <c r="A11770">
        <v>31661167</v>
      </c>
      <c r="B11770" t="s">
        <v>10</v>
      </c>
    </row>
    <row r="11771" spans="1:2" x14ac:dyDescent="0.25">
      <c r="A11771">
        <v>31661176</v>
      </c>
      <c r="B11771" t="s">
        <v>10</v>
      </c>
    </row>
    <row r="11772" spans="1:2" x14ac:dyDescent="0.25">
      <c r="A11772">
        <v>31663884</v>
      </c>
      <c r="B11772" t="s">
        <v>10</v>
      </c>
    </row>
    <row r="11773" spans="1:2" x14ac:dyDescent="0.25">
      <c r="A11773">
        <v>31662427</v>
      </c>
      <c r="B11773" t="s">
        <v>10</v>
      </c>
    </row>
    <row r="11774" spans="1:2" x14ac:dyDescent="0.25">
      <c r="A11774">
        <v>31665274</v>
      </c>
      <c r="B11774" t="s">
        <v>10</v>
      </c>
    </row>
    <row r="11775" spans="1:2" x14ac:dyDescent="0.25">
      <c r="A11775">
        <v>31659921</v>
      </c>
      <c r="B11775" t="s">
        <v>10</v>
      </c>
    </row>
    <row r="11776" spans="1:2" x14ac:dyDescent="0.25">
      <c r="A11776">
        <v>31669352</v>
      </c>
      <c r="B11776" t="s">
        <v>10</v>
      </c>
    </row>
    <row r="11777" spans="1:2" x14ac:dyDescent="0.25">
      <c r="A11777">
        <v>31669846</v>
      </c>
      <c r="B11777" t="s">
        <v>10</v>
      </c>
    </row>
    <row r="11778" spans="1:2" x14ac:dyDescent="0.25">
      <c r="A11778">
        <v>31669847</v>
      </c>
      <c r="B11778" t="s">
        <v>10</v>
      </c>
    </row>
    <row r="11779" spans="1:2" x14ac:dyDescent="0.25">
      <c r="A11779">
        <v>31669853</v>
      </c>
      <c r="B11779" t="s">
        <v>10</v>
      </c>
    </row>
    <row r="11780" spans="1:2" x14ac:dyDescent="0.25">
      <c r="A11780">
        <v>31669879</v>
      </c>
      <c r="B11780" t="s">
        <v>10</v>
      </c>
    </row>
    <row r="11781" spans="1:2" x14ac:dyDescent="0.25">
      <c r="A11781">
        <v>31669886</v>
      </c>
      <c r="B11781" t="s">
        <v>10</v>
      </c>
    </row>
    <row r="11782" spans="1:2" x14ac:dyDescent="0.25">
      <c r="A11782">
        <v>31669894</v>
      </c>
      <c r="B11782" t="s">
        <v>10</v>
      </c>
    </row>
    <row r="11783" spans="1:2" x14ac:dyDescent="0.25">
      <c r="A11783">
        <v>31669941</v>
      </c>
      <c r="B11783" t="s">
        <v>10</v>
      </c>
    </row>
    <row r="11784" spans="1:2" x14ac:dyDescent="0.25">
      <c r="A11784">
        <v>20498266</v>
      </c>
      <c r="B11784" t="s">
        <v>10</v>
      </c>
    </row>
    <row r="11785" spans="1:2" x14ac:dyDescent="0.25">
      <c r="A11785">
        <v>31669830</v>
      </c>
      <c r="B11785" t="s">
        <v>10</v>
      </c>
    </row>
    <row r="11786" spans="1:2" x14ac:dyDescent="0.25">
      <c r="A11786">
        <v>31669983</v>
      </c>
      <c r="B11786" t="s">
        <v>10</v>
      </c>
    </row>
    <row r="11787" spans="1:2" x14ac:dyDescent="0.25">
      <c r="A11787">
        <v>31668258</v>
      </c>
      <c r="B11787" t="s">
        <v>10</v>
      </c>
    </row>
    <row r="11788" spans="1:2" x14ac:dyDescent="0.25">
      <c r="A11788">
        <v>31671860</v>
      </c>
      <c r="B11788" t="s">
        <v>10</v>
      </c>
    </row>
    <row r="11789" spans="1:2" x14ac:dyDescent="0.25">
      <c r="A11789">
        <v>31671365</v>
      </c>
      <c r="B11789" t="s">
        <v>10</v>
      </c>
    </row>
    <row r="11790" spans="1:2" x14ac:dyDescent="0.25">
      <c r="A11790">
        <v>31669661</v>
      </c>
      <c r="B11790" t="s">
        <v>10</v>
      </c>
    </row>
    <row r="11791" spans="1:2" x14ac:dyDescent="0.25">
      <c r="A11791">
        <v>31671170</v>
      </c>
      <c r="B11791" t="s">
        <v>10</v>
      </c>
    </row>
    <row r="11792" spans="1:2" x14ac:dyDescent="0.25">
      <c r="A11792">
        <v>31670386</v>
      </c>
      <c r="B11792" t="s">
        <v>10</v>
      </c>
    </row>
    <row r="11793" spans="1:2" x14ac:dyDescent="0.25">
      <c r="A11793">
        <v>31671263</v>
      </c>
      <c r="B11793" t="s">
        <v>10</v>
      </c>
    </row>
    <row r="11794" spans="1:2" x14ac:dyDescent="0.25">
      <c r="A11794">
        <v>31669200</v>
      </c>
      <c r="B11794" t="s">
        <v>10</v>
      </c>
    </row>
    <row r="11795" spans="1:2" x14ac:dyDescent="0.25">
      <c r="A11795">
        <v>31671311</v>
      </c>
      <c r="B11795" t="s">
        <v>10</v>
      </c>
    </row>
    <row r="11796" spans="1:2" x14ac:dyDescent="0.25">
      <c r="A11796">
        <v>31669205</v>
      </c>
      <c r="B11796" t="s">
        <v>10</v>
      </c>
    </row>
    <row r="11797" spans="1:2" x14ac:dyDescent="0.25">
      <c r="A11797">
        <v>31670900</v>
      </c>
      <c r="B11797" t="s">
        <v>10</v>
      </c>
    </row>
    <row r="11798" spans="1:2" x14ac:dyDescent="0.25">
      <c r="A11798">
        <v>31670026</v>
      </c>
      <c r="B11798" t="s">
        <v>10</v>
      </c>
    </row>
    <row r="11799" spans="1:2" x14ac:dyDescent="0.25">
      <c r="A11799">
        <v>31670048</v>
      </c>
      <c r="B11799" t="s">
        <v>10</v>
      </c>
    </row>
    <row r="11800" spans="1:2" x14ac:dyDescent="0.25">
      <c r="A11800">
        <v>31670219</v>
      </c>
      <c r="B11800" t="s">
        <v>10</v>
      </c>
    </row>
    <row r="11801" spans="1:2" x14ac:dyDescent="0.25">
      <c r="A11801">
        <v>31670138</v>
      </c>
      <c r="B11801" t="s">
        <v>10</v>
      </c>
    </row>
    <row r="11802" spans="1:2" x14ac:dyDescent="0.25">
      <c r="A11802">
        <v>31670956</v>
      </c>
      <c r="B11802" t="s">
        <v>10</v>
      </c>
    </row>
    <row r="11803" spans="1:2" x14ac:dyDescent="0.25">
      <c r="A11803">
        <v>31670898</v>
      </c>
      <c r="B11803" t="s">
        <v>10</v>
      </c>
    </row>
    <row r="11804" spans="1:2" x14ac:dyDescent="0.25">
      <c r="A11804">
        <v>31670968</v>
      </c>
      <c r="B11804" t="s">
        <v>10</v>
      </c>
    </row>
    <row r="11805" spans="1:2" x14ac:dyDescent="0.25">
      <c r="A11805">
        <v>31670759</v>
      </c>
      <c r="B11805" t="s">
        <v>10</v>
      </c>
    </row>
    <row r="11806" spans="1:2" x14ac:dyDescent="0.25">
      <c r="A11806">
        <v>31669318</v>
      </c>
      <c r="B11806" t="s">
        <v>10</v>
      </c>
    </row>
    <row r="11807" spans="1:2" x14ac:dyDescent="0.25">
      <c r="A11807">
        <v>31670295</v>
      </c>
      <c r="B11807" t="s">
        <v>10</v>
      </c>
    </row>
    <row r="11808" spans="1:2" x14ac:dyDescent="0.25">
      <c r="A11808">
        <v>31670325</v>
      </c>
      <c r="B11808" t="s">
        <v>10</v>
      </c>
    </row>
    <row r="11809" spans="1:2" x14ac:dyDescent="0.25">
      <c r="A11809">
        <v>31671836</v>
      </c>
      <c r="B11809" t="s">
        <v>10</v>
      </c>
    </row>
    <row r="11810" spans="1:2" x14ac:dyDescent="0.25">
      <c r="A11810">
        <v>31669640</v>
      </c>
      <c r="B11810" t="s">
        <v>10</v>
      </c>
    </row>
    <row r="11811" spans="1:2" x14ac:dyDescent="0.25">
      <c r="A11811">
        <v>31671784</v>
      </c>
      <c r="B11811" t="s">
        <v>10</v>
      </c>
    </row>
    <row r="11812" spans="1:2" x14ac:dyDescent="0.25">
      <c r="A11812">
        <v>31670153</v>
      </c>
      <c r="B11812" t="s">
        <v>10</v>
      </c>
    </row>
    <row r="11813" spans="1:2" x14ac:dyDescent="0.25">
      <c r="A11813">
        <v>31670142</v>
      </c>
      <c r="B11813" t="s">
        <v>10</v>
      </c>
    </row>
    <row r="11814" spans="1:2" x14ac:dyDescent="0.25">
      <c r="A11814">
        <v>31671831</v>
      </c>
      <c r="B11814" t="s">
        <v>10</v>
      </c>
    </row>
    <row r="11815" spans="1:2" x14ac:dyDescent="0.25">
      <c r="A11815">
        <v>31670289</v>
      </c>
      <c r="B11815" t="s">
        <v>10</v>
      </c>
    </row>
    <row r="11816" spans="1:2" x14ac:dyDescent="0.25">
      <c r="A11816">
        <v>31669320</v>
      </c>
      <c r="B11816" t="s">
        <v>10</v>
      </c>
    </row>
    <row r="11817" spans="1:2" x14ac:dyDescent="0.25">
      <c r="A11817">
        <v>31671856</v>
      </c>
      <c r="B11817" t="s">
        <v>10</v>
      </c>
    </row>
    <row r="11818" spans="1:2" x14ac:dyDescent="0.25">
      <c r="A11818">
        <v>22032939</v>
      </c>
      <c r="B11818" t="s">
        <v>10</v>
      </c>
    </row>
    <row r="11819" spans="1:2" x14ac:dyDescent="0.25">
      <c r="A11819">
        <v>31671913</v>
      </c>
      <c r="B11819" t="s">
        <v>10</v>
      </c>
    </row>
    <row r="11820" spans="1:2" x14ac:dyDescent="0.25">
      <c r="A11820">
        <v>31671819</v>
      </c>
      <c r="B11820" t="s">
        <v>10</v>
      </c>
    </row>
    <row r="11821" spans="1:2" x14ac:dyDescent="0.25">
      <c r="A11821">
        <v>31670250</v>
      </c>
      <c r="B11821" t="s">
        <v>10</v>
      </c>
    </row>
    <row r="11822" spans="1:2" x14ac:dyDescent="0.25">
      <c r="A11822">
        <v>31671014</v>
      </c>
      <c r="B11822" t="s">
        <v>10</v>
      </c>
    </row>
    <row r="11823" spans="1:2" x14ac:dyDescent="0.25">
      <c r="A11823">
        <v>31670044</v>
      </c>
      <c r="B11823" t="s">
        <v>10</v>
      </c>
    </row>
    <row r="11824" spans="1:2" x14ac:dyDescent="0.25">
      <c r="A11824">
        <v>31669563</v>
      </c>
      <c r="B11824" t="s">
        <v>10</v>
      </c>
    </row>
    <row r="11825" spans="1:2" x14ac:dyDescent="0.25">
      <c r="A11825">
        <v>31669432</v>
      </c>
      <c r="B11825" t="s">
        <v>10</v>
      </c>
    </row>
    <row r="11826" spans="1:2" x14ac:dyDescent="0.25">
      <c r="A11826">
        <v>31669438</v>
      </c>
      <c r="B11826" t="s">
        <v>10</v>
      </c>
    </row>
    <row r="11827" spans="1:2" x14ac:dyDescent="0.25">
      <c r="A11827">
        <v>31669447</v>
      </c>
      <c r="B11827" t="s">
        <v>10</v>
      </c>
    </row>
    <row r="11828" spans="1:2" x14ac:dyDescent="0.25">
      <c r="A11828">
        <v>31671867</v>
      </c>
      <c r="B11828" t="s">
        <v>10</v>
      </c>
    </row>
    <row r="11829" spans="1:2" x14ac:dyDescent="0.25">
      <c r="A11829">
        <v>31671892</v>
      </c>
      <c r="B11829" t="s">
        <v>10</v>
      </c>
    </row>
    <row r="11830" spans="1:2" x14ac:dyDescent="0.25">
      <c r="A11830">
        <v>31671844</v>
      </c>
      <c r="B11830" t="s">
        <v>10</v>
      </c>
    </row>
    <row r="11831" spans="1:2" x14ac:dyDescent="0.25">
      <c r="A11831">
        <v>31671923</v>
      </c>
      <c r="B11831" t="s">
        <v>10</v>
      </c>
    </row>
    <row r="11832" spans="1:2" x14ac:dyDescent="0.25">
      <c r="A11832">
        <v>31671837</v>
      </c>
      <c r="B11832" t="s">
        <v>10</v>
      </c>
    </row>
    <row r="11833" spans="1:2" x14ac:dyDescent="0.25">
      <c r="A11833">
        <v>31669212</v>
      </c>
      <c r="B11833" t="s">
        <v>10</v>
      </c>
    </row>
    <row r="11834" spans="1:2" x14ac:dyDescent="0.25">
      <c r="A11834">
        <v>31672874</v>
      </c>
      <c r="B11834" t="s">
        <v>10</v>
      </c>
    </row>
    <row r="11835" spans="1:2" x14ac:dyDescent="0.25">
      <c r="A11835">
        <v>31670223</v>
      </c>
      <c r="B11835" t="s">
        <v>10</v>
      </c>
    </row>
    <row r="11836" spans="1:2" x14ac:dyDescent="0.25">
      <c r="A11836">
        <v>31668718</v>
      </c>
      <c r="B11836" t="s">
        <v>10</v>
      </c>
    </row>
    <row r="11837" spans="1:2" x14ac:dyDescent="0.25">
      <c r="A11837">
        <v>31668675</v>
      </c>
      <c r="B11837" t="s">
        <v>10</v>
      </c>
    </row>
    <row r="11838" spans="1:2" x14ac:dyDescent="0.25">
      <c r="A11838">
        <v>31668681</v>
      </c>
      <c r="B11838" t="s">
        <v>10</v>
      </c>
    </row>
    <row r="11839" spans="1:2" x14ac:dyDescent="0.25">
      <c r="A11839">
        <v>31668708</v>
      </c>
      <c r="B11839" t="s">
        <v>10</v>
      </c>
    </row>
    <row r="11840" spans="1:2" x14ac:dyDescent="0.25">
      <c r="A11840">
        <v>31668806</v>
      </c>
      <c r="B11840" t="s">
        <v>10</v>
      </c>
    </row>
    <row r="11841" spans="1:2" x14ac:dyDescent="0.25">
      <c r="A11841">
        <v>31668768</v>
      </c>
      <c r="B11841" t="s">
        <v>10</v>
      </c>
    </row>
    <row r="11842" spans="1:2" x14ac:dyDescent="0.25">
      <c r="A11842">
        <v>31668672</v>
      </c>
      <c r="B11842" t="s">
        <v>10</v>
      </c>
    </row>
    <row r="11843" spans="1:2" x14ac:dyDescent="0.25">
      <c r="A11843">
        <v>31668789</v>
      </c>
      <c r="B11843" t="s">
        <v>10</v>
      </c>
    </row>
    <row r="11844" spans="1:2" x14ac:dyDescent="0.25">
      <c r="A11844">
        <v>31668866</v>
      </c>
      <c r="B11844" t="s">
        <v>10</v>
      </c>
    </row>
    <row r="11845" spans="1:2" x14ac:dyDescent="0.25">
      <c r="A11845">
        <v>31649348</v>
      </c>
      <c r="B11845" t="s">
        <v>10</v>
      </c>
    </row>
    <row r="11846" spans="1:2" x14ac:dyDescent="0.25">
      <c r="A11846">
        <v>31668861</v>
      </c>
      <c r="B11846" t="s">
        <v>10</v>
      </c>
    </row>
    <row r="11847" spans="1:2" x14ac:dyDescent="0.25">
      <c r="A11847">
        <v>31667755</v>
      </c>
      <c r="B11847" t="s">
        <v>10</v>
      </c>
    </row>
    <row r="11848" spans="1:2" x14ac:dyDescent="0.25">
      <c r="A11848">
        <v>31668931</v>
      </c>
      <c r="B11848" t="s">
        <v>10</v>
      </c>
    </row>
    <row r="11849" spans="1:2" x14ac:dyDescent="0.25">
      <c r="A11849">
        <v>31667826</v>
      </c>
      <c r="B11849" t="s">
        <v>10</v>
      </c>
    </row>
    <row r="11850" spans="1:2" x14ac:dyDescent="0.25">
      <c r="A11850">
        <v>31668955</v>
      </c>
      <c r="B11850" t="s">
        <v>10</v>
      </c>
    </row>
    <row r="11851" spans="1:2" x14ac:dyDescent="0.25">
      <c r="A11851">
        <v>31668878</v>
      </c>
      <c r="B11851" t="s">
        <v>10</v>
      </c>
    </row>
    <row r="11852" spans="1:2" x14ac:dyDescent="0.25">
      <c r="A11852">
        <v>31668092</v>
      </c>
      <c r="B11852" t="s">
        <v>10</v>
      </c>
    </row>
    <row r="11853" spans="1:2" x14ac:dyDescent="0.25">
      <c r="A11853">
        <v>31668195</v>
      </c>
      <c r="B11853" t="s">
        <v>10</v>
      </c>
    </row>
    <row r="11854" spans="1:2" x14ac:dyDescent="0.25">
      <c r="A11854">
        <v>31668235</v>
      </c>
      <c r="B11854" t="s">
        <v>10</v>
      </c>
    </row>
    <row r="11855" spans="1:2" x14ac:dyDescent="0.25">
      <c r="A11855">
        <v>31668229</v>
      </c>
      <c r="B11855" t="s">
        <v>10</v>
      </c>
    </row>
    <row r="11856" spans="1:2" x14ac:dyDescent="0.25">
      <c r="A11856">
        <v>31666815</v>
      </c>
      <c r="B11856" t="s">
        <v>10</v>
      </c>
    </row>
    <row r="11857" spans="1:2" x14ac:dyDescent="0.25">
      <c r="A11857">
        <v>31665949</v>
      </c>
      <c r="B11857" t="s">
        <v>10</v>
      </c>
    </row>
    <row r="11858" spans="1:2" x14ac:dyDescent="0.25">
      <c r="A11858">
        <v>30913652</v>
      </c>
      <c r="B11858" t="s">
        <v>10</v>
      </c>
    </row>
    <row r="11859" spans="1:2" x14ac:dyDescent="0.25">
      <c r="A11859">
        <v>31668073</v>
      </c>
      <c r="B11859" t="s">
        <v>10</v>
      </c>
    </row>
    <row r="11860" spans="1:2" x14ac:dyDescent="0.25">
      <c r="A11860">
        <v>31668190</v>
      </c>
      <c r="B11860" t="s">
        <v>10</v>
      </c>
    </row>
    <row r="11861" spans="1:2" x14ac:dyDescent="0.25">
      <c r="A11861">
        <v>31667326</v>
      </c>
      <c r="B11861" t="s">
        <v>10</v>
      </c>
    </row>
    <row r="11862" spans="1:2" x14ac:dyDescent="0.25">
      <c r="A11862">
        <v>31667340</v>
      </c>
      <c r="B11862" t="s">
        <v>10</v>
      </c>
    </row>
    <row r="11863" spans="1:2" x14ac:dyDescent="0.25">
      <c r="A11863">
        <v>20625036</v>
      </c>
      <c r="B11863" t="s">
        <v>10</v>
      </c>
    </row>
    <row r="11864" spans="1:2" x14ac:dyDescent="0.25">
      <c r="A11864">
        <v>31668299</v>
      </c>
      <c r="B11864" t="s">
        <v>10</v>
      </c>
    </row>
    <row r="11865" spans="1:2" x14ac:dyDescent="0.25">
      <c r="A11865">
        <v>31667289</v>
      </c>
      <c r="B11865" t="s">
        <v>10</v>
      </c>
    </row>
    <row r="11866" spans="1:2" x14ac:dyDescent="0.25">
      <c r="A11866">
        <v>31666772</v>
      </c>
      <c r="B11866" t="s">
        <v>10</v>
      </c>
    </row>
    <row r="11867" spans="1:2" x14ac:dyDescent="0.25">
      <c r="A11867">
        <v>30915609</v>
      </c>
      <c r="B11867" t="s">
        <v>10</v>
      </c>
    </row>
    <row r="11868" spans="1:2" x14ac:dyDescent="0.25">
      <c r="A11868">
        <v>31667189</v>
      </c>
      <c r="B11868" t="s">
        <v>10</v>
      </c>
    </row>
    <row r="11869" spans="1:2" x14ac:dyDescent="0.25">
      <c r="A11869">
        <v>31667229</v>
      </c>
      <c r="B11869" t="s">
        <v>10</v>
      </c>
    </row>
    <row r="11870" spans="1:2" x14ac:dyDescent="0.25">
      <c r="A11870">
        <v>31667224</v>
      </c>
      <c r="B11870" t="s">
        <v>10</v>
      </c>
    </row>
    <row r="11871" spans="1:2" x14ac:dyDescent="0.25">
      <c r="A11871">
        <v>31668413</v>
      </c>
      <c r="B11871" t="s">
        <v>10</v>
      </c>
    </row>
    <row r="11872" spans="1:2" x14ac:dyDescent="0.25">
      <c r="A11872">
        <v>31667603</v>
      </c>
      <c r="B11872" t="s">
        <v>10</v>
      </c>
    </row>
    <row r="11873" spans="1:2" x14ac:dyDescent="0.25">
      <c r="A11873">
        <v>31668432</v>
      </c>
      <c r="B11873" t="s">
        <v>10</v>
      </c>
    </row>
    <row r="11874" spans="1:2" x14ac:dyDescent="0.25">
      <c r="A11874">
        <v>31667537</v>
      </c>
      <c r="B11874" t="s">
        <v>10</v>
      </c>
    </row>
    <row r="11875" spans="1:2" x14ac:dyDescent="0.25">
      <c r="A11875">
        <v>31666066</v>
      </c>
      <c r="B11875" t="s">
        <v>10</v>
      </c>
    </row>
    <row r="11876" spans="1:2" x14ac:dyDescent="0.25">
      <c r="A11876">
        <v>31668406</v>
      </c>
      <c r="B11876" t="s">
        <v>10</v>
      </c>
    </row>
    <row r="11877" spans="1:2" x14ac:dyDescent="0.25">
      <c r="A11877">
        <v>31668409</v>
      </c>
      <c r="B11877" t="s">
        <v>10</v>
      </c>
    </row>
    <row r="11878" spans="1:2" x14ac:dyDescent="0.25">
      <c r="A11878">
        <v>31668337</v>
      </c>
      <c r="B11878" t="s">
        <v>10</v>
      </c>
    </row>
    <row r="11879" spans="1:2" x14ac:dyDescent="0.25">
      <c r="A11879">
        <v>31668403</v>
      </c>
      <c r="B11879" t="s">
        <v>10</v>
      </c>
    </row>
    <row r="11880" spans="1:2" x14ac:dyDescent="0.25">
      <c r="A11880">
        <v>31667656</v>
      </c>
      <c r="B11880" t="s">
        <v>10</v>
      </c>
    </row>
    <row r="11881" spans="1:2" x14ac:dyDescent="0.25">
      <c r="A11881">
        <v>31666851</v>
      </c>
      <c r="B11881" t="s">
        <v>10</v>
      </c>
    </row>
    <row r="11882" spans="1:2" x14ac:dyDescent="0.25">
      <c r="A11882">
        <v>31667633</v>
      </c>
      <c r="B11882" t="s">
        <v>10</v>
      </c>
    </row>
    <row r="11883" spans="1:2" x14ac:dyDescent="0.25">
      <c r="A11883">
        <v>31667181</v>
      </c>
      <c r="B11883" t="s">
        <v>10</v>
      </c>
    </row>
    <row r="11884" spans="1:2" x14ac:dyDescent="0.25">
      <c r="A11884">
        <v>31668909</v>
      </c>
      <c r="B11884" t="s">
        <v>10</v>
      </c>
    </row>
    <row r="11885" spans="1:2" x14ac:dyDescent="0.25">
      <c r="A11885">
        <v>31666884</v>
      </c>
      <c r="B11885" t="s">
        <v>10</v>
      </c>
    </row>
    <row r="11886" spans="1:2" x14ac:dyDescent="0.25">
      <c r="A11886">
        <v>31608593</v>
      </c>
      <c r="B11886" t="s">
        <v>10</v>
      </c>
    </row>
    <row r="11887" spans="1:2" x14ac:dyDescent="0.25">
      <c r="A11887">
        <v>31599385</v>
      </c>
      <c r="B11887" t="s">
        <v>10</v>
      </c>
    </row>
    <row r="11888" spans="1:2" x14ac:dyDescent="0.25">
      <c r="A11888">
        <v>31666867</v>
      </c>
      <c r="B11888" t="s">
        <v>10</v>
      </c>
    </row>
    <row r="11889" spans="1:2" x14ac:dyDescent="0.25">
      <c r="A11889">
        <v>31666887</v>
      </c>
      <c r="B11889" t="s">
        <v>10</v>
      </c>
    </row>
    <row r="11890" spans="1:2" x14ac:dyDescent="0.25">
      <c r="A11890">
        <v>31667655</v>
      </c>
      <c r="B11890" t="s">
        <v>10</v>
      </c>
    </row>
    <row r="11891" spans="1:2" x14ac:dyDescent="0.25">
      <c r="A11891">
        <v>31666317</v>
      </c>
      <c r="B11891" t="s">
        <v>10</v>
      </c>
    </row>
    <row r="11892" spans="1:2" x14ac:dyDescent="0.25">
      <c r="A11892">
        <v>31668809</v>
      </c>
      <c r="B11892" t="s">
        <v>10</v>
      </c>
    </row>
    <row r="11893" spans="1:2" x14ac:dyDescent="0.25">
      <c r="A11893">
        <v>31667936</v>
      </c>
      <c r="B11893" t="s">
        <v>10</v>
      </c>
    </row>
    <row r="11894" spans="1:2" x14ac:dyDescent="0.25">
      <c r="A11894">
        <v>31667194</v>
      </c>
      <c r="B11894" t="s">
        <v>10</v>
      </c>
    </row>
    <row r="11895" spans="1:2" x14ac:dyDescent="0.25">
      <c r="A11895">
        <v>31666692</v>
      </c>
      <c r="B11895" t="s">
        <v>10</v>
      </c>
    </row>
    <row r="11896" spans="1:2" x14ac:dyDescent="0.25">
      <c r="A11896">
        <v>31666063</v>
      </c>
      <c r="B11896" t="s">
        <v>10</v>
      </c>
    </row>
    <row r="11897" spans="1:2" x14ac:dyDescent="0.25">
      <c r="A11897">
        <v>31666350</v>
      </c>
      <c r="B11897" t="s">
        <v>10</v>
      </c>
    </row>
    <row r="11898" spans="1:2" x14ac:dyDescent="0.25">
      <c r="A11898">
        <v>31666364</v>
      </c>
      <c r="B11898" t="s">
        <v>10</v>
      </c>
    </row>
    <row r="11899" spans="1:2" x14ac:dyDescent="0.25">
      <c r="A11899">
        <v>31667836</v>
      </c>
      <c r="B11899" t="s">
        <v>10</v>
      </c>
    </row>
    <row r="11900" spans="1:2" x14ac:dyDescent="0.25">
      <c r="A11900">
        <v>30982608</v>
      </c>
      <c r="B11900" t="s">
        <v>10</v>
      </c>
    </row>
    <row r="11901" spans="1:2" x14ac:dyDescent="0.25">
      <c r="A11901">
        <v>31668025</v>
      </c>
      <c r="B11901" t="s">
        <v>10</v>
      </c>
    </row>
    <row r="11902" spans="1:2" x14ac:dyDescent="0.25">
      <c r="A11902">
        <v>31671489</v>
      </c>
      <c r="B11902" t="s">
        <v>10</v>
      </c>
    </row>
    <row r="11903" spans="1:2" x14ac:dyDescent="0.25">
      <c r="A11903">
        <v>31671493</v>
      </c>
      <c r="B11903" t="s">
        <v>10</v>
      </c>
    </row>
    <row r="11904" spans="1:2" x14ac:dyDescent="0.25">
      <c r="A11904">
        <v>31600865</v>
      </c>
      <c r="B11904" t="s">
        <v>10</v>
      </c>
    </row>
    <row r="11905" spans="1:2" x14ac:dyDescent="0.25">
      <c r="A11905">
        <v>28039897</v>
      </c>
      <c r="B11905" t="s">
        <v>10</v>
      </c>
    </row>
    <row r="11906" spans="1:2" x14ac:dyDescent="0.25">
      <c r="A11906">
        <v>31610287</v>
      </c>
      <c r="B11906" t="s">
        <v>10</v>
      </c>
    </row>
    <row r="11907" spans="1:2" x14ac:dyDescent="0.25">
      <c r="A11907">
        <v>31671477</v>
      </c>
      <c r="B11907" t="s">
        <v>10</v>
      </c>
    </row>
    <row r="11908" spans="1:2" x14ac:dyDescent="0.25">
      <c r="A11908">
        <v>31670842</v>
      </c>
      <c r="B11908" t="s">
        <v>10</v>
      </c>
    </row>
    <row r="11909" spans="1:2" x14ac:dyDescent="0.25">
      <c r="A11909">
        <v>31667803</v>
      </c>
      <c r="B11909" t="s">
        <v>10</v>
      </c>
    </row>
    <row r="11910" spans="1:2" x14ac:dyDescent="0.25">
      <c r="A11910">
        <v>28023932</v>
      </c>
      <c r="B11910" t="s">
        <v>10</v>
      </c>
    </row>
    <row r="11911" spans="1:2" x14ac:dyDescent="0.25">
      <c r="A11911">
        <v>31668371</v>
      </c>
      <c r="B11911" t="s">
        <v>10</v>
      </c>
    </row>
    <row r="11912" spans="1:2" x14ac:dyDescent="0.25">
      <c r="A11912">
        <v>31671509</v>
      </c>
      <c r="B11912" t="s">
        <v>10</v>
      </c>
    </row>
    <row r="11913" spans="1:2" x14ac:dyDescent="0.25">
      <c r="A11913">
        <v>31670717</v>
      </c>
      <c r="B11913" t="s">
        <v>10</v>
      </c>
    </row>
    <row r="11914" spans="1:2" x14ac:dyDescent="0.25">
      <c r="A11914">
        <v>31670789</v>
      </c>
      <c r="B11914" t="s">
        <v>10</v>
      </c>
    </row>
    <row r="11915" spans="1:2" x14ac:dyDescent="0.25">
      <c r="A11915">
        <v>31257770</v>
      </c>
      <c r="B11915" t="s">
        <v>10</v>
      </c>
    </row>
    <row r="11916" spans="1:2" x14ac:dyDescent="0.25">
      <c r="A11916">
        <v>31670813</v>
      </c>
      <c r="B11916" t="s">
        <v>10</v>
      </c>
    </row>
    <row r="11917" spans="1:2" x14ac:dyDescent="0.25">
      <c r="A11917">
        <v>31670796</v>
      </c>
      <c r="B11917" t="s">
        <v>10</v>
      </c>
    </row>
    <row r="11918" spans="1:2" x14ac:dyDescent="0.25">
      <c r="A11918">
        <v>31670876</v>
      </c>
      <c r="B11918" t="s">
        <v>10</v>
      </c>
    </row>
    <row r="11919" spans="1:2" x14ac:dyDescent="0.25">
      <c r="A11919">
        <v>31671718</v>
      </c>
      <c r="B11919" t="s">
        <v>10</v>
      </c>
    </row>
    <row r="11920" spans="1:2" x14ac:dyDescent="0.25">
      <c r="A11920">
        <v>31667929</v>
      </c>
      <c r="B11920" t="s">
        <v>10</v>
      </c>
    </row>
    <row r="11921" spans="1:2" x14ac:dyDescent="0.25">
      <c r="A11921">
        <v>31667237</v>
      </c>
      <c r="B11921" t="s">
        <v>10</v>
      </c>
    </row>
    <row r="11922" spans="1:2" x14ac:dyDescent="0.25">
      <c r="A11922">
        <v>30981316</v>
      </c>
      <c r="B11922" t="s">
        <v>10</v>
      </c>
    </row>
    <row r="11923" spans="1:2" x14ac:dyDescent="0.25">
      <c r="A11923">
        <v>31666955</v>
      </c>
      <c r="B11923" t="s">
        <v>10</v>
      </c>
    </row>
    <row r="11924" spans="1:2" x14ac:dyDescent="0.25">
      <c r="A11924">
        <v>31666985</v>
      </c>
      <c r="B11924" t="s">
        <v>10</v>
      </c>
    </row>
    <row r="11925" spans="1:2" x14ac:dyDescent="0.25">
      <c r="A11925">
        <v>31671971</v>
      </c>
      <c r="B11925" t="s">
        <v>10</v>
      </c>
    </row>
    <row r="11926" spans="1:2" x14ac:dyDescent="0.25">
      <c r="A11926">
        <v>31610084</v>
      </c>
      <c r="B11926" t="s">
        <v>10</v>
      </c>
    </row>
    <row r="11927" spans="1:2" x14ac:dyDescent="0.25">
      <c r="A11927">
        <v>31516330</v>
      </c>
      <c r="B11927" t="s">
        <v>10</v>
      </c>
    </row>
    <row r="11928" spans="1:2" x14ac:dyDescent="0.25">
      <c r="A11928">
        <v>31667768</v>
      </c>
      <c r="B11928" t="s">
        <v>10</v>
      </c>
    </row>
    <row r="11929" spans="1:2" x14ac:dyDescent="0.25">
      <c r="A11929">
        <v>31667243</v>
      </c>
      <c r="B11929" t="s">
        <v>10</v>
      </c>
    </row>
    <row r="11930" spans="1:2" x14ac:dyDescent="0.25">
      <c r="A11930">
        <v>31667914</v>
      </c>
      <c r="B11930" t="s">
        <v>10</v>
      </c>
    </row>
    <row r="11931" spans="1:2" x14ac:dyDescent="0.25">
      <c r="A11931">
        <v>31599444</v>
      </c>
      <c r="B11931" t="s">
        <v>10</v>
      </c>
    </row>
    <row r="11932" spans="1:2" x14ac:dyDescent="0.25">
      <c r="A11932">
        <v>31608326</v>
      </c>
      <c r="B11932" t="s">
        <v>10</v>
      </c>
    </row>
    <row r="11933" spans="1:2" x14ac:dyDescent="0.25">
      <c r="A11933">
        <v>31667801</v>
      </c>
      <c r="B11933" t="s">
        <v>10</v>
      </c>
    </row>
    <row r="11934" spans="1:2" x14ac:dyDescent="0.25">
      <c r="A11934">
        <v>31666353</v>
      </c>
      <c r="B11934" t="s">
        <v>10</v>
      </c>
    </row>
    <row r="11935" spans="1:2" x14ac:dyDescent="0.25">
      <c r="A11935">
        <v>31667328</v>
      </c>
      <c r="B11935" t="s">
        <v>10</v>
      </c>
    </row>
    <row r="11936" spans="1:2" x14ac:dyDescent="0.25">
      <c r="A11936">
        <v>31665518</v>
      </c>
      <c r="B11936" t="s">
        <v>10</v>
      </c>
    </row>
    <row r="11937" spans="1:2" x14ac:dyDescent="0.25">
      <c r="A11937">
        <v>29896295</v>
      </c>
      <c r="B11937" t="s">
        <v>10</v>
      </c>
    </row>
    <row r="11938" spans="1:2" x14ac:dyDescent="0.25">
      <c r="A11938">
        <v>30886189</v>
      </c>
      <c r="B11938" t="s">
        <v>10</v>
      </c>
    </row>
    <row r="11939" spans="1:2" x14ac:dyDescent="0.25">
      <c r="A11939">
        <v>31667734</v>
      </c>
      <c r="B11939" t="s">
        <v>10</v>
      </c>
    </row>
    <row r="11940" spans="1:2" x14ac:dyDescent="0.25">
      <c r="A11940">
        <v>31668394</v>
      </c>
      <c r="B11940" t="s">
        <v>10</v>
      </c>
    </row>
    <row r="11941" spans="1:2" x14ac:dyDescent="0.25">
      <c r="A11941">
        <v>31612451</v>
      </c>
      <c r="B11941" t="s">
        <v>10</v>
      </c>
    </row>
    <row r="11942" spans="1:2" x14ac:dyDescent="0.25">
      <c r="A11942">
        <v>28040361</v>
      </c>
      <c r="B11942" t="s">
        <v>10</v>
      </c>
    </row>
    <row r="11943" spans="1:2" x14ac:dyDescent="0.25">
      <c r="A11943">
        <v>31667823</v>
      </c>
      <c r="B11943" t="s">
        <v>10</v>
      </c>
    </row>
    <row r="11944" spans="1:2" x14ac:dyDescent="0.25">
      <c r="A11944">
        <v>31670514</v>
      </c>
      <c r="B11944" t="s">
        <v>10</v>
      </c>
    </row>
    <row r="11945" spans="1:2" x14ac:dyDescent="0.25">
      <c r="A11945">
        <v>31670260</v>
      </c>
      <c r="B11945" t="s">
        <v>10</v>
      </c>
    </row>
    <row r="11946" spans="1:2" x14ac:dyDescent="0.25">
      <c r="A11946">
        <v>31667588</v>
      </c>
      <c r="B11946" t="s">
        <v>10</v>
      </c>
    </row>
    <row r="11947" spans="1:2" x14ac:dyDescent="0.25">
      <c r="A11947">
        <v>31670744</v>
      </c>
      <c r="B11947" t="s">
        <v>10</v>
      </c>
    </row>
    <row r="11948" spans="1:2" x14ac:dyDescent="0.25">
      <c r="A11948">
        <v>31670523</v>
      </c>
      <c r="B11948" t="s">
        <v>10</v>
      </c>
    </row>
    <row r="11949" spans="1:2" x14ac:dyDescent="0.25">
      <c r="A11949">
        <v>31669716</v>
      </c>
      <c r="B11949" t="s">
        <v>10</v>
      </c>
    </row>
    <row r="11950" spans="1:2" x14ac:dyDescent="0.25">
      <c r="A11950">
        <v>31666396</v>
      </c>
      <c r="B11950" t="s">
        <v>10</v>
      </c>
    </row>
    <row r="11951" spans="1:2" x14ac:dyDescent="0.25">
      <c r="A11951">
        <v>31667857</v>
      </c>
      <c r="B11951" t="s">
        <v>10</v>
      </c>
    </row>
    <row r="11952" spans="1:2" x14ac:dyDescent="0.25">
      <c r="A11952">
        <v>29726231</v>
      </c>
      <c r="B11952" t="s">
        <v>10</v>
      </c>
    </row>
    <row r="11953" spans="1:2" x14ac:dyDescent="0.25">
      <c r="A11953">
        <v>31666349</v>
      </c>
      <c r="B11953" t="s">
        <v>10</v>
      </c>
    </row>
    <row r="11954" spans="1:2" x14ac:dyDescent="0.25">
      <c r="A11954">
        <v>31670476</v>
      </c>
      <c r="B11954" t="s">
        <v>10</v>
      </c>
    </row>
    <row r="11955" spans="1:2" x14ac:dyDescent="0.25">
      <c r="A11955">
        <v>31671055</v>
      </c>
      <c r="B11955" t="s">
        <v>10</v>
      </c>
    </row>
    <row r="11956" spans="1:2" x14ac:dyDescent="0.25">
      <c r="A11956">
        <v>31671516</v>
      </c>
      <c r="B11956" t="s">
        <v>10</v>
      </c>
    </row>
    <row r="11957" spans="1:2" x14ac:dyDescent="0.25">
      <c r="A11957">
        <v>31669538</v>
      </c>
      <c r="B11957" t="s">
        <v>10</v>
      </c>
    </row>
    <row r="11958" spans="1:2" x14ac:dyDescent="0.25">
      <c r="A11958">
        <v>31670251</v>
      </c>
      <c r="B11958" t="s">
        <v>10</v>
      </c>
    </row>
    <row r="11959" spans="1:2" x14ac:dyDescent="0.25">
      <c r="A11959">
        <v>31248157</v>
      </c>
      <c r="B11959" t="s">
        <v>10</v>
      </c>
    </row>
    <row r="11960" spans="1:2" x14ac:dyDescent="0.25">
      <c r="A11960">
        <v>31612452</v>
      </c>
      <c r="B11960" t="s">
        <v>10</v>
      </c>
    </row>
    <row r="11961" spans="1:2" x14ac:dyDescent="0.25">
      <c r="A11961">
        <v>31670496</v>
      </c>
      <c r="B11961" t="s">
        <v>10</v>
      </c>
    </row>
    <row r="11962" spans="1:2" x14ac:dyDescent="0.25">
      <c r="A11962">
        <v>31670543</v>
      </c>
      <c r="B11962" t="s">
        <v>10</v>
      </c>
    </row>
    <row r="11963" spans="1:2" x14ac:dyDescent="0.25">
      <c r="A11963">
        <v>31667631</v>
      </c>
      <c r="B11963" t="s">
        <v>10</v>
      </c>
    </row>
    <row r="11964" spans="1:2" x14ac:dyDescent="0.25">
      <c r="A11964">
        <v>31668221</v>
      </c>
      <c r="B11964" t="s">
        <v>10</v>
      </c>
    </row>
    <row r="11965" spans="1:2" x14ac:dyDescent="0.25">
      <c r="A11965">
        <v>31671121</v>
      </c>
      <c r="B11965" t="s">
        <v>10</v>
      </c>
    </row>
    <row r="11966" spans="1:2" x14ac:dyDescent="0.25">
      <c r="A11966">
        <v>31668305</v>
      </c>
      <c r="B11966" t="s">
        <v>10</v>
      </c>
    </row>
    <row r="11967" spans="1:2" x14ac:dyDescent="0.25">
      <c r="A11967">
        <v>31669664</v>
      </c>
      <c r="B11967" t="s">
        <v>10</v>
      </c>
    </row>
    <row r="11968" spans="1:2" x14ac:dyDescent="0.25">
      <c r="A11968">
        <v>31668358</v>
      </c>
      <c r="B11968" t="s">
        <v>10</v>
      </c>
    </row>
    <row r="11969" spans="1:2" x14ac:dyDescent="0.25">
      <c r="A11969">
        <v>31658594</v>
      </c>
      <c r="B11969" t="s">
        <v>10</v>
      </c>
    </row>
    <row r="11970" spans="1:2" x14ac:dyDescent="0.25">
      <c r="A11970">
        <v>31665528</v>
      </c>
      <c r="B11970" t="s">
        <v>10</v>
      </c>
    </row>
    <row r="11971" spans="1:2" x14ac:dyDescent="0.25">
      <c r="A11971">
        <v>31666823</v>
      </c>
      <c r="B11971" t="s">
        <v>10</v>
      </c>
    </row>
    <row r="11972" spans="1:2" x14ac:dyDescent="0.25">
      <c r="A11972">
        <v>31665940</v>
      </c>
      <c r="B11972" t="s">
        <v>10</v>
      </c>
    </row>
    <row r="11973" spans="1:2" x14ac:dyDescent="0.25">
      <c r="A11973">
        <v>31041480</v>
      </c>
      <c r="B11973" t="s">
        <v>10</v>
      </c>
    </row>
    <row r="11974" spans="1:2" x14ac:dyDescent="0.25">
      <c r="A11974">
        <v>31669697</v>
      </c>
      <c r="B11974" t="s">
        <v>10</v>
      </c>
    </row>
    <row r="11975" spans="1:2" x14ac:dyDescent="0.25">
      <c r="A11975">
        <v>31669175</v>
      </c>
      <c r="B11975" t="s">
        <v>10</v>
      </c>
    </row>
    <row r="11976" spans="1:2" x14ac:dyDescent="0.25">
      <c r="A11976">
        <v>31658847</v>
      </c>
      <c r="B11976" t="s">
        <v>10</v>
      </c>
    </row>
    <row r="11977" spans="1:2" x14ac:dyDescent="0.25">
      <c r="A11977">
        <v>31667290</v>
      </c>
      <c r="B11977" t="s">
        <v>10</v>
      </c>
    </row>
    <row r="11978" spans="1:2" x14ac:dyDescent="0.25">
      <c r="A11978">
        <v>31669193</v>
      </c>
      <c r="B11978" t="s">
        <v>10</v>
      </c>
    </row>
    <row r="11979" spans="1:2" x14ac:dyDescent="0.25">
      <c r="A11979">
        <v>31611870</v>
      </c>
      <c r="B11979" t="s">
        <v>10</v>
      </c>
    </row>
    <row r="11980" spans="1:2" x14ac:dyDescent="0.25">
      <c r="A11980">
        <v>31673188</v>
      </c>
      <c r="B11980" t="s">
        <v>10</v>
      </c>
    </row>
    <row r="11981" spans="1:2" x14ac:dyDescent="0.25">
      <c r="A11981">
        <v>31668570</v>
      </c>
      <c r="B11981" t="s">
        <v>10</v>
      </c>
    </row>
    <row r="11982" spans="1:2" x14ac:dyDescent="0.25">
      <c r="A11982">
        <v>31673241</v>
      </c>
      <c r="B11982" t="s">
        <v>10</v>
      </c>
    </row>
    <row r="11983" spans="1:2" x14ac:dyDescent="0.25">
      <c r="A11983">
        <v>31673207</v>
      </c>
      <c r="B11983" t="s">
        <v>10</v>
      </c>
    </row>
    <row r="11984" spans="1:2" x14ac:dyDescent="0.25">
      <c r="A11984">
        <v>31673239</v>
      </c>
      <c r="B11984" t="s">
        <v>10</v>
      </c>
    </row>
    <row r="11985" spans="1:2" x14ac:dyDescent="0.25">
      <c r="A11985">
        <v>31669381</v>
      </c>
      <c r="B11985" t="s">
        <v>10</v>
      </c>
    </row>
    <row r="11986" spans="1:2" x14ac:dyDescent="0.25">
      <c r="A11986">
        <v>31673135</v>
      </c>
      <c r="B11986" t="s">
        <v>10</v>
      </c>
    </row>
    <row r="11987" spans="1:2" x14ac:dyDescent="0.25">
      <c r="A11987">
        <v>31670362</v>
      </c>
      <c r="B11987" t="s">
        <v>10</v>
      </c>
    </row>
    <row r="11988" spans="1:2" x14ac:dyDescent="0.25">
      <c r="A11988">
        <v>31671433</v>
      </c>
      <c r="B11988" t="s">
        <v>10</v>
      </c>
    </row>
    <row r="11989" spans="1:2" x14ac:dyDescent="0.25">
      <c r="A11989">
        <v>31673201</v>
      </c>
      <c r="B11989" t="s">
        <v>10</v>
      </c>
    </row>
    <row r="11990" spans="1:2" x14ac:dyDescent="0.25">
      <c r="A11990">
        <v>31669220</v>
      </c>
      <c r="B11990" t="s">
        <v>10</v>
      </c>
    </row>
    <row r="11991" spans="1:2" x14ac:dyDescent="0.25">
      <c r="A11991">
        <v>31672238</v>
      </c>
      <c r="B11991" t="s">
        <v>10</v>
      </c>
    </row>
    <row r="11992" spans="1:2" x14ac:dyDescent="0.25">
      <c r="A11992">
        <v>31672891</v>
      </c>
      <c r="B11992" t="s">
        <v>10</v>
      </c>
    </row>
    <row r="11993" spans="1:2" x14ac:dyDescent="0.25">
      <c r="A11993">
        <v>31672228</v>
      </c>
      <c r="B11993" t="s">
        <v>10</v>
      </c>
    </row>
    <row r="11994" spans="1:2" x14ac:dyDescent="0.25">
      <c r="A11994">
        <v>31673255</v>
      </c>
      <c r="B11994" t="s">
        <v>10</v>
      </c>
    </row>
    <row r="11995" spans="1:2" x14ac:dyDescent="0.25">
      <c r="A11995">
        <v>31672260</v>
      </c>
      <c r="B11995" t="s">
        <v>10</v>
      </c>
    </row>
    <row r="11996" spans="1:2" x14ac:dyDescent="0.25">
      <c r="A11996">
        <v>31672902</v>
      </c>
      <c r="B11996" t="s">
        <v>10</v>
      </c>
    </row>
    <row r="11997" spans="1:2" x14ac:dyDescent="0.25">
      <c r="A11997">
        <v>31672236</v>
      </c>
      <c r="B11997" t="s">
        <v>10</v>
      </c>
    </row>
    <row r="11998" spans="1:2" x14ac:dyDescent="0.25">
      <c r="A11998">
        <v>30871039</v>
      </c>
      <c r="B11998" t="s">
        <v>10</v>
      </c>
    </row>
    <row r="11999" spans="1:2" x14ac:dyDescent="0.25">
      <c r="A11999">
        <v>31669410</v>
      </c>
      <c r="B11999" t="s">
        <v>10</v>
      </c>
    </row>
    <row r="12000" spans="1:2" x14ac:dyDescent="0.25">
      <c r="A12000">
        <v>31672919</v>
      </c>
      <c r="B12000" t="s">
        <v>10</v>
      </c>
    </row>
    <row r="12001" spans="1:2" x14ac:dyDescent="0.25">
      <c r="A12001">
        <v>31672961</v>
      </c>
      <c r="B12001" t="s">
        <v>10</v>
      </c>
    </row>
    <row r="12002" spans="1:2" x14ac:dyDescent="0.25">
      <c r="A12002">
        <v>31673030</v>
      </c>
      <c r="B12002" t="s">
        <v>10</v>
      </c>
    </row>
    <row r="12003" spans="1:2" x14ac:dyDescent="0.25">
      <c r="A12003">
        <v>31673101</v>
      </c>
      <c r="B12003" t="s">
        <v>10</v>
      </c>
    </row>
    <row r="12004" spans="1:2" x14ac:dyDescent="0.25">
      <c r="A12004">
        <v>31672164</v>
      </c>
      <c r="B12004" t="s">
        <v>10</v>
      </c>
    </row>
    <row r="12005" spans="1:2" x14ac:dyDescent="0.25">
      <c r="A12005">
        <v>31672165</v>
      </c>
      <c r="B12005" t="s">
        <v>10</v>
      </c>
    </row>
    <row r="12006" spans="1:2" x14ac:dyDescent="0.25">
      <c r="A12006">
        <v>31672420</v>
      </c>
      <c r="B12006" t="s">
        <v>10</v>
      </c>
    </row>
    <row r="12007" spans="1:2" x14ac:dyDescent="0.25">
      <c r="A12007">
        <v>21836303</v>
      </c>
      <c r="B12007" t="s">
        <v>10</v>
      </c>
    </row>
    <row r="12008" spans="1:2" x14ac:dyDescent="0.25">
      <c r="A12008">
        <v>20747113</v>
      </c>
      <c r="B12008" t="s">
        <v>10</v>
      </c>
    </row>
    <row r="12009" spans="1:2" x14ac:dyDescent="0.25">
      <c r="A12009">
        <v>31672334</v>
      </c>
      <c r="B12009" t="s">
        <v>10</v>
      </c>
    </row>
    <row r="12010" spans="1:2" x14ac:dyDescent="0.25">
      <c r="A12010">
        <v>31672410</v>
      </c>
      <c r="B12010" t="s">
        <v>10</v>
      </c>
    </row>
    <row r="12011" spans="1:2" x14ac:dyDescent="0.25">
      <c r="A12011">
        <v>31672325</v>
      </c>
      <c r="B12011" t="s">
        <v>10</v>
      </c>
    </row>
    <row r="12012" spans="1:2" x14ac:dyDescent="0.25">
      <c r="A12012">
        <v>31672304</v>
      </c>
      <c r="B12012" t="s">
        <v>10</v>
      </c>
    </row>
    <row r="12013" spans="1:2" x14ac:dyDescent="0.25">
      <c r="A12013">
        <v>31672339</v>
      </c>
      <c r="B12013" t="s">
        <v>10</v>
      </c>
    </row>
    <row r="12014" spans="1:2" x14ac:dyDescent="0.25">
      <c r="A12014">
        <v>31672421</v>
      </c>
      <c r="B12014" t="s">
        <v>10</v>
      </c>
    </row>
    <row r="12015" spans="1:2" x14ac:dyDescent="0.25">
      <c r="A12015">
        <v>31672363</v>
      </c>
      <c r="B12015" t="s">
        <v>10</v>
      </c>
    </row>
    <row r="12016" spans="1:2" x14ac:dyDescent="0.25">
      <c r="A12016">
        <v>31672364</v>
      </c>
      <c r="B12016" t="s">
        <v>10</v>
      </c>
    </row>
    <row r="12017" spans="1:2" x14ac:dyDescent="0.25">
      <c r="A12017">
        <v>31672373</v>
      </c>
      <c r="B12017" t="s">
        <v>10</v>
      </c>
    </row>
    <row r="12018" spans="1:2" x14ac:dyDescent="0.25">
      <c r="A12018">
        <v>28083000</v>
      </c>
      <c r="B12018" t="s">
        <v>10</v>
      </c>
    </row>
    <row r="12019" spans="1:2" x14ac:dyDescent="0.25">
      <c r="A12019">
        <v>31672370</v>
      </c>
      <c r="B12019" t="s">
        <v>10</v>
      </c>
    </row>
    <row r="12020" spans="1:2" x14ac:dyDescent="0.25">
      <c r="A12020">
        <v>31672387</v>
      </c>
      <c r="B12020" t="s">
        <v>10</v>
      </c>
    </row>
    <row r="12021" spans="1:2" x14ac:dyDescent="0.25">
      <c r="A12021">
        <v>31672395</v>
      </c>
      <c r="B12021" t="s">
        <v>10</v>
      </c>
    </row>
    <row r="12022" spans="1:2" x14ac:dyDescent="0.25">
      <c r="A12022">
        <v>31672388</v>
      </c>
      <c r="B12022" t="s">
        <v>10</v>
      </c>
    </row>
    <row r="12023" spans="1:2" x14ac:dyDescent="0.25">
      <c r="A12023">
        <v>31672399</v>
      </c>
      <c r="B12023" t="s">
        <v>10</v>
      </c>
    </row>
    <row r="12024" spans="1:2" x14ac:dyDescent="0.25">
      <c r="A12024">
        <v>31672146</v>
      </c>
      <c r="B12024" t="s">
        <v>10</v>
      </c>
    </row>
    <row r="12025" spans="1:2" x14ac:dyDescent="0.25">
      <c r="A12025">
        <v>31674476</v>
      </c>
      <c r="B12025" t="s">
        <v>10</v>
      </c>
    </row>
    <row r="12026" spans="1:2" x14ac:dyDescent="0.25">
      <c r="A12026">
        <v>21314503</v>
      </c>
      <c r="B12026" t="s">
        <v>10</v>
      </c>
    </row>
    <row r="12027" spans="1:2" x14ac:dyDescent="0.25">
      <c r="A12027">
        <v>31677327</v>
      </c>
      <c r="B12027" t="s">
        <v>10</v>
      </c>
    </row>
    <row r="12028" spans="1:2" x14ac:dyDescent="0.25">
      <c r="A12028">
        <v>31677455</v>
      </c>
      <c r="B12028" t="s">
        <v>10</v>
      </c>
    </row>
    <row r="12029" spans="1:2" x14ac:dyDescent="0.25">
      <c r="A12029">
        <v>31677468</v>
      </c>
      <c r="B12029" t="s">
        <v>10</v>
      </c>
    </row>
    <row r="12030" spans="1:2" x14ac:dyDescent="0.25">
      <c r="A12030">
        <v>31677487</v>
      </c>
      <c r="B12030" t="s">
        <v>10</v>
      </c>
    </row>
    <row r="12031" spans="1:2" x14ac:dyDescent="0.25">
      <c r="A12031">
        <v>31677934</v>
      </c>
      <c r="B12031" t="s">
        <v>10</v>
      </c>
    </row>
    <row r="12032" spans="1:2" x14ac:dyDescent="0.25">
      <c r="A12032">
        <v>31677936</v>
      </c>
      <c r="B12032" t="s">
        <v>10</v>
      </c>
    </row>
    <row r="12033" spans="1:2" x14ac:dyDescent="0.25">
      <c r="A12033">
        <v>31678032</v>
      </c>
      <c r="B12033" t="s">
        <v>10</v>
      </c>
    </row>
    <row r="12034" spans="1:2" x14ac:dyDescent="0.25">
      <c r="A12034">
        <v>31678048</v>
      </c>
      <c r="B12034" t="s">
        <v>10</v>
      </c>
    </row>
    <row r="12035" spans="1:2" x14ac:dyDescent="0.25">
      <c r="A12035">
        <v>31678064</v>
      </c>
      <c r="B12035" t="s">
        <v>10</v>
      </c>
    </row>
    <row r="12036" spans="1:2" x14ac:dyDescent="0.25">
      <c r="A12036">
        <v>31678205</v>
      </c>
      <c r="B12036" t="s">
        <v>10</v>
      </c>
    </row>
    <row r="12037" spans="1:2" x14ac:dyDescent="0.25">
      <c r="A12037">
        <v>31678225</v>
      </c>
      <c r="B12037" t="s">
        <v>10</v>
      </c>
    </row>
    <row r="12038" spans="1:2" x14ac:dyDescent="0.25">
      <c r="A12038">
        <v>31678226</v>
      </c>
      <c r="B12038" t="s">
        <v>10</v>
      </c>
    </row>
    <row r="12039" spans="1:2" x14ac:dyDescent="0.25">
      <c r="A12039">
        <v>31678235</v>
      </c>
      <c r="B12039" t="s">
        <v>10</v>
      </c>
    </row>
    <row r="12040" spans="1:2" x14ac:dyDescent="0.25">
      <c r="A12040">
        <v>31678236</v>
      </c>
      <c r="B12040" t="s">
        <v>10</v>
      </c>
    </row>
    <row r="12041" spans="1:2" x14ac:dyDescent="0.25">
      <c r="A12041">
        <v>31678238</v>
      </c>
      <c r="B12041" t="s">
        <v>10</v>
      </c>
    </row>
    <row r="12042" spans="1:2" x14ac:dyDescent="0.25">
      <c r="A12042">
        <v>31678246</v>
      </c>
      <c r="B12042" t="s">
        <v>10</v>
      </c>
    </row>
    <row r="12043" spans="1:2" x14ac:dyDescent="0.25">
      <c r="A12043">
        <v>31678258</v>
      </c>
      <c r="B12043" t="s">
        <v>10</v>
      </c>
    </row>
    <row r="12044" spans="1:2" x14ac:dyDescent="0.25">
      <c r="A12044">
        <v>31678259</v>
      </c>
      <c r="B12044" t="s">
        <v>10</v>
      </c>
    </row>
    <row r="12045" spans="1:2" x14ac:dyDescent="0.25">
      <c r="A12045">
        <v>31678265</v>
      </c>
      <c r="B12045" t="s">
        <v>10</v>
      </c>
    </row>
    <row r="12046" spans="1:2" x14ac:dyDescent="0.25">
      <c r="A12046">
        <v>31678274</v>
      </c>
      <c r="B12046" t="s">
        <v>10</v>
      </c>
    </row>
    <row r="12047" spans="1:2" x14ac:dyDescent="0.25">
      <c r="A12047">
        <v>31678296</v>
      </c>
      <c r="B12047" t="s">
        <v>10</v>
      </c>
    </row>
    <row r="12048" spans="1:2" x14ac:dyDescent="0.25">
      <c r="A12048">
        <v>31678310</v>
      </c>
      <c r="B12048" t="s">
        <v>10</v>
      </c>
    </row>
    <row r="12049" spans="1:2" x14ac:dyDescent="0.25">
      <c r="A12049">
        <v>31678312</v>
      </c>
      <c r="B12049" t="s">
        <v>10</v>
      </c>
    </row>
    <row r="12050" spans="1:2" x14ac:dyDescent="0.25">
      <c r="A12050">
        <v>31678323</v>
      </c>
      <c r="B12050" t="s">
        <v>10</v>
      </c>
    </row>
    <row r="12051" spans="1:2" x14ac:dyDescent="0.25">
      <c r="A12051">
        <v>31678355</v>
      </c>
      <c r="B12051" t="s">
        <v>10</v>
      </c>
    </row>
    <row r="12052" spans="1:2" x14ac:dyDescent="0.25">
      <c r="A12052">
        <v>31678592</v>
      </c>
      <c r="B12052" t="s">
        <v>10</v>
      </c>
    </row>
    <row r="12053" spans="1:2" x14ac:dyDescent="0.25">
      <c r="A12053">
        <v>21302301</v>
      </c>
      <c r="B12053" t="s">
        <v>10</v>
      </c>
    </row>
    <row r="12054" spans="1:2" x14ac:dyDescent="0.25">
      <c r="A12054">
        <v>31677375</v>
      </c>
      <c r="B12054" t="s">
        <v>10</v>
      </c>
    </row>
    <row r="12055" spans="1:2" x14ac:dyDescent="0.25">
      <c r="A12055">
        <v>31678016</v>
      </c>
      <c r="B12055" t="s">
        <v>10</v>
      </c>
    </row>
    <row r="12056" spans="1:2" x14ac:dyDescent="0.25">
      <c r="A12056">
        <v>31678021</v>
      </c>
      <c r="B12056" t="s">
        <v>10</v>
      </c>
    </row>
    <row r="12057" spans="1:2" x14ac:dyDescent="0.25">
      <c r="A12057">
        <v>31678035</v>
      </c>
      <c r="B12057" t="s">
        <v>10</v>
      </c>
    </row>
    <row r="12058" spans="1:2" x14ac:dyDescent="0.25">
      <c r="A12058">
        <v>31678009</v>
      </c>
      <c r="B12058" t="s">
        <v>10</v>
      </c>
    </row>
    <row r="12059" spans="1:2" x14ac:dyDescent="0.25">
      <c r="A12059">
        <v>31678179</v>
      </c>
      <c r="B12059" t="s">
        <v>10</v>
      </c>
    </row>
    <row r="12060" spans="1:2" x14ac:dyDescent="0.25">
      <c r="A12060">
        <v>31678182</v>
      </c>
      <c r="B12060" t="s">
        <v>10</v>
      </c>
    </row>
    <row r="12061" spans="1:2" x14ac:dyDescent="0.25">
      <c r="A12061">
        <v>31678209</v>
      </c>
      <c r="B12061" t="s">
        <v>10</v>
      </c>
    </row>
    <row r="12062" spans="1:2" x14ac:dyDescent="0.25">
      <c r="A12062">
        <v>31678214</v>
      </c>
      <c r="B12062" t="s">
        <v>10</v>
      </c>
    </row>
    <row r="12063" spans="1:2" x14ac:dyDescent="0.25">
      <c r="A12063">
        <v>31678233</v>
      </c>
      <c r="B12063" t="s">
        <v>10</v>
      </c>
    </row>
    <row r="12064" spans="1:2" x14ac:dyDescent="0.25">
      <c r="A12064">
        <v>31678242</v>
      </c>
      <c r="B12064" t="s">
        <v>10</v>
      </c>
    </row>
    <row r="12065" spans="1:2" x14ac:dyDescent="0.25">
      <c r="A12065">
        <v>31678247</v>
      </c>
      <c r="B12065" t="s">
        <v>10</v>
      </c>
    </row>
    <row r="12066" spans="1:2" x14ac:dyDescent="0.25">
      <c r="A12066">
        <v>31678287</v>
      </c>
      <c r="B12066" t="s">
        <v>10</v>
      </c>
    </row>
    <row r="12067" spans="1:2" x14ac:dyDescent="0.25">
      <c r="A12067">
        <v>31678342</v>
      </c>
      <c r="B12067" t="s">
        <v>10</v>
      </c>
    </row>
    <row r="12068" spans="1:2" x14ac:dyDescent="0.25">
      <c r="A12068">
        <v>31678347</v>
      </c>
      <c r="B12068" t="s">
        <v>10</v>
      </c>
    </row>
    <row r="12069" spans="1:2" x14ac:dyDescent="0.25">
      <c r="A12069">
        <v>31678348</v>
      </c>
      <c r="B12069" t="s">
        <v>10</v>
      </c>
    </row>
    <row r="12070" spans="1:2" x14ac:dyDescent="0.25">
      <c r="A12070">
        <v>31678357</v>
      </c>
      <c r="B12070" t="s">
        <v>10</v>
      </c>
    </row>
    <row r="12071" spans="1:2" x14ac:dyDescent="0.25">
      <c r="A12071">
        <v>31678589</v>
      </c>
      <c r="B12071" t="s">
        <v>10</v>
      </c>
    </row>
    <row r="12072" spans="1:2" x14ac:dyDescent="0.25">
      <c r="A12072">
        <v>20760494</v>
      </c>
      <c r="B12072" t="s">
        <v>10</v>
      </c>
    </row>
    <row r="12073" spans="1:2" x14ac:dyDescent="0.25">
      <c r="A12073">
        <v>21213729</v>
      </c>
      <c r="B12073" t="s">
        <v>10</v>
      </c>
    </row>
    <row r="12074" spans="1:2" x14ac:dyDescent="0.25">
      <c r="A12074">
        <v>31677441</v>
      </c>
      <c r="B12074" t="s">
        <v>10</v>
      </c>
    </row>
    <row r="12075" spans="1:2" x14ac:dyDescent="0.25">
      <c r="A12075">
        <v>31678007</v>
      </c>
      <c r="B12075" t="s">
        <v>10</v>
      </c>
    </row>
    <row r="12076" spans="1:2" x14ac:dyDescent="0.25">
      <c r="A12076">
        <v>31678012</v>
      </c>
      <c r="B12076" t="s">
        <v>10</v>
      </c>
    </row>
    <row r="12077" spans="1:2" x14ac:dyDescent="0.25">
      <c r="A12077">
        <v>31678062</v>
      </c>
      <c r="B12077" t="s">
        <v>10</v>
      </c>
    </row>
    <row r="12078" spans="1:2" x14ac:dyDescent="0.25">
      <c r="A12078">
        <v>31678248</v>
      </c>
      <c r="B12078" t="s">
        <v>10</v>
      </c>
    </row>
    <row r="12079" spans="1:2" x14ac:dyDescent="0.25">
      <c r="A12079">
        <v>31678280</v>
      </c>
      <c r="B12079" t="s">
        <v>10</v>
      </c>
    </row>
    <row r="12080" spans="1:2" x14ac:dyDescent="0.25">
      <c r="A12080">
        <v>31678290</v>
      </c>
      <c r="B12080" t="s">
        <v>10</v>
      </c>
    </row>
    <row r="12081" spans="1:2" x14ac:dyDescent="0.25">
      <c r="A12081">
        <v>31678302</v>
      </c>
      <c r="B12081" t="s">
        <v>10</v>
      </c>
    </row>
    <row r="12082" spans="1:2" x14ac:dyDescent="0.25">
      <c r="A12082">
        <v>31678170</v>
      </c>
      <c r="B12082" t="s">
        <v>10</v>
      </c>
    </row>
    <row r="12083" spans="1:2" x14ac:dyDescent="0.25">
      <c r="A12083">
        <v>31678690</v>
      </c>
      <c r="B12083" t="s">
        <v>10</v>
      </c>
    </row>
    <row r="12084" spans="1:2" x14ac:dyDescent="0.25">
      <c r="A12084">
        <v>31678726</v>
      </c>
      <c r="B12084" t="s">
        <v>10</v>
      </c>
    </row>
    <row r="12085" spans="1:2" x14ac:dyDescent="0.25">
      <c r="A12085">
        <v>31677911</v>
      </c>
      <c r="B12085" t="s">
        <v>10</v>
      </c>
    </row>
    <row r="12086" spans="1:2" x14ac:dyDescent="0.25">
      <c r="A12086">
        <v>31677919</v>
      </c>
      <c r="B12086" t="s">
        <v>10</v>
      </c>
    </row>
    <row r="12087" spans="1:2" x14ac:dyDescent="0.25">
      <c r="A12087">
        <v>31677329</v>
      </c>
      <c r="B12087" t="s">
        <v>10</v>
      </c>
    </row>
    <row r="12088" spans="1:2" x14ac:dyDescent="0.25">
      <c r="A12088">
        <v>31677437</v>
      </c>
      <c r="B12088" t="s">
        <v>10</v>
      </c>
    </row>
    <row r="12089" spans="1:2" x14ac:dyDescent="0.25">
      <c r="A12089">
        <v>31677440</v>
      </c>
      <c r="B12089" t="s">
        <v>10</v>
      </c>
    </row>
    <row r="12090" spans="1:2" x14ac:dyDescent="0.25">
      <c r="A12090">
        <v>31677929</v>
      </c>
      <c r="B12090" t="s">
        <v>10</v>
      </c>
    </row>
    <row r="12091" spans="1:2" x14ac:dyDescent="0.25">
      <c r="A12091">
        <v>31677945</v>
      </c>
      <c r="B12091" t="s">
        <v>10</v>
      </c>
    </row>
    <row r="12092" spans="1:2" x14ac:dyDescent="0.25">
      <c r="A12092">
        <v>31678172</v>
      </c>
      <c r="B12092" t="s">
        <v>10</v>
      </c>
    </row>
    <row r="12093" spans="1:2" x14ac:dyDescent="0.25">
      <c r="A12093">
        <v>31678188</v>
      </c>
      <c r="B12093" t="s">
        <v>10</v>
      </c>
    </row>
    <row r="12094" spans="1:2" x14ac:dyDescent="0.25">
      <c r="A12094">
        <v>31678195</v>
      </c>
      <c r="B12094" t="s">
        <v>10</v>
      </c>
    </row>
    <row r="12095" spans="1:2" x14ac:dyDescent="0.25">
      <c r="A12095">
        <v>31678197</v>
      </c>
      <c r="B12095" t="s">
        <v>10</v>
      </c>
    </row>
    <row r="12096" spans="1:2" x14ac:dyDescent="0.25">
      <c r="A12096">
        <v>31678200</v>
      </c>
      <c r="B12096" t="s">
        <v>10</v>
      </c>
    </row>
    <row r="12097" spans="1:2" x14ac:dyDescent="0.25">
      <c r="A12097">
        <v>31678202</v>
      </c>
      <c r="B12097" t="s">
        <v>10</v>
      </c>
    </row>
    <row r="12098" spans="1:2" x14ac:dyDescent="0.25">
      <c r="A12098">
        <v>31678218</v>
      </c>
      <c r="B12098" t="s">
        <v>10</v>
      </c>
    </row>
    <row r="12099" spans="1:2" x14ac:dyDescent="0.25">
      <c r="A12099">
        <v>31678223</v>
      </c>
      <c r="B12099" t="s">
        <v>10</v>
      </c>
    </row>
    <row r="12100" spans="1:2" x14ac:dyDescent="0.25">
      <c r="A12100">
        <v>31678237</v>
      </c>
      <c r="B12100" t="s">
        <v>10</v>
      </c>
    </row>
    <row r="12101" spans="1:2" x14ac:dyDescent="0.25">
      <c r="A12101">
        <v>31678273</v>
      </c>
      <c r="B12101" t="s">
        <v>10</v>
      </c>
    </row>
    <row r="12102" spans="1:2" x14ac:dyDescent="0.25">
      <c r="A12102">
        <v>31678275</v>
      </c>
      <c r="B12102" t="s">
        <v>10</v>
      </c>
    </row>
    <row r="12103" spans="1:2" x14ac:dyDescent="0.25">
      <c r="A12103">
        <v>31678006</v>
      </c>
      <c r="B12103" t="s">
        <v>10</v>
      </c>
    </row>
    <row r="12104" spans="1:2" x14ac:dyDescent="0.25">
      <c r="A12104">
        <v>31678065</v>
      </c>
      <c r="B12104" t="s">
        <v>10</v>
      </c>
    </row>
    <row r="12105" spans="1:2" x14ac:dyDescent="0.25">
      <c r="A12105">
        <v>31678582</v>
      </c>
      <c r="B12105" t="s">
        <v>10</v>
      </c>
    </row>
    <row r="12106" spans="1:2" x14ac:dyDescent="0.25">
      <c r="A12106">
        <v>31678593</v>
      </c>
      <c r="B12106" t="s">
        <v>10</v>
      </c>
    </row>
    <row r="12107" spans="1:2" x14ac:dyDescent="0.25">
      <c r="A12107">
        <v>31677902</v>
      </c>
      <c r="B12107" t="s">
        <v>10</v>
      </c>
    </row>
    <row r="12108" spans="1:2" x14ac:dyDescent="0.25">
      <c r="A12108">
        <v>21173423</v>
      </c>
      <c r="B12108" t="s">
        <v>10</v>
      </c>
    </row>
    <row r="12109" spans="1:2" x14ac:dyDescent="0.25">
      <c r="A12109">
        <v>31677486</v>
      </c>
      <c r="B12109" t="s">
        <v>10</v>
      </c>
    </row>
    <row r="12110" spans="1:2" x14ac:dyDescent="0.25">
      <c r="A12110">
        <v>31677500</v>
      </c>
      <c r="B12110" t="s">
        <v>10</v>
      </c>
    </row>
    <row r="12111" spans="1:2" x14ac:dyDescent="0.25">
      <c r="A12111">
        <v>31677461</v>
      </c>
      <c r="B12111" t="s">
        <v>10</v>
      </c>
    </row>
    <row r="12112" spans="1:2" x14ac:dyDescent="0.25">
      <c r="A12112">
        <v>31677448</v>
      </c>
      <c r="B12112" t="s">
        <v>10</v>
      </c>
    </row>
    <row r="12113" spans="1:2" x14ac:dyDescent="0.25">
      <c r="A12113">
        <v>31677928</v>
      </c>
      <c r="B12113" t="s">
        <v>10</v>
      </c>
    </row>
    <row r="12114" spans="1:2" x14ac:dyDescent="0.25">
      <c r="A12114">
        <v>31677946</v>
      </c>
      <c r="B12114" t="s">
        <v>10</v>
      </c>
    </row>
    <row r="12115" spans="1:2" x14ac:dyDescent="0.25">
      <c r="A12115">
        <v>31678026</v>
      </c>
      <c r="B12115" t="s">
        <v>10</v>
      </c>
    </row>
    <row r="12116" spans="1:2" x14ac:dyDescent="0.25">
      <c r="A12116">
        <v>31678169</v>
      </c>
      <c r="B12116" t="s">
        <v>10</v>
      </c>
    </row>
    <row r="12117" spans="1:2" x14ac:dyDescent="0.25">
      <c r="A12117">
        <v>31678185</v>
      </c>
      <c r="B12117" t="s">
        <v>10</v>
      </c>
    </row>
    <row r="12118" spans="1:2" x14ac:dyDescent="0.25">
      <c r="A12118">
        <v>31678190</v>
      </c>
      <c r="B12118" t="s">
        <v>10</v>
      </c>
    </row>
    <row r="12119" spans="1:2" x14ac:dyDescent="0.25">
      <c r="A12119">
        <v>31678208</v>
      </c>
      <c r="B12119" t="s">
        <v>10</v>
      </c>
    </row>
    <row r="12120" spans="1:2" x14ac:dyDescent="0.25">
      <c r="A12120">
        <v>31678213</v>
      </c>
      <c r="B12120" t="s">
        <v>10</v>
      </c>
    </row>
    <row r="12121" spans="1:2" x14ac:dyDescent="0.25">
      <c r="A12121">
        <v>31678253</v>
      </c>
      <c r="B12121" t="s">
        <v>10</v>
      </c>
    </row>
    <row r="12122" spans="1:2" x14ac:dyDescent="0.25">
      <c r="A12122">
        <v>31678353</v>
      </c>
      <c r="B12122" t="s">
        <v>10</v>
      </c>
    </row>
    <row r="12123" spans="1:2" x14ac:dyDescent="0.25">
      <c r="A12123">
        <v>31678362</v>
      </c>
      <c r="B12123" t="s">
        <v>10</v>
      </c>
    </row>
    <row r="12124" spans="1:2" x14ac:dyDescent="0.25">
      <c r="A12124">
        <v>31678722</v>
      </c>
      <c r="B12124" t="s">
        <v>10</v>
      </c>
    </row>
    <row r="12125" spans="1:2" x14ac:dyDescent="0.25">
      <c r="A12125">
        <v>20310254</v>
      </c>
      <c r="B12125" t="s">
        <v>10</v>
      </c>
    </row>
    <row r="12126" spans="1:2" x14ac:dyDescent="0.25">
      <c r="A12126">
        <v>31678720</v>
      </c>
      <c r="B12126" t="s">
        <v>10</v>
      </c>
    </row>
    <row r="12127" spans="1:2" x14ac:dyDescent="0.25">
      <c r="A12127">
        <v>31678688</v>
      </c>
      <c r="B12127" t="s">
        <v>10</v>
      </c>
    </row>
    <row r="12128" spans="1:2" x14ac:dyDescent="0.25">
      <c r="A12128">
        <v>31677893</v>
      </c>
      <c r="B12128" t="s">
        <v>10</v>
      </c>
    </row>
    <row r="12129" spans="1:2" x14ac:dyDescent="0.25">
      <c r="A12129">
        <v>31678189</v>
      </c>
      <c r="B12129" t="s">
        <v>10</v>
      </c>
    </row>
    <row r="12130" spans="1:2" x14ac:dyDescent="0.25">
      <c r="A12130">
        <v>31678199</v>
      </c>
      <c r="B12130" t="s">
        <v>10</v>
      </c>
    </row>
    <row r="12131" spans="1:2" x14ac:dyDescent="0.25">
      <c r="A12131">
        <v>31678201</v>
      </c>
      <c r="B12131" t="s">
        <v>10</v>
      </c>
    </row>
    <row r="12132" spans="1:2" x14ac:dyDescent="0.25">
      <c r="A12132">
        <v>31678230</v>
      </c>
      <c r="B12132" t="s">
        <v>10</v>
      </c>
    </row>
    <row r="12133" spans="1:2" x14ac:dyDescent="0.25">
      <c r="A12133">
        <v>31678270</v>
      </c>
      <c r="B12133" t="s">
        <v>10</v>
      </c>
    </row>
    <row r="12134" spans="1:2" x14ac:dyDescent="0.25">
      <c r="A12134">
        <v>31678315</v>
      </c>
      <c r="B12134" t="s">
        <v>10</v>
      </c>
    </row>
    <row r="12135" spans="1:2" x14ac:dyDescent="0.25">
      <c r="A12135">
        <v>31677465</v>
      </c>
      <c r="B12135" t="s">
        <v>10</v>
      </c>
    </row>
    <row r="12136" spans="1:2" x14ac:dyDescent="0.25">
      <c r="A12136">
        <v>31677474</v>
      </c>
      <c r="B12136" t="s">
        <v>10</v>
      </c>
    </row>
    <row r="12137" spans="1:2" x14ac:dyDescent="0.25">
      <c r="A12137">
        <v>31677484</v>
      </c>
      <c r="B12137" t="s">
        <v>10</v>
      </c>
    </row>
    <row r="12138" spans="1:2" x14ac:dyDescent="0.25">
      <c r="A12138">
        <v>31677492</v>
      </c>
      <c r="B12138" t="s">
        <v>10</v>
      </c>
    </row>
    <row r="12139" spans="1:2" x14ac:dyDescent="0.25">
      <c r="A12139">
        <v>31677925</v>
      </c>
      <c r="B12139" t="s">
        <v>10</v>
      </c>
    </row>
    <row r="12140" spans="1:2" x14ac:dyDescent="0.25">
      <c r="A12140">
        <v>31678022</v>
      </c>
      <c r="B12140" t="s">
        <v>10</v>
      </c>
    </row>
    <row r="12141" spans="1:2" x14ac:dyDescent="0.25">
      <c r="A12141">
        <v>31678030</v>
      </c>
      <c r="B12141" t="s">
        <v>10</v>
      </c>
    </row>
    <row r="12142" spans="1:2" x14ac:dyDescent="0.25">
      <c r="A12142">
        <v>31677954</v>
      </c>
      <c r="B12142" t="s">
        <v>10</v>
      </c>
    </row>
    <row r="12143" spans="1:2" x14ac:dyDescent="0.25">
      <c r="A12143">
        <v>31677962</v>
      </c>
      <c r="B12143" t="s">
        <v>10</v>
      </c>
    </row>
    <row r="12144" spans="1:2" x14ac:dyDescent="0.25">
      <c r="A12144">
        <v>31678031</v>
      </c>
      <c r="B12144" t="s">
        <v>10</v>
      </c>
    </row>
    <row r="12145" spans="1:2" x14ac:dyDescent="0.25">
      <c r="A12145">
        <v>31678036</v>
      </c>
      <c r="B12145" t="s">
        <v>10</v>
      </c>
    </row>
    <row r="12146" spans="1:2" x14ac:dyDescent="0.25">
      <c r="A12146">
        <v>31678053</v>
      </c>
      <c r="B12146" t="s">
        <v>10</v>
      </c>
    </row>
    <row r="12147" spans="1:2" x14ac:dyDescent="0.25">
      <c r="A12147">
        <v>31678070</v>
      </c>
      <c r="B12147" t="s">
        <v>10</v>
      </c>
    </row>
    <row r="12148" spans="1:2" x14ac:dyDescent="0.25">
      <c r="A12148">
        <v>31678171</v>
      </c>
      <c r="B12148" t="s">
        <v>10</v>
      </c>
    </row>
    <row r="12149" spans="1:2" x14ac:dyDescent="0.25">
      <c r="A12149">
        <v>31678173</v>
      </c>
      <c r="B12149" t="s">
        <v>10</v>
      </c>
    </row>
    <row r="12150" spans="1:2" x14ac:dyDescent="0.25">
      <c r="A12150">
        <v>31678186</v>
      </c>
      <c r="B12150" t="s">
        <v>10</v>
      </c>
    </row>
    <row r="12151" spans="1:2" x14ac:dyDescent="0.25">
      <c r="A12151">
        <v>31678222</v>
      </c>
      <c r="B12151" t="s">
        <v>10</v>
      </c>
    </row>
    <row r="12152" spans="1:2" x14ac:dyDescent="0.25">
      <c r="A12152">
        <v>31678261</v>
      </c>
      <c r="B12152" t="s">
        <v>10</v>
      </c>
    </row>
    <row r="12153" spans="1:2" x14ac:dyDescent="0.25">
      <c r="A12153">
        <v>31678309</v>
      </c>
      <c r="B12153" t="s">
        <v>10</v>
      </c>
    </row>
    <row r="12154" spans="1:2" x14ac:dyDescent="0.25">
      <c r="A12154">
        <v>20572844</v>
      </c>
      <c r="B12154" t="s">
        <v>10</v>
      </c>
    </row>
    <row r="12155" spans="1:2" x14ac:dyDescent="0.25">
      <c r="A12155">
        <v>31678322</v>
      </c>
      <c r="B12155" t="s">
        <v>10</v>
      </c>
    </row>
    <row r="12156" spans="1:2" x14ac:dyDescent="0.25">
      <c r="A12156">
        <v>31678329</v>
      </c>
      <c r="B12156" t="s">
        <v>10</v>
      </c>
    </row>
    <row r="12157" spans="1:2" x14ac:dyDescent="0.25">
      <c r="A12157">
        <v>31678369</v>
      </c>
      <c r="B12157" t="s">
        <v>10</v>
      </c>
    </row>
    <row r="12158" spans="1:2" x14ac:dyDescent="0.25">
      <c r="A12158">
        <v>31678732</v>
      </c>
      <c r="B12158" t="s">
        <v>10</v>
      </c>
    </row>
    <row r="12159" spans="1:2" x14ac:dyDescent="0.25">
      <c r="A12159">
        <v>31677488</v>
      </c>
      <c r="B12159" t="s">
        <v>10</v>
      </c>
    </row>
    <row r="12160" spans="1:2" x14ac:dyDescent="0.25">
      <c r="A12160">
        <v>31678034</v>
      </c>
      <c r="B12160" t="s">
        <v>10</v>
      </c>
    </row>
    <row r="12161" spans="1:2" x14ac:dyDescent="0.25">
      <c r="A12161">
        <v>31678038</v>
      </c>
      <c r="B12161" t="s">
        <v>10</v>
      </c>
    </row>
    <row r="12162" spans="1:2" x14ac:dyDescent="0.25">
      <c r="A12162">
        <v>31678040</v>
      </c>
      <c r="B12162" t="s">
        <v>10</v>
      </c>
    </row>
    <row r="12163" spans="1:2" x14ac:dyDescent="0.25">
      <c r="A12163">
        <v>31678046</v>
      </c>
      <c r="B12163" t="s">
        <v>10</v>
      </c>
    </row>
    <row r="12164" spans="1:2" x14ac:dyDescent="0.25">
      <c r="A12164">
        <v>31678052</v>
      </c>
      <c r="B12164" t="s">
        <v>10</v>
      </c>
    </row>
    <row r="12165" spans="1:2" x14ac:dyDescent="0.25">
      <c r="A12165">
        <v>31678054</v>
      </c>
      <c r="B12165" t="s">
        <v>10</v>
      </c>
    </row>
    <row r="12166" spans="1:2" x14ac:dyDescent="0.25">
      <c r="A12166">
        <v>31678058</v>
      </c>
      <c r="B12166" t="s">
        <v>10</v>
      </c>
    </row>
    <row r="12167" spans="1:2" x14ac:dyDescent="0.25">
      <c r="A12167">
        <v>31677903</v>
      </c>
      <c r="B12167" t="s">
        <v>10</v>
      </c>
    </row>
    <row r="12168" spans="1:2" x14ac:dyDescent="0.25">
      <c r="A12168">
        <v>31677931</v>
      </c>
      <c r="B12168" t="s">
        <v>10</v>
      </c>
    </row>
    <row r="12169" spans="1:2" x14ac:dyDescent="0.25">
      <c r="A12169">
        <v>31677935</v>
      </c>
      <c r="B12169" t="s">
        <v>10</v>
      </c>
    </row>
    <row r="12170" spans="1:2" x14ac:dyDescent="0.25">
      <c r="A12170">
        <v>31677948</v>
      </c>
      <c r="B12170" t="s">
        <v>10</v>
      </c>
    </row>
    <row r="12171" spans="1:2" x14ac:dyDescent="0.25">
      <c r="A12171">
        <v>31677951</v>
      </c>
      <c r="B12171" t="s">
        <v>10</v>
      </c>
    </row>
    <row r="12172" spans="1:2" x14ac:dyDescent="0.25">
      <c r="A12172">
        <v>31677439</v>
      </c>
      <c r="B12172" t="s">
        <v>10</v>
      </c>
    </row>
    <row r="12173" spans="1:2" x14ac:dyDescent="0.25">
      <c r="A12173">
        <v>31678010</v>
      </c>
      <c r="B12173" t="s">
        <v>10</v>
      </c>
    </row>
    <row r="12174" spans="1:2" x14ac:dyDescent="0.25">
      <c r="A12174">
        <v>31678174</v>
      </c>
      <c r="B12174" t="s">
        <v>10</v>
      </c>
    </row>
    <row r="12175" spans="1:2" x14ac:dyDescent="0.25">
      <c r="A12175">
        <v>31678196</v>
      </c>
      <c r="B12175" t="s">
        <v>10</v>
      </c>
    </row>
    <row r="12176" spans="1:2" x14ac:dyDescent="0.25">
      <c r="A12176">
        <v>31678198</v>
      </c>
      <c r="B12176" t="s">
        <v>10</v>
      </c>
    </row>
    <row r="12177" spans="1:2" x14ac:dyDescent="0.25">
      <c r="A12177">
        <v>31678219</v>
      </c>
      <c r="B12177" t="s">
        <v>10</v>
      </c>
    </row>
    <row r="12178" spans="1:2" x14ac:dyDescent="0.25">
      <c r="A12178">
        <v>31678229</v>
      </c>
      <c r="B12178" t="s">
        <v>10</v>
      </c>
    </row>
    <row r="12179" spans="1:2" x14ac:dyDescent="0.25">
      <c r="A12179">
        <v>31678243</v>
      </c>
      <c r="B12179" t="s">
        <v>10</v>
      </c>
    </row>
    <row r="12180" spans="1:2" x14ac:dyDescent="0.25">
      <c r="A12180">
        <v>31678251</v>
      </c>
      <c r="B12180" t="s">
        <v>10</v>
      </c>
    </row>
    <row r="12181" spans="1:2" x14ac:dyDescent="0.25">
      <c r="A12181">
        <v>31678254</v>
      </c>
      <c r="B12181" t="s">
        <v>10</v>
      </c>
    </row>
    <row r="12182" spans="1:2" x14ac:dyDescent="0.25">
      <c r="A12182">
        <v>31678260</v>
      </c>
      <c r="B12182" t="s">
        <v>10</v>
      </c>
    </row>
    <row r="12183" spans="1:2" x14ac:dyDescent="0.25">
      <c r="A12183">
        <v>31678268</v>
      </c>
      <c r="B12183" t="s">
        <v>10</v>
      </c>
    </row>
    <row r="12184" spans="1:2" x14ac:dyDescent="0.25">
      <c r="A12184">
        <v>31678286</v>
      </c>
      <c r="B12184" t="s">
        <v>10</v>
      </c>
    </row>
    <row r="12185" spans="1:2" x14ac:dyDescent="0.25">
      <c r="A12185">
        <v>31678295</v>
      </c>
      <c r="B12185" t="s">
        <v>10</v>
      </c>
    </row>
    <row r="12186" spans="1:2" x14ac:dyDescent="0.25">
      <c r="A12186">
        <v>31678301</v>
      </c>
      <c r="B12186" t="s">
        <v>10</v>
      </c>
    </row>
    <row r="12187" spans="1:2" x14ac:dyDescent="0.25">
      <c r="A12187">
        <v>31678305</v>
      </c>
      <c r="B12187" t="s">
        <v>10</v>
      </c>
    </row>
    <row r="12188" spans="1:2" x14ac:dyDescent="0.25">
      <c r="A12188">
        <v>31678306</v>
      </c>
      <c r="B12188" t="s">
        <v>10</v>
      </c>
    </row>
    <row r="12189" spans="1:2" x14ac:dyDescent="0.25">
      <c r="A12189">
        <v>31678325</v>
      </c>
      <c r="B12189" t="s">
        <v>10</v>
      </c>
    </row>
    <row r="12190" spans="1:2" x14ac:dyDescent="0.25">
      <c r="A12190">
        <v>31678344</v>
      </c>
      <c r="B12190" t="s">
        <v>10</v>
      </c>
    </row>
    <row r="12191" spans="1:2" x14ac:dyDescent="0.25">
      <c r="A12191">
        <v>31678359</v>
      </c>
      <c r="B12191" t="s">
        <v>10</v>
      </c>
    </row>
    <row r="12192" spans="1:2" x14ac:dyDescent="0.25">
      <c r="A12192">
        <v>31678364</v>
      </c>
      <c r="B12192" t="s">
        <v>10</v>
      </c>
    </row>
    <row r="12193" spans="1:2" x14ac:dyDescent="0.25">
      <c r="A12193">
        <v>31678699</v>
      </c>
      <c r="B12193" t="s">
        <v>10</v>
      </c>
    </row>
    <row r="12194" spans="1:2" x14ac:dyDescent="0.25">
      <c r="A12194">
        <v>31678669</v>
      </c>
      <c r="B12194" t="s">
        <v>10</v>
      </c>
    </row>
    <row r="12195" spans="1:2" x14ac:dyDescent="0.25">
      <c r="A12195">
        <v>31677898</v>
      </c>
      <c r="B12195" t="s">
        <v>10</v>
      </c>
    </row>
    <row r="12196" spans="1:2" x14ac:dyDescent="0.25">
      <c r="A12196">
        <v>31678372</v>
      </c>
      <c r="B12196" t="s">
        <v>10</v>
      </c>
    </row>
    <row r="12197" spans="1:2" x14ac:dyDescent="0.25">
      <c r="A12197">
        <v>31678391</v>
      </c>
      <c r="B12197" t="s">
        <v>10</v>
      </c>
    </row>
    <row r="12198" spans="1:2" x14ac:dyDescent="0.25">
      <c r="A12198">
        <v>31678401</v>
      </c>
      <c r="B12198" t="s">
        <v>10</v>
      </c>
    </row>
    <row r="12199" spans="1:2" x14ac:dyDescent="0.25">
      <c r="A12199">
        <v>31678431</v>
      </c>
      <c r="B12199" t="s">
        <v>10</v>
      </c>
    </row>
    <row r="12200" spans="1:2" x14ac:dyDescent="0.25">
      <c r="A12200">
        <v>31678450</v>
      </c>
      <c r="B12200" t="s">
        <v>10</v>
      </c>
    </row>
    <row r="12201" spans="1:2" x14ac:dyDescent="0.25">
      <c r="A12201">
        <v>31678477</v>
      </c>
      <c r="B12201" t="s">
        <v>10</v>
      </c>
    </row>
    <row r="12202" spans="1:2" x14ac:dyDescent="0.25">
      <c r="A12202">
        <v>31678484</v>
      </c>
      <c r="B12202" t="s">
        <v>10</v>
      </c>
    </row>
    <row r="12203" spans="1:2" x14ac:dyDescent="0.25">
      <c r="A12203">
        <v>31678514</v>
      </c>
      <c r="B12203" t="s">
        <v>10</v>
      </c>
    </row>
    <row r="12204" spans="1:2" x14ac:dyDescent="0.25">
      <c r="A12204">
        <v>31678533</v>
      </c>
      <c r="B12204" t="s">
        <v>10</v>
      </c>
    </row>
    <row r="12205" spans="1:2" x14ac:dyDescent="0.25">
      <c r="A12205">
        <v>31678538</v>
      </c>
      <c r="B12205" t="s">
        <v>10</v>
      </c>
    </row>
    <row r="12206" spans="1:2" x14ac:dyDescent="0.25">
      <c r="A12206">
        <v>31678249</v>
      </c>
      <c r="B12206" t="s">
        <v>10</v>
      </c>
    </row>
    <row r="12207" spans="1:2" x14ac:dyDescent="0.25">
      <c r="A12207">
        <v>31678018</v>
      </c>
      <c r="B12207" t="s">
        <v>10</v>
      </c>
    </row>
    <row r="12208" spans="1:2" x14ac:dyDescent="0.25">
      <c r="A12208">
        <v>31678134</v>
      </c>
      <c r="B12208" t="s">
        <v>10</v>
      </c>
    </row>
    <row r="12209" spans="1:2" x14ac:dyDescent="0.25">
      <c r="A12209">
        <v>31678143</v>
      </c>
      <c r="B12209" t="s">
        <v>10</v>
      </c>
    </row>
    <row r="12210" spans="1:2" x14ac:dyDescent="0.25">
      <c r="A12210">
        <v>31678145</v>
      </c>
      <c r="B12210" t="s">
        <v>10</v>
      </c>
    </row>
    <row r="12211" spans="1:2" x14ac:dyDescent="0.25">
      <c r="A12211">
        <v>31677977</v>
      </c>
      <c r="B12211" t="s">
        <v>10</v>
      </c>
    </row>
    <row r="12212" spans="1:2" x14ac:dyDescent="0.25">
      <c r="A12212">
        <v>31677941</v>
      </c>
      <c r="B12212" t="s">
        <v>10</v>
      </c>
    </row>
    <row r="12213" spans="1:2" x14ac:dyDescent="0.25">
      <c r="A12213">
        <v>31678092</v>
      </c>
      <c r="B12213" t="s">
        <v>10</v>
      </c>
    </row>
    <row r="12214" spans="1:2" x14ac:dyDescent="0.25">
      <c r="A12214">
        <v>31678102</v>
      </c>
      <c r="B12214" t="s">
        <v>10</v>
      </c>
    </row>
    <row r="12215" spans="1:2" x14ac:dyDescent="0.25">
      <c r="A12215">
        <v>31677503</v>
      </c>
      <c r="B12215" t="s">
        <v>10</v>
      </c>
    </row>
    <row r="12216" spans="1:2" x14ac:dyDescent="0.25">
      <c r="A12216">
        <v>31677515</v>
      </c>
      <c r="B12216" t="s">
        <v>10</v>
      </c>
    </row>
    <row r="12217" spans="1:2" x14ac:dyDescent="0.25">
      <c r="A12217">
        <v>31677529</v>
      </c>
      <c r="B12217" t="s">
        <v>10</v>
      </c>
    </row>
    <row r="12218" spans="1:2" x14ac:dyDescent="0.25">
      <c r="A12218">
        <v>31676354</v>
      </c>
      <c r="B12218" t="s">
        <v>10</v>
      </c>
    </row>
    <row r="12219" spans="1:2" x14ac:dyDescent="0.25">
      <c r="A12219">
        <v>20638963</v>
      </c>
      <c r="B12219" t="s">
        <v>10</v>
      </c>
    </row>
    <row r="12220" spans="1:2" x14ac:dyDescent="0.25">
      <c r="A12220">
        <v>21645526</v>
      </c>
      <c r="B12220" t="s">
        <v>10</v>
      </c>
    </row>
    <row r="12221" spans="1:2" x14ac:dyDescent="0.25">
      <c r="A12221">
        <v>21663934</v>
      </c>
      <c r="B12221" t="s">
        <v>10</v>
      </c>
    </row>
    <row r="12222" spans="1:2" x14ac:dyDescent="0.25">
      <c r="A12222">
        <v>31678352</v>
      </c>
      <c r="B12222" t="s">
        <v>10</v>
      </c>
    </row>
    <row r="12223" spans="1:2" x14ac:dyDescent="0.25">
      <c r="A12223">
        <v>31678540</v>
      </c>
      <c r="B12223" t="s">
        <v>10</v>
      </c>
    </row>
    <row r="12224" spans="1:2" x14ac:dyDescent="0.25">
      <c r="A12224">
        <v>31678566</v>
      </c>
      <c r="B12224" t="s">
        <v>10</v>
      </c>
    </row>
    <row r="12225" spans="1:2" x14ac:dyDescent="0.25">
      <c r="A12225">
        <v>31678574</v>
      </c>
      <c r="B12225" t="s">
        <v>10</v>
      </c>
    </row>
    <row r="12226" spans="1:2" x14ac:dyDescent="0.25">
      <c r="A12226">
        <v>31678725</v>
      </c>
      <c r="B12226" t="s">
        <v>10</v>
      </c>
    </row>
    <row r="12227" spans="1:2" x14ac:dyDescent="0.25">
      <c r="A12227">
        <v>31678413</v>
      </c>
      <c r="B12227" t="s">
        <v>10</v>
      </c>
    </row>
    <row r="12228" spans="1:2" x14ac:dyDescent="0.25">
      <c r="A12228">
        <v>31678429</v>
      </c>
      <c r="B12228" t="s">
        <v>10</v>
      </c>
    </row>
    <row r="12229" spans="1:2" x14ac:dyDescent="0.25">
      <c r="A12229">
        <v>31678430</v>
      </c>
      <c r="B12229" t="s">
        <v>10</v>
      </c>
    </row>
    <row r="12230" spans="1:2" x14ac:dyDescent="0.25">
      <c r="A12230">
        <v>31678443</v>
      </c>
      <c r="B12230" t="s">
        <v>10</v>
      </c>
    </row>
    <row r="12231" spans="1:2" x14ac:dyDescent="0.25">
      <c r="A12231">
        <v>31678452</v>
      </c>
      <c r="B12231" t="s">
        <v>10</v>
      </c>
    </row>
    <row r="12232" spans="1:2" x14ac:dyDescent="0.25">
      <c r="A12232">
        <v>31678454</v>
      </c>
      <c r="B12232" t="s">
        <v>10</v>
      </c>
    </row>
    <row r="12233" spans="1:2" x14ac:dyDescent="0.25">
      <c r="A12233">
        <v>31678457</v>
      </c>
      <c r="B12233" t="s">
        <v>10</v>
      </c>
    </row>
    <row r="12234" spans="1:2" x14ac:dyDescent="0.25">
      <c r="A12234">
        <v>31678475</v>
      </c>
      <c r="B12234" t="s">
        <v>10</v>
      </c>
    </row>
    <row r="12235" spans="1:2" x14ac:dyDescent="0.25">
      <c r="A12235">
        <v>31678485</v>
      </c>
      <c r="B12235" t="s">
        <v>10</v>
      </c>
    </row>
    <row r="12236" spans="1:2" x14ac:dyDescent="0.25">
      <c r="A12236">
        <v>21046572</v>
      </c>
      <c r="B12236" t="s">
        <v>10</v>
      </c>
    </row>
    <row r="12237" spans="1:2" x14ac:dyDescent="0.25">
      <c r="A12237">
        <v>31674475</v>
      </c>
      <c r="B12237" t="s">
        <v>10</v>
      </c>
    </row>
    <row r="12238" spans="1:2" x14ac:dyDescent="0.25">
      <c r="A12238">
        <v>31676475</v>
      </c>
      <c r="B12238" t="s">
        <v>10</v>
      </c>
    </row>
    <row r="12239" spans="1:2" x14ac:dyDescent="0.25">
      <c r="A12239">
        <v>31678277</v>
      </c>
      <c r="B12239" t="s">
        <v>10</v>
      </c>
    </row>
    <row r="12240" spans="1:2" x14ac:dyDescent="0.25">
      <c r="A12240">
        <v>31678086</v>
      </c>
      <c r="B12240" t="s">
        <v>10</v>
      </c>
    </row>
    <row r="12241" spans="1:2" x14ac:dyDescent="0.25">
      <c r="A12241">
        <v>31678120</v>
      </c>
      <c r="B12241" t="s">
        <v>10</v>
      </c>
    </row>
    <row r="12242" spans="1:2" x14ac:dyDescent="0.25">
      <c r="A12242">
        <v>31678162</v>
      </c>
      <c r="B12242" t="s">
        <v>10</v>
      </c>
    </row>
    <row r="12243" spans="1:2" x14ac:dyDescent="0.25">
      <c r="A12243">
        <v>31677966</v>
      </c>
      <c r="B12243" t="s">
        <v>10</v>
      </c>
    </row>
    <row r="12244" spans="1:2" x14ac:dyDescent="0.25">
      <c r="A12244">
        <v>31677972</v>
      </c>
      <c r="B12244" t="s">
        <v>10</v>
      </c>
    </row>
    <row r="12245" spans="1:2" x14ac:dyDescent="0.25">
      <c r="A12245">
        <v>31678005</v>
      </c>
      <c r="B12245" t="s">
        <v>10</v>
      </c>
    </row>
    <row r="12246" spans="1:2" x14ac:dyDescent="0.25">
      <c r="A12246">
        <v>31677943</v>
      </c>
      <c r="B12246" t="s">
        <v>10</v>
      </c>
    </row>
    <row r="12247" spans="1:2" x14ac:dyDescent="0.25">
      <c r="A12247">
        <v>31677473</v>
      </c>
      <c r="B12247" t="s">
        <v>10</v>
      </c>
    </row>
    <row r="12248" spans="1:2" x14ac:dyDescent="0.25">
      <c r="A12248">
        <v>31677517</v>
      </c>
      <c r="B12248" t="s">
        <v>10</v>
      </c>
    </row>
    <row r="12249" spans="1:2" x14ac:dyDescent="0.25">
      <c r="A12249">
        <v>20614179</v>
      </c>
      <c r="B12249" t="s">
        <v>10</v>
      </c>
    </row>
    <row r="12250" spans="1:2" x14ac:dyDescent="0.25">
      <c r="A12250">
        <v>31673499</v>
      </c>
      <c r="B12250" t="s">
        <v>10</v>
      </c>
    </row>
    <row r="12251" spans="1:2" x14ac:dyDescent="0.25">
      <c r="A12251">
        <v>31678061</v>
      </c>
      <c r="B12251" t="s">
        <v>10</v>
      </c>
    </row>
    <row r="12252" spans="1:2" x14ac:dyDescent="0.25">
      <c r="A12252">
        <v>31678088</v>
      </c>
      <c r="B12252" t="s">
        <v>10</v>
      </c>
    </row>
    <row r="12253" spans="1:2" x14ac:dyDescent="0.25">
      <c r="A12253">
        <v>31678135</v>
      </c>
      <c r="B12253" t="s">
        <v>10</v>
      </c>
    </row>
    <row r="12254" spans="1:2" x14ac:dyDescent="0.25">
      <c r="A12254">
        <v>31678139</v>
      </c>
      <c r="B12254" t="s">
        <v>10</v>
      </c>
    </row>
    <row r="12255" spans="1:2" x14ac:dyDescent="0.25">
      <c r="A12255">
        <v>31678141</v>
      </c>
      <c r="B12255" t="s">
        <v>10</v>
      </c>
    </row>
    <row r="12256" spans="1:2" x14ac:dyDescent="0.25">
      <c r="A12256">
        <v>31678150</v>
      </c>
      <c r="B12256" t="s">
        <v>10</v>
      </c>
    </row>
    <row r="12257" spans="1:2" x14ac:dyDescent="0.25">
      <c r="A12257">
        <v>31677976</v>
      </c>
      <c r="B12257" t="s">
        <v>10</v>
      </c>
    </row>
    <row r="12258" spans="1:2" x14ac:dyDescent="0.25">
      <c r="A12258">
        <v>31677536</v>
      </c>
      <c r="B12258" t="s">
        <v>10</v>
      </c>
    </row>
    <row r="12259" spans="1:2" x14ac:dyDescent="0.25">
      <c r="A12259">
        <v>31678385</v>
      </c>
      <c r="B12259" t="s">
        <v>10</v>
      </c>
    </row>
    <row r="12260" spans="1:2" x14ac:dyDescent="0.25">
      <c r="A12260">
        <v>31678402</v>
      </c>
      <c r="B12260" t="s">
        <v>10</v>
      </c>
    </row>
    <row r="12261" spans="1:2" x14ac:dyDescent="0.25">
      <c r="A12261">
        <v>31678409</v>
      </c>
      <c r="B12261" t="s">
        <v>10</v>
      </c>
    </row>
    <row r="12262" spans="1:2" x14ac:dyDescent="0.25">
      <c r="A12262">
        <v>31678423</v>
      </c>
      <c r="B12262" t="s">
        <v>10</v>
      </c>
    </row>
    <row r="12263" spans="1:2" x14ac:dyDescent="0.25">
      <c r="A12263">
        <v>31678448</v>
      </c>
      <c r="B12263" t="s">
        <v>10</v>
      </c>
    </row>
    <row r="12264" spans="1:2" x14ac:dyDescent="0.25">
      <c r="A12264">
        <v>31678453</v>
      </c>
      <c r="B12264" t="s">
        <v>10</v>
      </c>
    </row>
    <row r="12265" spans="1:2" x14ac:dyDescent="0.25">
      <c r="A12265">
        <v>31678460</v>
      </c>
      <c r="B12265" t="s">
        <v>10</v>
      </c>
    </row>
    <row r="12266" spans="1:2" x14ac:dyDescent="0.25">
      <c r="A12266">
        <v>31678472</v>
      </c>
      <c r="B12266" t="s">
        <v>10</v>
      </c>
    </row>
    <row r="12267" spans="1:2" x14ac:dyDescent="0.25">
      <c r="A12267">
        <v>31678523</v>
      </c>
      <c r="B12267" t="s">
        <v>10</v>
      </c>
    </row>
    <row r="12268" spans="1:2" x14ac:dyDescent="0.25">
      <c r="A12268">
        <v>31678556</v>
      </c>
      <c r="B12268" t="s">
        <v>10</v>
      </c>
    </row>
    <row r="12269" spans="1:2" x14ac:dyDescent="0.25">
      <c r="A12269">
        <v>31678576</v>
      </c>
      <c r="B12269" t="s">
        <v>10</v>
      </c>
    </row>
    <row r="12270" spans="1:2" x14ac:dyDescent="0.25">
      <c r="A12270">
        <v>31678177</v>
      </c>
      <c r="B12270" t="s">
        <v>10</v>
      </c>
    </row>
    <row r="12271" spans="1:2" x14ac:dyDescent="0.25">
      <c r="A12271">
        <v>31677897</v>
      </c>
      <c r="B12271" t="s">
        <v>10</v>
      </c>
    </row>
    <row r="12272" spans="1:2" x14ac:dyDescent="0.25">
      <c r="A12272">
        <v>20054841</v>
      </c>
      <c r="B12272" t="s">
        <v>10</v>
      </c>
    </row>
    <row r="12273" spans="1:2" x14ac:dyDescent="0.25">
      <c r="A12273">
        <v>31678527</v>
      </c>
      <c r="B12273" t="s">
        <v>10</v>
      </c>
    </row>
    <row r="12274" spans="1:2" x14ac:dyDescent="0.25">
      <c r="A12274">
        <v>31678548</v>
      </c>
      <c r="B12274" t="s">
        <v>10</v>
      </c>
    </row>
    <row r="12275" spans="1:2" x14ac:dyDescent="0.25">
      <c r="A12275">
        <v>31678554</v>
      </c>
      <c r="B12275" t="s">
        <v>10</v>
      </c>
    </row>
    <row r="12276" spans="1:2" x14ac:dyDescent="0.25">
      <c r="A12276">
        <v>31678611</v>
      </c>
      <c r="B12276" t="s">
        <v>10</v>
      </c>
    </row>
    <row r="12277" spans="1:2" x14ac:dyDescent="0.25">
      <c r="A12277">
        <v>31678663</v>
      </c>
      <c r="B12277" t="s">
        <v>10</v>
      </c>
    </row>
    <row r="12278" spans="1:2" x14ac:dyDescent="0.25">
      <c r="A12278">
        <v>31678692</v>
      </c>
      <c r="B12278" t="s">
        <v>10</v>
      </c>
    </row>
    <row r="12279" spans="1:2" x14ac:dyDescent="0.25">
      <c r="A12279">
        <v>31678375</v>
      </c>
      <c r="B12279" t="s">
        <v>10</v>
      </c>
    </row>
    <row r="12280" spans="1:2" x14ac:dyDescent="0.25">
      <c r="A12280">
        <v>31678377</v>
      </c>
      <c r="B12280" t="s">
        <v>10</v>
      </c>
    </row>
    <row r="12281" spans="1:2" x14ac:dyDescent="0.25">
      <c r="A12281">
        <v>31678383</v>
      </c>
      <c r="B12281" t="s">
        <v>10</v>
      </c>
    </row>
    <row r="12282" spans="1:2" x14ac:dyDescent="0.25">
      <c r="A12282">
        <v>31678396</v>
      </c>
      <c r="B12282" t="s">
        <v>10</v>
      </c>
    </row>
    <row r="12283" spans="1:2" x14ac:dyDescent="0.25">
      <c r="A12283">
        <v>31678399</v>
      </c>
      <c r="B12283" t="s">
        <v>10</v>
      </c>
    </row>
    <row r="12284" spans="1:2" x14ac:dyDescent="0.25">
      <c r="A12284">
        <v>31678400</v>
      </c>
      <c r="B12284" t="s">
        <v>10</v>
      </c>
    </row>
    <row r="12285" spans="1:2" x14ac:dyDescent="0.25">
      <c r="A12285">
        <v>31678405</v>
      </c>
      <c r="B12285" t="s">
        <v>10</v>
      </c>
    </row>
    <row r="12286" spans="1:2" x14ac:dyDescent="0.25">
      <c r="A12286">
        <v>31678412</v>
      </c>
      <c r="B12286" t="s">
        <v>10</v>
      </c>
    </row>
    <row r="12287" spans="1:2" x14ac:dyDescent="0.25">
      <c r="A12287">
        <v>31678463</v>
      </c>
      <c r="B12287" t="s">
        <v>10</v>
      </c>
    </row>
    <row r="12288" spans="1:2" x14ac:dyDescent="0.25">
      <c r="A12288">
        <v>31678471</v>
      </c>
      <c r="B12288" t="s">
        <v>10</v>
      </c>
    </row>
    <row r="12289" spans="1:2" x14ac:dyDescent="0.25">
      <c r="A12289">
        <v>31678496</v>
      </c>
      <c r="B12289" t="s">
        <v>10</v>
      </c>
    </row>
    <row r="12290" spans="1:2" x14ac:dyDescent="0.25">
      <c r="A12290">
        <v>31678255</v>
      </c>
      <c r="B12290" t="s">
        <v>10</v>
      </c>
    </row>
    <row r="12291" spans="1:2" x14ac:dyDescent="0.25">
      <c r="A12291">
        <v>31678100</v>
      </c>
      <c r="B12291" t="s">
        <v>10</v>
      </c>
    </row>
    <row r="12292" spans="1:2" x14ac:dyDescent="0.25">
      <c r="A12292">
        <v>31678122</v>
      </c>
      <c r="B12292" t="s">
        <v>10</v>
      </c>
    </row>
    <row r="12293" spans="1:2" x14ac:dyDescent="0.25">
      <c r="A12293">
        <v>31678138</v>
      </c>
      <c r="B12293" t="s">
        <v>10</v>
      </c>
    </row>
    <row r="12294" spans="1:2" x14ac:dyDescent="0.25">
      <c r="A12294">
        <v>31677973</v>
      </c>
      <c r="B12294" t="s">
        <v>10</v>
      </c>
    </row>
    <row r="12295" spans="1:2" x14ac:dyDescent="0.25">
      <c r="A12295">
        <v>31677984</v>
      </c>
      <c r="B12295" t="s">
        <v>10</v>
      </c>
    </row>
    <row r="12296" spans="1:2" x14ac:dyDescent="0.25">
      <c r="A12296">
        <v>31677985</v>
      </c>
      <c r="B12296" t="s">
        <v>10</v>
      </c>
    </row>
    <row r="12297" spans="1:2" x14ac:dyDescent="0.25">
      <c r="A12297">
        <v>31677996</v>
      </c>
      <c r="B12297" t="s">
        <v>10</v>
      </c>
    </row>
    <row r="12298" spans="1:2" x14ac:dyDescent="0.25">
      <c r="A12298">
        <v>31676479</v>
      </c>
      <c r="B12298" t="s">
        <v>10</v>
      </c>
    </row>
    <row r="12299" spans="1:2" x14ac:dyDescent="0.25">
      <c r="A12299">
        <v>31673298</v>
      </c>
      <c r="B12299" t="s">
        <v>10</v>
      </c>
    </row>
    <row r="12300" spans="1:2" x14ac:dyDescent="0.25">
      <c r="A12300">
        <v>31673313</v>
      </c>
      <c r="B12300" t="s">
        <v>10</v>
      </c>
    </row>
    <row r="12301" spans="1:2" x14ac:dyDescent="0.25">
      <c r="A12301">
        <v>31673315</v>
      </c>
      <c r="B12301" t="s">
        <v>10</v>
      </c>
    </row>
    <row r="12302" spans="1:2" x14ac:dyDescent="0.25">
      <c r="A12302">
        <v>31678735</v>
      </c>
      <c r="B12302" t="s">
        <v>10</v>
      </c>
    </row>
    <row r="12303" spans="1:2" x14ac:dyDescent="0.25">
      <c r="A12303">
        <v>31678108</v>
      </c>
      <c r="B12303" t="s">
        <v>10</v>
      </c>
    </row>
    <row r="12304" spans="1:2" x14ac:dyDescent="0.25">
      <c r="A12304">
        <v>31678136</v>
      </c>
      <c r="B12304" t="s">
        <v>10</v>
      </c>
    </row>
    <row r="12305" spans="1:2" x14ac:dyDescent="0.25">
      <c r="A12305">
        <v>31678157</v>
      </c>
      <c r="B12305" t="s">
        <v>10</v>
      </c>
    </row>
    <row r="12306" spans="1:2" x14ac:dyDescent="0.25">
      <c r="A12306">
        <v>31678159</v>
      </c>
      <c r="B12306" t="s">
        <v>10</v>
      </c>
    </row>
    <row r="12307" spans="1:2" x14ac:dyDescent="0.25">
      <c r="A12307">
        <v>31678381</v>
      </c>
      <c r="B12307" t="s">
        <v>10</v>
      </c>
    </row>
    <row r="12308" spans="1:2" x14ac:dyDescent="0.25">
      <c r="A12308">
        <v>31678384</v>
      </c>
      <c r="B12308" t="s">
        <v>10</v>
      </c>
    </row>
    <row r="12309" spans="1:2" x14ac:dyDescent="0.25">
      <c r="A12309">
        <v>31678403</v>
      </c>
      <c r="B12309" t="s">
        <v>10</v>
      </c>
    </row>
    <row r="12310" spans="1:2" x14ac:dyDescent="0.25">
      <c r="A12310">
        <v>31678467</v>
      </c>
      <c r="B12310" t="s">
        <v>10</v>
      </c>
    </row>
    <row r="12311" spans="1:2" x14ac:dyDescent="0.25">
      <c r="A12311">
        <v>31678497</v>
      </c>
      <c r="B12311" t="s">
        <v>10</v>
      </c>
    </row>
    <row r="12312" spans="1:2" x14ac:dyDescent="0.25">
      <c r="A12312">
        <v>31678510</v>
      </c>
      <c r="B12312" t="s">
        <v>10</v>
      </c>
    </row>
    <row r="12313" spans="1:2" x14ac:dyDescent="0.25">
      <c r="A12313">
        <v>31678525</v>
      </c>
      <c r="B12313" t="s">
        <v>10</v>
      </c>
    </row>
    <row r="12314" spans="1:2" x14ac:dyDescent="0.25">
      <c r="A12314">
        <v>31678545</v>
      </c>
      <c r="B12314" t="s">
        <v>10</v>
      </c>
    </row>
    <row r="12315" spans="1:2" x14ac:dyDescent="0.25">
      <c r="A12315">
        <v>31678076</v>
      </c>
      <c r="B12315" t="s">
        <v>10</v>
      </c>
    </row>
    <row r="12316" spans="1:2" x14ac:dyDescent="0.25">
      <c r="A12316">
        <v>31678082</v>
      </c>
      <c r="B12316" t="s">
        <v>10</v>
      </c>
    </row>
    <row r="12317" spans="1:2" x14ac:dyDescent="0.25">
      <c r="A12317">
        <v>31678027</v>
      </c>
      <c r="B12317" t="s">
        <v>10</v>
      </c>
    </row>
    <row r="12318" spans="1:2" x14ac:dyDescent="0.25">
      <c r="A12318">
        <v>31673504</v>
      </c>
      <c r="B12318" t="s">
        <v>10</v>
      </c>
    </row>
    <row r="12319" spans="1:2" x14ac:dyDescent="0.25">
      <c r="A12319">
        <v>31673500</v>
      </c>
      <c r="B12319" t="s">
        <v>10</v>
      </c>
    </row>
    <row r="12320" spans="1:2" x14ac:dyDescent="0.25">
      <c r="A12320">
        <v>31677904</v>
      </c>
      <c r="B12320" t="s">
        <v>10</v>
      </c>
    </row>
    <row r="12321" spans="1:2" x14ac:dyDescent="0.25">
      <c r="A12321">
        <v>31678632</v>
      </c>
      <c r="B12321" t="s">
        <v>10</v>
      </c>
    </row>
    <row r="12322" spans="1:2" x14ac:dyDescent="0.25">
      <c r="A12322">
        <v>31678641</v>
      </c>
      <c r="B12322" t="s">
        <v>10</v>
      </c>
    </row>
    <row r="12323" spans="1:2" x14ac:dyDescent="0.25">
      <c r="A12323">
        <v>31678729</v>
      </c>
      <c r="B12323" t="s">
        <v>10</v>
      </c>
    </row>
    <row r="12324" spans="1:2" x14ac:dyDescent="0.25">
      <c r="A12324">
        <v>31678382</v>
      </c>
      <c r="B12324" t="s">
        <v>10</v>
      </c>
    </row>
    <row r="12325" spans="1:2" x14ac:dyDescent="0.25">
      <c r="A12325">
        <v>31678388</v>
      </c>
      <c r="B12325" t="s">
        <v>10</v>
      </c>
    </row>
    <row r="12326" spans="1:2" x14ac:dyDescent="0.25">
      <c r="A12326">
        <v>31678440</v>
      </c>
      <c r="B12326" t="s">
        <v>10</v>
      </c>
    </row>
    <row r="12327" spans="1:2" x14ac:dyDescent="0.25">
      <c r="A12327">
        <v>31678446</v>
      </c>
      <c r="B12327" t="s">
        <v>10</v>
      </c>
    </row>
    <row r="12328" spans="1:2" x14ac:dyDescent="0.25">
      <c r="A12328">
        <v>31678492</v>
      </c>
      <c r="B12328" t="s">
        <v>10</v>
      </c>
    </row>
    <row r="12329" spans="1:2" x14ac:dyDescent="0.25">
      <c r="A12329">
        <v>31678522</v>
      </c>
      <c r="B12329" t="s">
        <v>10</v>
      </c>
    </row>
    <row r="12330" spans="1:2" x14ac:dyDescent="0.25">
      <c r="A12330">
        <v>31678349</v>
      </c>
      <c r="B12330" t="s">
        <v>10</v>
      </c>
    </row>
    <row r="12331" spans="1:2" x14ac:dyDescent="0.25">
      <c r="A12331">
        <v>31677970</v>
      </c>
      <c r="B12331" t="s">
        <v>10</v>
      </c>
    </row>
    <row r="12332" spans="1:2" x14ac:dyDescent="0.25">
      <c r="A12332">
        <v>31677981</v>
      </c>
      <c r="B12332" t="s">
        <v>10</v>
      </c>
    </row>
    <row r="12333" spans="1:2" x14ac:dyDescent="0.25">
      <c r="A12333">
        <v>31677982</v>
      </c>
      <c r="B12333" t="s">
        <v>10</v>
      </c>
    </row>
    <row r="12334" spans="1:2" x14ac:dyDescent="0.25">
      <c r="A12334">
        <v>31677992</v>
      </c>
      <c r="B12334" t="s">
        <v>10</v>
      </c>
    </row>
    <row r="12335" spans="1:2" x14ac:dyDescent="0.25">
      <c r="A12335">
        <v>31678000</v>
      </c>
      <c r="B12335" t="s">
        <v>10</v>
      </c>
    </row>
    <row r="12336" spans="1:2" x14ac:dyDescent="0.25">
      <c r="A12336">
        <v>31678110</v>
      </c>
      <c r="B12336" t="s">
        <v>10</v>
      </c>
    </row>
    <row r="12337" spans="1:2" x14ac:dyDescent="0.25">
      <c r="A12337">
        <v>31678155</v>
      </c>
      <c r="B12337" t="s">
        <v>10</v>
      </c>
    </row>
    <row r="12338" spans="1:2" x14ac:dyDescent="0.25">
      <c r="A12338">
        <v>31678163</v>
      </c>
      <c r="B12338" t="s">
        <v>10</v>
      </c>
    </row>
    <row r="12339" spans="1:2" x14ac:dyDescent="0.25">
      <c r="A12339">
        <v>31677516</v>
      </c>
      <c r="B12339" t="s">
        <v>10</v>
      </c>
    </row>
    <row r="12340" spans="1:2" x14ac:dyDescent="0.25">
      <c r="A12340">
        <v>31677518</v>
      </c>
      <c r="B12340" t="s">
        <v>10</v>
      </c>
    </row>
    <row r="12341" spans="1:2" x14ac:dyDescent="0.25">
      <c r="A12341">
        <v>31677526</v>
      </c>
      <c r="B12341" t="s">
        <v>10</v>
      </c>
    </row>
    <row r="12342" spans="1:2" x14ac:dyDescent="0.25">
      <c r="A12342">
        <v>21695732</v>
      </c>
      <c r="B12342" t="s">
        <v>10</v>
      </c>
    </row>
    <row r="12343" spans="1:2" x14ac:dyDescent="0.25">
      <c r="A12343">
        <v>31678636</v>
      </c>
      <c r="B12343" t="s">
        <v>10</v>
      </c>
    </row>
    <row r="12344" spans="1:2" x14ac:dyDescent="0.25">
      <c r="A12344">
        <v>31678649</v>
      </c>
      <c r="B12344" t="s">
        <v>10</v>
      </c>
    </row>
    <row r="12345" spans="1:2" x14ac:dyDescent="0.25">
      <c r="A12345">
        <v>31678654</v>
      </c>
      <c r="B12345" t="s">
        <v>10</v>
      </c>
    </row>
    <row r="12346" spans="1:2" x14ac:dyDescent="0.25">
      <c r="A12346">
        <v>31678664</v>
      </c>
      <c r="B12346" t="s">
        <v>10</v>
      </c>
    </row>
    <row r="12347" spans="1:2" x14ac:dyDescent="0.25">
      <c r="A12347">
        <v>31678376</v>
      </c>
      <c r="B12347" t="s">
        <v>10</v>
      </c>
    </row>
    <row r="12348" spans="1:2" x14ac:dyDescent="0.25">
      <c r="A12348">
        <v>31678387</v>
      </c>
      <c r="B12348" t="s">
        <v>10</v>
      </c>
    </row>
    <row r="12349" spans="1:2" x14ac:dyDescent="0.25">
      <c r="A12349">
        <v>31678425</v>
      </c>
      <c r="B12349" t="s">
        <v>10</v>
      </c>
    </row>
    <row r="12350" spans="1:2" x14ac:dyDescent="0.25">
      <c r="A12350">
        <v>31678434</v>
      </c>
      <c r="B12350" t="s">
        <v>10</v>
      </c>
    </row>
    <row r="12351" spans="1:2" x14ac:dyDescent="0.25">
      <c r="A12351">
        <v>31678483</v>
      </c>
      <c r="B12351" t="s">
        <v>10</v>
      </c>
    </row>
    <row r="12352" spans="1:2" x14ac:dyDescent="0.25">
      <c r="A12352">
        <v>31678324</v>
      </c>
      <c r="B12352" t="s">
        <v>10</v>
      </c>
    </row>
    <row r="12353" spans="1:2" x14ac:dyDescent="0.25">
      <c r="A12353">
        <v>31678160</v>
      </c>
      <c r="B12353" t="s">
        <v>10</v>
      </c>
    </row>
    <row r="12354" spans="1:2" x14ac:dyDescent="0.25">
      <c r="A12354">
        <v>31678164</v>
      </c>
      <c r="B12354" t="s">
        <v>10</v>
      </c>
    </row>
    <row r="12355" spans="1:2" x14ac:dyDescent="0.25">
      <c r="A12355">
        <v>31677989</v>
      </c>
      <c r="B12355" t="s">
        <v>10</v>
      </c>
    </row>
    <row r="12356" spans="1:2" x14ac:dyDescent="0.25">
      <c r="A12356">
        <v>31677993</v>
      </c>
      <c r="B12356" t="s">
        <v>10</v>
      </c>
    </row>
    <row r="12357" spans="1:2" x14ac:dyDescent="0.25">
      <c r="A12357">
        <v>31678123</v>
      </c>
      <c r="B12357" t="s">
        <v>10</v>
      </c>
    </row>
    <row r="12358" spans="1:2" x14ac:dyDescent="0.25">
      <c r="A12358">
        <v>31678142</v>
      </c>
      <c r="B12358" t="s">
        <v>10</v>
      </c>
    </row>
    <row r="12359" spans="1:2" x14ac:dyDescent="0.25">
      <c r="A12359">
        <v>31678149</v>
      </c>
      <c r="B12359" t="s">
        <v>10</v>
      </c>
    </row>
    <row r="12360" spans="1:2" x14ac:dyDescent="0.25">
      <c r="A12360">
        <v>31678151</v>
      </c>
      <c r="B12360" t="s">
        <v>10</v>
      </c>
    </row>
    <row r="12361" spans="1:2" x14ac:dyDescent="0.25">
      <c r="A12361">
        <v>31678156</v>
      </c>
      <c r="B12361" t="s">
        <v>10</v>
      </c>
    </row>
    <row r="12362" spans="1:2" x14ac:dyDescent="0.25">
      <c r="A12362">
        <v>31678055</v>
      </c>
      <c r="B12362" t="s">
        <v>10</v>
      </c>
    </row>
    <row r="12363" spans="1:2" x14ac:dyDescent="0.25">
      <c r="A12363">
        <v>31678078</v>
      </c>
      <c r="B12363" t="s">
        <v>10</v>
      </c>
    </row>
    <row r="12364" spans="1:2" x14ac:dyDescent="0.25">
      <c r="A12364">
        <v>31678084</v>
      </c>
      <c r="B12364" t="s">
        <v>10</v>
      </c>
    </row>
    <row r="12365" spans="1:2" x14ac:dyDescent="0.25">
      <c r="A12365">
        <v>31678093</v>
      </c>
      <c r="B12365" t="s">
        <v>10</v>
      </c>
    </row>
    <row r="12366" spans="1:2" x14ac:dyDescent="0.25">
      <c r="A12366">
        <v>31677964</v>
      </c>
      <c r="B12366" t="s">
        <v>10</v>
      </c>
    </row>
    <row r="12367" spans="1:2" x14ac:dyDescent="0.25">
      <c r="A12367">
        <v>31677975</v>
      </c>
      <c r="B12367" t="s">
        <v>10</v>
      </c>
    </row>
    <row r="12368" spans="1:2" x14ac:dyDescent="0.25">
      <c r="A12368">
        <v>31677987</v>
      </c>
      <c r="B12368" t="s">
        <v>10</v>
      </c>
    </row>
    <row r="12369" spans="1:2" x14ac:dyDescent="0.25">
      <c r="A12369">
        <v>31677891</v>
      </c>
      <c r="B12369" t="s">
        <v>10</v>
      </c>
    </row>
    <row r="12370" spans="1:2" x14ac:dyDescent="0.25">
      <c r="A12370">
        <v>31677504</v>
      </c>
      <c r="B12370" t="s">
        <v>10</v>
      </c>
    </row>
    <row r="12371" spans="1:2" x14ac:dyDescent="0.25">
      <c r="A12371">
        <v>31676474</v>
      </c>
      <c r="B12371" t="s">
        <v>10</v>
      </c>
    </row>
    <row r="12372" spans="1:2" x14ac:dyDescent="0.25">
      <c r="A12372">
        <v>31676481</v>
      </c>
      <c r="B12372" t="s">
        <v>10</v>
      </c>
    </row>
    <row r="12373" spans="1:2" x14ac:dyDescent="0.25">
      <c r="A12373">
        <v>31673348</v>
      </c>
      <c r="B12373" t="s">
        <v>10</v>
      </c>
    </row>
    <row r="12374" spans="1:2" x14ac:dyDescent="0.25">
      <c r="A12374">
        <v>31673505</v>
      </c>
      <c r="B12374" t="s">
        <v>10</v>
      </c>
    </row>
    <row r="12375" spans="1:2" x14ac:dyDescent="0.25">
      <c r="A12375">
        <v>31678025</v>
      </c>
      <c r="B12375" t="s">
        <v>10</v>
      </c>
    </row>
    <row r="12376" spans="1:2" x14ac:dyDescent="0.25">
      <c r="A12376">
        <v>31678694</v>
      </c>
      <c r="B12376" t="s">
        <v>10</v>
      </c>
    </row>
    <row r="12377" spans="1:2" x14ac:dyDescent="0.25">
      <c r="A12377">
        <v>31678642</v>
      </c>
      <c r="B12377" t="s">
        <v>10</v>
      </c>
    </row>
    <row r="12378" spans="1:2" x14ac:dyDescent="0.25">
      <c r="A12378">
        <v>31677969</v>
      </c>
      <c r="B12378" t="s">
        <v>10</v>
      </c>
    </row>
    <row r="12379" spans="1:2" x14ac:dyDescent="0.25">
      <c r="A12379">
        <v>31677974</v>
      </c>
      <c r="B12379" t="s">
        <v>10</v>
      </c>
    </row>
    <row r="12380" spans="1:2" x14ac:dyDescent="0.25">
      <c r="A12380">
        <v>31677978</v>
      </c>
      <c r="B12380" t="s">
        <v>10</v>
      </c>
    </row>
    <row r="12381" spans="1:2" x14ac:dyDescent="0.25">
      <c r="A12381">
        <v>31677994</v>
      </c>
      <c r="B12381" t="s">
        <v>10</v>
      </c>
    </row>
    <row r="12382" spans="1:2" x14ac:dyDescent="0.25">
      <c r="A12382">
        <v>31678537</v>
      </c>
      <c r="B12382" t="s">
        <v>10</v>
      </c>
    </row>
    <row r="12383" spans="1:2" x14ac:dyDescent="0.25">
      <c r="A12383">
        <v>31678394</v>
      </c>
      <c r="B12383" t="s">
        <v>10</v>
      </c>
    </row>
    <row r="12384" spans="1:2" x14ac:dyDescent="0.25">
      <c r="A12384">
        <v>31678426</v>
      </c>
      <c r="B12384" t="s">
        <v>10</v>
      </c>
    </row>
    <row r="12385" spans="1:2" x14ac:dyDescent="0.25">
      <c r="A12385">
        <v>31678436</v>
      </c>
      <c r="B12385" t="s">
        <v>10</v>
      </c>
    </row>
    <row r="12386" spans="1:2" x14ac:dyDescent="0.25">
      <c r="A12386">
        <v>31678437</v>
      </c>
      <c r="B12386" t="s">
        <v>10</v>
      </c>
    </row>
    <row r="12387" spans="1:2" x14ac:dyDescent="0.25">
      <c r="A12387">
        <v>31678461</v>
      </c>
      <c r="B12387" t="s">
        <v>10</v>
      </c>
    </row>
    <row r="12388" spans="1:2" x14ac:dyDescent="0.25">
      <c r="A12388">
        <v>31678481</v>
      </c>
      <c r="B12388" t="s">
        <v>10</v>
      </c>
    </row>
    <row r="12389" spans="1:2" x14ac:dyDescent="0.25">
      <c r="A12389">
        <v>31678482</v>
      </c>
      <c r="B12389" t="s">
        <v>10</v>
      </c>
    </row>
    <row r="12390" spans="1:2" x14ac:dyDescent="0.25">
      <c r="A12390">
        <v>31678087</v>
      </c>
      <c r="B12390" t="s">
        <v>10</v>
      </c>
    </row>
    <row r="12391" spans="1:2" x14ac:dyDescent="0.25">
      <c r="A12391">
        <v>31678105</v>
      </c>
      <c r="B12391" t="s">
        <v>10</v>
      </c>
    </row>
    <row r="12392" spans="1:2" x14ac:dyDescent="0.25">
      <c r="A12392">
        <v>31678107</v>
      </c>
      <c r="B12392" t="s">
        <v>10</v>
      </c>
    </row>
    <row r="12393" spans="1:2" x14ac:dyDescent="0.25">
      <c r="A12393">
        <v>31678117</v>
      </c>
      <c r="B12393" t="s">
        <v>10</v>
      </c>
    </row>
    <row r="12394" spans="1:2" x14ac:dyDescent="0.25">
      <c r="A12394">
        <v>31678133</v>
      </c>
      <c r="B12394" t="s">
        <v>10</v>
      </c>
    </row>
    <row r="12395" spans="1:2" x14ac:dyDescent="0.25">
      <c r="A12395">
        <v>31675704</v>
      </c>
      <c r="B12395" t="s">
        <v>10</v>
      </c>
    </row>
    <row r="12396" spans="1:2" x14ac:dyDescent="0.25">
      <c r="A12396">
        <v>31676478</v>
      </c>
      <c r="B12396" t="s">
        <v>10</v>
      </c>
    </row>
    <row r="12397" spans="1:2" x14ac:dyDescent="0.25">
      <c r="A12397">
        <v>21061328</v>
      </c>
      <c r="B12397" t="s">
        <v>10</v>
      </c>
    </row>
    <row r="12398" spans="1:2" x14ac:dyDescent="0.25">
      <c r="A12398">
        <v>31677711</v>
      </c>
      <c r="B12398" t="s">
        <v>10</v>
      </c>
    </row>
    <row r="12399" spans="1:2" x14ac:dyDescent="0.25">
      <c r="A12399">
        <v>31675506</v>
      </c>
      <c r="B12399" t="s">
        <v>10</v>
      </c>
    </row>
    <row r="12400" spans="1:2" x14ac:dyDescent="0.25">
      <c r="A12400">
        <v>31673523</v>
      </c>
      <c r="B12400" t="s">
        <v>10</v>
      </c>
    </row>
    <row r="12401" spans="1:2" x14ac:dyDescent="0.25">
      <c r="A12401">
        <v>31673532</v>
      </c>
      <c r="B12401" t="s">
        <v>10</v>
      </c>
    </row>
    <row r="12402" spans="1:2" x14ac:dyDescent="0.25">
      <c r="A12402">
        <v>31673534</v>
      </c>
      <c r="B12402" t="s">
        <v>10</v>
      </c>
    </row>
    <row r="12403" spans="1:2" x14ac:dyDescent="0.25">
      <c r="A12403">
        <v>31673542</v>
      </c>
      <c r="B12403" t="s">
        <v>10</v>
      </c>
    </row>
    <row r="12404" spans="1:2" x14ac:dyDescent="0.25">
      <c r="A12404">
        <v>31673544</v>
      </c>
      <c r="B12404" t="s">
        <v>10</v>
      </c>
    </row>
    <row r="12405" spans="1:2" x14ac:dyDescent="0.25">
      <c r="A12405">
        <v>31673551</v>
      </c>
      <c r="B12405" t="s">
        <v>10</v>
      </c>
    </row>
    <row r="12406" spans="1:2" x14ac:dyDescent="0.25">
      <c r="A12406">
        <v>31673561</v>
      </c>
      <c r="B12406" t="s">
        <v>10</v>
      </c>
    </row>
    <row r="12407" spans="1:2" x14ac:dyDescent="0.25">
      <c r="A12407">
        <v>31673563</v>
      </c>
      <c r="B12407" t="s">
        <v>10</v>
      </c>
    </row>
    <row r="12408" spans="1:2" x14ac:dyDescent="0.25">
      <c r="A12408">
        <v>31673573</v>
      </c>
      <c r="B12408" t="s">
        <v>10</v>
      </c>
    </row>
    <row r="12409" spans="1:2" x14ac:dyDescent="0.25">
      <c r="A12409">
        <v>31673577</v>
      </c>
      <c r="B12409" t="s">
        <v>10</v>
      </c>
    </row>
    <row r="12410" spans="1:2" x14ac:dyDescent="0.25">
      <c r="A12410">
        <v>31673580</v>
      </c>
      <c r="B12410" t="s">
        <v>10</v>
      </c>
    </row>
    <row r="12411" spans="1:2" x14ac:dyDescent="0.25">
      <c r="A12411">
        <v>31673590</v>
      </c>
      <c r="B12411" t="s">
        <v>10</v>
      </c>
    </row>
    <row r="12412" spans="1:2" x14ac:dyDescent="0.25">
      <c r="A12412">
        <v>31673592</v>
      </c>
      <c r="B12412" t="s">
        <v>10</v>
      </c>
    </row>
    <row r="12413" spans="1:2" x14ac:dyDescent="0.25">
      <c r="A12413">
        <v>31673600</v>
      </c>
      <c r="B12413" t="s">
        <v>10</v>
      </c>
    </row>
    <row r="12414" spans="1:2" x14ac:dyDescent="0.25">
      <c r="A12414">
        <v>31673602</v>
      </c>
      <c r="B12414" t="s">
        <v>10</v>
      </c>
    </row>
    <row r="12415" spans="1:2" x14ac:dyDescent="0.25">
      <c r="A12415">
        <v>31673638</v>
      </c>
      <c r="B12415" t="s">
        <v>10</v>
      </c>
    </row>
    <row r="12416" spans="1:2" x14ac:dyDescent="0.25">
      <c r="A12416">
        <v>31673639</v>
      </c>
      <c r="B12416" t="s">
        <v>10</v>
      </c>
    </row>
    <row r="12417" spans="1:2" x14ac:dyDescent="0.25">
      <c r="A12417">
        <v>31673644</v>
      </c>
      <c r="B12417" t="s">
        <v>10</v>
      </c>
    </row>
    <row r="12418" spans="1:2" x14ac:dyDescent="0.25">
      <c r="A12418">
        <v>31673647</v>
      </c>
      <c r="B12418" t="s">
        <v>10</v>
      </c>
    </row>
    <row r="12419" spans="1:2" x14ac:dyDescent="0.25">
      <c r="A12419">
        <v>31673332</v>
      </c>
      <c r="B12419" t="s">
        <v>10</v>
      </c>
    </row>
    <row r="12420" spans="1:2" x14ac:dyDescent="0.25">
      <c r="A12420">
        <v>31673513</v>
      </c>
      <c r="B12420" t="s">
        <v>10</v>
      </c>
    </row>
    <row r="12421" spans="1:2" x14ac:dyDescent="0.25">
      <c r="A12421">
        <v>31673521</v>
      </c>
      <c r="B12421" t="s">
        <v>10</v>
      </c>
    </row>
    <row r="12422" spans="1:2" x14ac:dyDescent="0.25">
      <c r="A12422">
        <v>31673538</v>
      </c>
      <c r="B12422" t="s">
        <v>10</v>
      </c>
    </row>
    <row r="12423" spans="1:2" x14ac:dyDescent="0.25">
      <c r="A12423">
        <v>31673545</v>
      </c>
      <c r="B12423" t="s">
        <v>10</v>
      </c>
    </row>
    <row r="12424" spans="1:2" x14ac:dyDescent="0.25">
      <c r="A12424">
        <v>31673568</v>
      </c>
      <c r="B12424" t="s">
        <v>10</v>
      </c>
    </row>
    <row r="12425" spans="1:2" x14ac:dyDescent="0.25">
      <c r="A12425">
        <v>31673608</v>
      </c>
      <c r="B12425" t="s">
        <v>10</v>
      </c>
    </row>
    <row r="12426" spans="1:2" x14ac:dyDescent="0.25">
      <c r="A12426">
        <v>31673616</v>
      </c>
      <c r="B12426" t="s">
        <v>10</v>
      </c>
    </row>
    <row r="12427" spans="1:2" x14ac:dyDescent="0.25">
      <c r="A12427">
        <v>31673633</v>
      </c>
      <c r="B12427" t="s">
        <v>10</v>
      </c>
    </row>
    <row r="12428" spans="1:2" x14ac:dyDescent="0.25">
      <c r="A12428">
        <v>31678063</v>
      </c>
      <c r="B12428" t="s">
        <v>10</v>
      </c>
    </row>
    <row r="12429" spans="1:2" x14ac:dyDescent="0.25">
      <c r="A12429">
        <v>31678516</v>
      </c>
      <c r="B12429" t="s">
        <v>10</v>
      </c>
    </row>
    <row r="12430" spans="1:2" x14ac:dyDescent="0.25">
      <c r="A12430">
        <v>31673529</v>
      </c>
      <c r="B12430" t="s">
        <v>10</v>
      </c>
    </row>
    <row r="12431" spans="1:2" x14ac:dyDescent="0.25">
      <c r="A12431">
        <v>31673549</v>
      </c>
      <c r="B12431" t="s">
        <v>10</v>
      </c>
    </row>
    <row r="12432" spans="1:2" x14ac:dyDescent="0.25">
      <c r="A12432">
        <v>31673550</v>
      </c>
      <c r="B12432" t="s">
        <v>10</v>
      </c>
    </row>
    <row r="12433" spans="1:2" x14ac:dyDescent="0.25">
      <c r="A12433">
        <v>31673552</v>
      </c>
      <c r="B12433" t="s">
        <v>10</v>
      </c>
    </row>
    <row r="12434" spans="1:2" x14ac:dyDescent="0.25">
      <c r="A12434">
        <v>31673557</v>
      </c>
      <c r="B12434" t="s">
        <v>10</v>
      </c>
    </row>
    <row r="12435" spans="1:2" x14ac:dyDescent="0.25">
      <c r="A12435">
        <v>31673570</v>
      </c>
      <c r="B12435" t="s">
        <v>10</v>
      </c>
    </row>
    <row r="12436" spans="1:2" x14ac:dyDescent="0.25">
      <c r="A12436">
        <v>31673589</v>
      </c>
      <c r="B12436" t="s">
        <v>10</v>
      </c>
    </row>
    <row r="12437" spans="1:2" x14ac:dyDescent="0.25">
      <c r="A12437">
        <v>21007422</v>
      </c>
      <c r="B12437" t="s">
        <v>11</v>
      </c>
    </row>
    <row r="12438" spans="1:2" x14ac:dyDescent="0.25">
      <c r="A12438">
        <v>21061978</v>
      </c>
      <c r="B12438" t="s">
        <v>11</v>
      </c>
    </row>
    <row r="12439" spans="1:2" x14ac:dyDescent="0.25">
      <c r="A12439">
        <v>22596769</v>
      </c>
      <c r="B12439" t="s">
        <v>11</v>
      </c>
    </row>
    <row r="12440" spans="1:2" x14ac:dyDescent="0.25">
      <c r="A12440">
        <v>21322204</v>
      </c>
      <c r="B12440" t="s">
        <v>11</v>
      </c>
    </row>
    <row r="12441" spans="1:2" x14ac:dyDescent="0.25">
      <c r="A12441">
        <v>20476810</v>
      </c>
      <c r="B12441" t="s">
        <v>11</v>
      </c>
    </row>
    <row r="12442" spans="1:2" x14ac:dyDescent="0.25">
      <c r="A12442">
        <v>20238528</v>
      </c>
      <c r="B12442" t="s">
        <v>11</v>
      </c>
    </row>
    <row r="12443" spans="1:2" x14ac:dyDescent="0.25">
      <c r="A12443">
        <v>21461156</v>
      </c>
      <c r="B12443" t="s">
        <v>11</v>
      </c>
    </row>
    <row r="12444" spans="1:2" x14ac:dyDescent="0.25">
      <c r="A12444">
        <v>21185660</v>
      </c>
      <c r="B12444" t="s">
        <v>11</v>
      </c>
    </row>
    <row r="12445" spans="1:2" x14ac:dyDescent="0.25">
      <c r="A12445">
        <v>21019068</v>
      </c>
      <c r="B12445" t="s">
        <v>11</v>
      </c>
    </row>
    <row r="12446" spans="1:2" x14ac:dyDescent="0.25">
      <c r="A12446">
        <v>21145631</v>
      </c>
      <c r="B12446" t="s">
        <v>11</v>
      </c>
    </row>
    <row r="12447" spans="1:2" x14ac:dyDescent="0.25">
      <c r="A12447">
        <v>20093645</v>
      </c>
      <c r="B12447" t="s">
        <v>11</v>
      </c>
    </row>
    <row r="12448" spans="1:2" x14ac:dyDescent="0.25">
      <c r="A12448">
        <v>20725593</v>
      </c>
      <c r="B12448" t="s">
        <v>11</v>
      </c>
    </row>
    <row r="12449" spans="1:2" x14ac:dyDescent="0.25">
      <c r="A12449">
        <v>21741272</v>
      </c>
      <c r="B12449" t="s">
        <v>11</v>
      </c>
    </row>
    <row r="12450" spans="1:2" x14ac:dyDescent="0.25">
      <c r="A12450">
        <v>20423416</v>
      </c>
      <c r="B12450" t="s">
        <v>11</v>
      </c>
    </row>
    <row r="12451" spans="1:2" x14ac:dyDescent="0.25">
      <c r="A12451">
        <v>24309133</v>
      </c>
      <c r="B12451" t="s">
        <v>11</v>
      </c>
    </row>
    <row r="12452" spans="1:2" x14ac:dyDescent="0.25">
      <c r="A12452">
        <v>20317624</v>
      </c>
      <c r="B12452" t="s">
        <v>11</v>
      </c>
    </row>
    <row r="12453" spans="1:2" x14ac:dyDescent="0.25">
      <c r="A12453">
        <v>21336520</v>
      </c>
      <c r="B12453" t="s">
        <v>11</v>
      </c>
    </row>
    <row r="12454" spans="1:2" x14ac:dyDescent="0.25">
      <c r="A12454">
        <v>21561520</v>
      </c>
      <c r="B12454" t="s">
        <v>11</v>
      </c>
    </row>
    <row r="12455" spans="1:2" x14ac:dyDescent="0.25">
      <c r="A12455">
        <v>20154998</v>
      </c>
      <c r="B12455" t="s">
        <v>11</v>
      </c>
    </row>
    <row r="12456" spans="1:2" x14ac:dyDescent="0.25">
      <c r="A12456">
        <v>20707323</v>
      </c>
      <c r="B12456" t="s">
        <v>11</v>
      </c>
    </row>
    <row r="12457" spans="1:2" x14ac:dyDescent="0.25">
      <c r="A12457">
        <v>20423094</v>
      </c>
      <c r="B12457" t="s">
        <v>11</v>
      </c>
    </row>
    <row r="12458" spans="1:2" x14ac:dyDescent="0.25">
      <c r="A12458">
        <v>21874359</v>
      </c>
      <c r="B12458" t="s">
        <v>11</v>
      </c>
    </row>
    <row r="12459" spans="1:2" x14ac:dyDescent="0.25">
      <c r="A12459">
        <v>21235939</v>
      </c>
      <c r="B12459" t="s">
        <v>11</v>
      </c>
    </row>
    <row r="12460" spans="1:2" x14ac:dyDescent="0.25">
      <c r="A12460">
        <v>20909582</v>
      </c>
      <c r="B12460" t="s">
        <v>11</v>
      </c>
    </row>
    <row r="12461" spans="1:2" x14ac:dyDescent="0.25">
      <c r="A12461">
        <v>21199865</v>
      </c>
      <c r="B12461" t="s">
        <v>11</v>
      </c>
    </row>
    <row r="12462" spans="1:2" x14ac:dyDescent="0.25">
      <c r="A12462">
        <v>21010118</v>
      </c>
      <c r="B12462" t="s">
        <v>11</v>
      </c>
    </row>
    <row r="12463" spans="1:2" x14ac:dyDescent="0.25">
      <c r="A12463">
        <v>20251330</v>
      </c>
      <c r="B12463" t="s">
        <v>11</v>
      </c>
    </row>
    <row r="12464" spans="1:2" x14ac:dyDescent="0.25">
      <c r="A12464">
        <v>20452283</v>
      </c>
      <c r="B12464" t="s">
        <v>11</v>
      </c>
    </row>
    <row r="12465" spans="1:2" x14ac:dyDescent="0.25">
      <c r="A12465">
        <v>21090749</v>
      </c>
      <c r="B12465" t="s">
        <v>11</v>
      </c>
    </row>
    <row r="12466" spans="1:2" x14ac:dyDescent="0.25">
      <c r="A12466">
        <v>23556651</v>
      </c>
      <c r="B12466" t="s">
        <v>11</v>
      </c>
    </row>
    <row r="12467" spans="1:2" x14ac:dyDescent="0.25">
      <c r="A12467">
        <v>21639063</v>
      </c>
      <c r="B12467" t="s">
        <v>11</v>
      </c>
    </row>
    <row r="12468" spans="1:2" x14ac:dyDescent="0.25">
      <c r="A12468">
        <v>21083706</v>
      </c>
      <c r="B12468" t="s">
        <v>11</v>
      </c>
    </row>
    <row r="12469" spans="1:2" x14ac:dyDescent="0.25">
      <c r="A12469">
        <v>21837927</v>
      </c>
      <c r="B12469" t="s">
        <v>11</v>
      </c>
    </row>
    <row r="12470" spans="1:2" x14ac:dyDescent="0.25">
      <c r="A12470">
        <v>20830962</v>
      </c>
      <c r="B12470" t="s">
        <v>11</v>
      </c>
    </row>
    <row r="12471" spans="1:2" x14ac:dyDescent="0.25">
      <c r="A12471">
        <v>21164351</v>
      </c>
      <c r="B12471" t="s">
        <v>11</v>
      </c>
    </row>
    <row r="12472" spans="1:2" x14ac:dyDescent="0.25">
      <c r="A12472">
        <v>21488299</v>
      </c>
      <c r="B12472" t="s">
        <v>11</v>
      </c>
    </row>
    <row r="12473" spans="1:2" x14ac:dyDescent="0.25">
      <c r="A12473">
        <v>24309435</v>
      </c>
      <c r="B12473" t="s">
        <v>11</v>
      </c>
    </row>
    <row r="12474" spans="1:2" x14ac:dyDescent="0.25">
      <c r="A12474">
        <v>21223859</v>
      </c>
      <c r="B12474" t="s">
        <v>11</v>
      </c>
    </row>
    <row r="12475" spans="1:2" x14ac:dyDescent="0.25">
      <c r="A12475">
        <v>21263137</v>
      </c>
      <c r="B12475" t="s">
        <v>11</v>
      </c>
    </row>
    <row r="12476" spans="1:2" x14ac:dyDescent="0.25">
      <c r="A12476">
        <v>21304545</v>
      </c>
      <c r="B12476" t="s">
        <v>11</v>
      </c>
    </row>
    <row r="12477" spans="1:2" x14ac:dyDescent="0.25">
      <c r="A12477">
        <v>23681830</v>
      </c>
      <c r="B12477" t="s">
        <v>11</v>
      </c>
    </row>
    <row r="12478" spans="1:2" x14ac:dyDescent="0.25">
      <c r="A12478">
        <v>20683002</v>
      </c>
      <c r="B12478" t="s">
        <v>11</v>
      </c>
    </row>
    <row r="12479" spans="1:2" x14ac:dyDescent="0.25">
      <c r="A12479">
        <v>21525499</v>
      </c>
      <c r="B12479" t="s">
        <v>11</v>
      </c>
    </row>
    <row r="12480" spans="1:2" x14ac:dyDescent="0.25">
      <c r="A12480">
        <v>20483299</v>
      </c>
      <c r="B12480" t="s">
        <v>11</v>
      </c>
    </row>
    <row r="12481" spans="1:2" x14ac:dyDescent="0.25">
      <c r="A12481">
        <v>23762455</v>
      </c>
      <c r="B12481" t="s">
        <v>11</v>
      </c>
    </row>
    <row r="12482" spans="1:2" x14ac:dyDescent="0.25">
      <c r="A12482">
        <v>20397281</v>
      </c>
      <c r="B12482" t="s">
        <v>11</v>
      </c>
    </row>
    <row r="12483" spans="1:2" x14ac:dyDescent="0.25">
      <c r="A12483">
        <v>21083965</v>
      </c>
      <c r="B12483" t="s">
        <v>11</v>
      </c>
    </row>
    <row r="12484" spans="1:2" x14ac:dyDescent="0.25">
      <c r="A12484">
        <v>21447814</v>
      </c>
      <c r="B12484" t="s">
        <v>11</v>
      </c>
    </row>
    <row r="12485" spans="1:2" x14ac:dyDescent="0.25">
      <c r="A12485">
        <v>20201264</v>
      </c>
      <c r="B12485" t="s">
        <v>11</v>
      </c>
    </row>
    <row r="12486" spans="1:2" x14ac:dyDescent="0.25">
      <c r="A12486">
        <v>21456312</v>
      </c>
      <c r="B12486" t="s">
        <v>11</v>
      </c>
    </row>
    <row r="12487" spans="1:2" x14ac:dyDescent="0.25">
      <c r="A12487">
        <v>20718506</v>
      </c>
      <c r="B12487" t="s">
        <v>11</v>
      </c>
    </row>
    <row r="12488" spans="1:2" x14ac:dyDescent="0.25">
      <c r="A12488">
        <v>21828823</v>
      </c>
      <c r="B12488" t="s">
        <v>11</v>
      </c>
    </row>
    <row r="12489" spans="1:2" x14ac:dyDescent="0.25">
      <c r="A12489">
        <v>20710090</v>
      </c>
      <c r="B12489" t="s">
        <v>11</v>
      </c>
    </row>
    <row r="12490" spans="1:2" x14ac:dyDescent="0.25">
      <c r="A12490">
        <v>21671186</v>
      </c>
      <c r="B12490" t="s">
        <v>11</v>
      </c>
    </row>
    <row r="12491" spans="1:2" x14ac:dyDescent="0.25">
      <c r="A12491">
        <v>20529464</v>
      </c>
      <c r="B12491" t="s">
        <v>11</v>
      </c>
    </row>
    <row r="12492" spans="1:2" x14ac:dyDescent="0.25">
      <c r="A12492">
        <v>20263153</v>
      </c>
      <c r="B12492" t="s">
        <v>11</v>
      </c>
    </row>
    <row r="12493" spans="1:2" x14ac:dyDescent="0.25">
      <c r="A12493">
        <v>20164726</v>
      </c>
      <c r="B12493" t="s">
        <v>11</v>
      </c>
    </row>
    <row r="12494" spans="1:2" x14ac:dyDescent="0.25">
      <c r="A12494">
        <v>20640164</v>
      </c>
      <c r="B12494" t="s">
        <v>11</v>
      </c>
    </row>
    <row r="12495" spans="1:2" x14ac:dyDescent="0.25">
      <c r="A12495">
        <v>21258980</v>
      </c>
      <c r="B12495" t="s">
        <v>11</v>
      </c>
    </row>
    <row r="12496" spans="1:2" x14ac:dyDescent="0.25">
      <c r="A12496">
        <v>23846600</v>
      </c>
      <c r="B12496" t="s">
        <v>11</v>
      </c>
    </row>
    <row r="12497" spans="1:2" x14ac:dyDescent="0.25">
      <c r="A12497">
        <v>20164832</v>
      </c>
      <c r="B12497" t="s">
        <v>11</v>
      </c>
    </row>
    <row r="12498" spans="1:2" x14ac:dyDescent="0.25">
      <c r="A12498">
        <v>20794678</v>
      </c>
      <c r="B12498" t="s">
        <v>11</v>
      </c>
    </row>
    <row r="12499" spans="1:2" x14ac:dyDescent="0.25">
      <c r="A12499">
        <v>23899114</v>
      </c>
      <c r="B12499" t="s">
        <v>11</v>
      </c>
    </row>
    <row r="12500" spans="1:2" x14ac:dyDescent="0.25">
      <c r="A12500">
        <v>20387328</v>
      </c>
      <c r="B12500" t="s">
        <v>11</v>
      </c>
    </row>
    <row r="12501" spans="1:2" x14ac:dyDescent="0.25">
      <c r="A12501">
        <v>23754260</v>
      </c>
      <c r="B12501" t="s">
        <v>11</v>
      </c>
    </row>
    <row r="12502" spans="1:2" x14ac:dyDescent="0.25">
      <c r="A12502">
        <v>21232429</v>
      </c>
      <c r="B12502" t="s">
        <v>11</v>
      </c>
    </row>
    <row r="12503" spans="1:2" x14ac:dyDescent="0.25">
      <c r="A12503">
        <v>22032290</v>
      </c>
      <c r="B12503" t="s">
        <v>11</v>
      </c>
    </row>
    <row r="12504" spans="1:2" x14ac:dyDescent="0.25">
      <c r="A12504">
        <v>21672368</v>
      </c>
      <c r="B12504" t="s">
        <v>11</v>
      </c>
    </row>
    <row r="12505" spans="1:2" x14ac:dyDescent="0.25">
      <c r="A12505">
        <v>20933954</v>
      </c>
      <c r="B12505" t="s">
        <v>11</v>
      </c>
    </row>
    <row r="12506" spans="1:2" x14ac:dyDescent="0.25">
      <c r="A12506">
        <v>20053683</v>
      </c>
      <c r="B12506" t="s">
        <v>11</v>
      </c>
    </row>
    <row r="12507" spans="1:2" x14ac:dyDescent="0.25">
      <c r="A12507">
        <v>21922071</v>
      </c>
      <c r="B12507" t="s">
        <v>11</v>
      </c>
    </row>
    <row r="12508" spans="1:2" x14ac:dyDescent="0.25">
      <c r="A12508">
        <v>21540069</v>
      </c>
      <c r="B12508" t="s">
        <v>11</v>
      </c>
    </row>
    <row r="12509" spans="1:2" x14ac:dyDescent="0.25">
      <c r="A12509">
        <v>20163714</v>
      </c>
      <c r="B12509" t="s">
        <v>11</v>
      </c>
    </row>
    <row r="12510" spans="1:2" x14ac:dyDescent="0.25">
      <c r="A12510">
        <v>20289098</v>
      </c>
      <c r="B12510" t="s">
        <v>11</v>
      </c>
    </row>
    <row r="12511" spans="1:2" x14ac:dyDescent="0.25">
      <c r="A12511">
        <v>21021483</v>
      </c>
      <c r="B12511" t="s">
        <v>11</v>
      </c>
    </row>
    <row r="12512" spans="1:2" x14ac:dyDescent="0.25">
      <c r="A12512">
        <v>21883077</v>
      </c>
      <c r="B12512" t="s">
        <v>11</v>
      </c>
    </row>
    <row r="12513" spans="1:2" x14ac:dyDescent="0.25">
      <c r="A12513">
        <v>20800775</v>
      </c>
      <c r="B12513" t="s">
        <v>11</v>
      </c>
    </row>
    <row r="12514" spans="1:2" x14ac:dyDescent="0.25">
      <c r="A12514">
        <v>23936618</v>
      </c>
      <c r="B12514" t="s">
        <v>11</v>
      </c>
    </row>
    <row r="12515" spans="1:2" x14ac:dyDescent="0.25">
      <c r="A12515">
        <v>20514702</v>
      </c>
      <c r="B12515" t="s">
        <v>11</v>
      </c>
    </row>
    <row r="12516" spans="1:2" x14ac:dyDescent="0.25">
      <c r="A12516">
        <v>20924949</v>
      </c>
      <c r="B12516" t="s">
        <v>11</v>
      </c>
    </row>
    <row r="12517" spans="1:2" x14ac:dyDescent="0.25">
      <c r="A12517">
        <v>23983770</v>
      </c>
      <c r="B12517" t="s">
        <v>11</v>
      </c>
    </row>
    <row r="12518" spans="1:2" x14ac:dyDescent="0.25">
      <c r="A12518">
        <v>21831461</v>
      </c>
      <c r="B12518" t="s">
        <v>11</v>
      </c>
    </row>
    <row r="12519" spans="1:2" x14ac:dyDescent="0.25">
      <c r="A12519">
        <v>21828959</v>
      </c>
      <c r="B12519" t="s">
        <v>11</v>
      </c>
    </row>
    <row r="12520" spans="1:2" x14ac:dyDescent="0.25">
      <c r="A12520">
        <v>24017028</v>
      </c>
      <c r="B12520" t="s">
        <v>11</v>
      </c>
    </row>
    <row r="12521" spans="1:2" x14ac:dyDescent="0.25">
      <c r="A12521">
        <v>21728316</v>
      </c>
      <c r="B12521" t="s">
        <v>11</v>
      </c>
    </row>
    <row r="12522" spans="1:2" x14ac:dyDescent="0.25">
      <c r="A12522">
        <v>21587852</v>
      </c>
      <c r="B12522" t="s">
        <v>11</v>
      </c>
    </row>
    <row r="12523" spans="1:2" x14ac:dyDescent="0.25">
      <c r="A12523">
        <v>21189085</v>
      </c>
      <c r="B12523" t="s">
        <v>11</v>
      </c>
    </row>
    <row r="12524" spans="1:2" x14ac:dyDescent="0.25">
      <c r="A12524">
        <v>21019050</v>
      </c>
      <c r="B12524" t="s">
        <v>11</v>
      </c>
    </row>
    <row r="12525" spans="1:2" x14ac:dyDescent="0.25">
      <c r="A12525">
        <v>20202244</v>
      </c>
      <c r="B12525" t="s">
        <v>11</v>
      </c>
    </row>
    <row r="12526" spans="1:2" x14ac:dyDescent="0.25">
      <c r="A12526">
        <v>25163339</v>
      </c>
      <c r="B12526" t="s">
        <v>11</v>
      </c>
    </row>
    <row r="12527" spans="1:2" x14ac:dyDescent="0.25">
      <c r="A12527">
        <v>24829835</v>
      </c>
      <c r="B12527" t="s">
        <v>11</v>
      </c>
    </row>
    <row r="12528" spans="1:2" x14ac:dyDescent="0.25">
      <c r="A12528">
        <v>21203542</v>
      </c>
      <c r="B12528" t="s">
        <v>11</v>
      </c>
    </row>
    <row r="12529" spans="1:2" x14ac:dyDescent="0.25">
      <c r="A12529">
        <v>20775037</v>
      </c>
      <c r="B12529" t="s">
        <v>11</v>
      </c>
    </row>
    <row r="12530" spans="1:2" x14ac:dyDescent="0.25">
      <c r="A12530">
        <v>20749546</v>
      </c>
      <c r="B12530" t="s">
        <v>11</v>
      </c>
    </row>
    <row r="12531" spans="1:2" x14ac:dyDescent="0.25">
      <c r="A12531">
        <v>21605777</v>
      </c>
      <c r="B12531" t="s">
        <v>11</v>
      </c>
    </row>
    <row r="12532" spans="1:2" x14ac:dyDescent="0.25">
      <c r="A12532">
        <v>21258846</v>
      </c>
      <c r="B12532" t="s">
        <v>11</v>
      </c>
    </row>
    <row r="12533" spans="1:2" x14ac:dyDescent="0.25">
      <c r="A12533">
        <v>24084420</v>
      </c>
      <c r="B12533" t="s">
        <v>11</v>
      </c>
    </row>
    <row r="12534" spans="1:2" x14ac:dyDescent="0.25">
      <c r="A12534">
        <v>21327824</v>
      </c>
      <c r="B12534" t="s">
        <v>11</v>
      </c>
    </row>
    <row r="12535" spans="1:2" x14ac:dyDescent="0.25">
      <c r="A12535">
        <v>21324100</v>
      </c>
      <c r="B12535" t="s">
        <v>11</v>
      </c>
    </row>
    <row r="12536" spans="1:2" x14ac:dyDescent="0.25">
      <c r="A12536">
        <v>20825687</v>
      </c>
      <c r="B12536" t="s">
        <v>11</v>
      </c>
    </row>
    <row r="12537" spans="1:2" x14ac:dyDescent="0.25">
      <c r="A12537">
        <v>24301654</v>
      </c>
      <c r="B12537" t="s">
        <v>11</v>
      </c>
    </row>
    <row r="12538" spans="1:2" x14ac:dyDescent="0.25">
      <c r="A12538">
        <v>21432925</v>
      </c>
      <c r="B12538" t="s">
        <v>11</v>
      </c>
    </row>
    <row r="12539" spans="1:2" x14ac:dyDescent="0.25">
      <c r="A12539">
        <v>21233980</v>
      </c>
      <c r="B12539" t="s">
        <v>11</v>
      </c>
    </row>
    <row r="12540" spans="1:2" x14ac:dyDescent="0.25">
      <c r="A12540">
        <v>10007845</v>
      </c>
      <c r="B12540" t="s">
        <v>11</v>
      </c>
    </row>
    <row r="12541" spans="1:2" x14ac:dyDescent="0.25">
      <c r="A12541">
        <v>24302451</v>
      </c>
      <c r="B12541" t="s">
        <v>11</v>
      </c>
    </row>
    <row r="12542" spans="1:2" x14ac:dyDescent="0.25">
      <c r="A12542">
        <v>21309674</v>
      </c>
      <c r="B12542" t="s">
        <v>11</v>
      </c>
    </row>
    <row r="12543" spans="1:2" x14ac:dyDescent="0.25">
      <c r="A12543">
        <v>20410752</v>
      </c>
      <c r="B12543" t="s">
        <v>11</v>
      </c>
    </row>
    <row r="12544" spans="1:2" x14ac:dyDescent="0.25">
      <c r="A12544">
        <v>21440905</v>
      </c>
      <c r="B12544" t="s">
        <v>11</v>
      </c>
    </row>
    <row r="12545" spans="1:2" x14ac:dyDescent="0.25">
      <c r="A12545">
        <v>21383759</v>
      </c>
      <c r="B12545" t="s">
        <v>11</v>
      </c>
    </row>
    <row r="12546" spans="1:2" x14ac:dyDescent="0.25">
      <c r="A12546">
        <v>20901485</v>
      </c>
      <c r="B12546" t="s">
        <v>11</v>
      </c>
    </row>
    <row r="12547" spans="1:2" x14ac:dyDescent="0.25">
      <c r="A12547">
        <v>24301726</v>
      </c>
      <c r="B12547" t="s">
        <v>11</v>
      </c>
    </row>
    <row r="12548" spans="1:2" x14ac:dyDescent="0.25">
      <c r="A12548">
        <v>20907765</v>
      </c>
      <c r="B12548" t="s">
        <v>11</v>
      </c>
    </row>
    <row r="12549" spans="1:2" x14ac:dyDescent="0.25">
      <c r="A12549">
        <v>20211648</v>
      </c>
      <c r="B12549" t="s">
        <v>11</v>
      </c>
    </row>
    <row r="12550" spans="1:2" x14ac:dyDescent="0.25">
      <c r="A12550">
        <v>24302339</v>
      </c>
      <c r="B12550" t="s">
        <v>11</v>
      </c>
    </row>
    <row r="12551" spans="1:2" x14ac:dyDescent="0.25">
      <c r="A12551">
        <v>21063983</v>
      </c>
      <c r="B12551" t="s">
        <v>11</v>
      </c>
    </row>
    <row r="12552" spans="1:2" x14ac:dyDescent="0.25">
      <c r="A12552">
        <v>20776189</v>
      </c>
      <c r="B12552" t="s">
        <v>11</v>
      </c>
    </row>
    <row r="12553" spans="1:2" x14ac:dyDescent="0.25">
      <c r="A12553">
        <v>20808236</v>
      </c>
      <c r="B12553" t="s">
        <v>11</v>
      </c>
    </row>
    <row r="12554" spans="1:2" x14ac:dyDescent="0.25">
      <c r="A12554">
        <v>24302139</v>
      </c>
      <c r="B12554" t="s">
        <v>11</v>
      </c>
    </row>
    <row r="12555" spans="1:2" x14ac:dyDescent="0.25">
      <c r="A12555">
        <v>20498999</v>
      </c>
      <c r="B12555" t="s">
        <v>11</v>
      </c>
    </row>
    <row r="12556" spans="1:2" x14ac:dyDescent="0.25">
      <c r="A12556">
        <v>24303054</v>
      </c>
      <c r="B12556" t="s">
        <v>11</v>
      </c>
    </row>
    <row r="12557" spans="1:2" x14ac:dyDescent="0.25">
      <c r="A12557">
        <v>21728298</v>
      </c>
      <c r="B12557" t="s">
        <v>11</v>
      </c>
    </row>
    <row r="12558" spans="1:2" x14ac:dyDescent="0.25">
      <c r="A12558">
        <v>20849901</v>
      </c>
      <c r="B12558" t="s">
        <v>11</v>
      </c>
    </row>
    <row r="12559" spans="1:2" x14ac:dyDescent="0.25">
      <c r="A12559">
        <v>21533108</v>
      </c>
      <c r="B12559" t="s">
        <v>11</v>
      </c>
    </row>
    <row r="12560" spans="1:2" x14ac:dyDescent="0.25">
      <c r="A12560">
        <v>21117608</v>
      </c>
      <c r="B12560" t="s">
        <v>11</v>
      </c>
    </row>
    <row r="12561" spans="1:2" x14ac:dyDescent="0.25">
      <c r="A12561">
        <v>20430360</v>
      </c>
      <c r="B12561" t="s">
        <v>11</v>
      </c>
    </row>
    <row r="12562" spans="1:2" x14ac:dyDescent="0.25">
      <c r="A12562">
        <v>20910694</v>
      </c>
      <c r="B12562" t="s">
        <v>11</v>
      </c>
    </row>
    <row r="12563" spans="1:2" x14ac:dyDescent="0.25">
      <c r="A12563">
        <v>25132146</v>
      </c>
      <c r="B12563" t="s">
        <v>11</v>
      </c>
    </row>
    <row r="12564" spans="1:2" x14ac:dyDescent="0.25">
      <c r="A12564">
        <v>25132002</v>
      </c>
      <c r="B12564" t="s">
        <v>11</v>
      </c>
    </row>
    <row r="12565" spans="1:2" x14ac:dyDescent="0.25">
      <c r="A12565">
        <v>25112896</v>
      </c>
      <c r="B12565" t="s">
        <v>11</v>
      </c>
    </row>
    <row r="12566" spans="1:2" x14ac:dyDescent="0.25">
      <c r="A12566">
        <v>25109509</v>
      </c>
      <c r="B12566" t="s">
        <v>11</v>
      </c>
    </row>
    <row r="12567" spans="1:2" x14ac:dyDescent="0.25">
      <c r="A12567">
        <v>25109162</v>
      </c>
      <c r="B12567" t="s">
        <v>11</v>
      </c>
    </row>
    <row r="12568" spans="1:2" x14ac:dyDescent="0.25">
      <c r="A12568">
        <v>25108984</v>
      </c>
      <c r="B12568" t="s">
        <v>11</v>
      </c>
    </row>
    <row r="12569" spans="1:2" x14ac:dyDescent="0.25">
      <c r="A12569">
        <v>25108647</v>
      </c>
      <c r="B12569" t="s">
        <v>11</v>
      </c>
    </row>
    <row r="12570" spans="1:2" x14ac:dyDescent="0.25">
      <c r="A12570">
        <v>25108537</v>
      </c>
      <c r="B12570" t="s">
        <v>11</v>
      </c>
    </row>
    <row r="12571" spans="1:2" x14ac:dyDescent="0.25">
      <c r="A12571">
        <v>25108153</v>
      </c>
      <c r="B12571" t="s">
        <v>11</v>
      </c>
    </row>
    <row r="12572" spans="1:2" x14ac:dyDescent="0.25">
      <c r="A12572">
        <v>25107845</v>
      </c>
      <c r="B12572" t="s">
        <v>11</v>
      </c>
    </row>
    <row r="12573" spans="1:2" x14ac:dyDescent="0.25">
      <c r="A12573">
        <v>25080108</v>
      </c>
      <c r="B12573" t="s">
        <v>11</v>
      </c>
    </row>
    <row r="12574" spans="1:2" x14ac:dyDescent="0.25">
      <c r="A12574">
        <v>20706232</v>
      </c>
      <c r="B12574" t="s">
        <v>11</v>
      </c>
    </row>
    <row r="12575" spans="1:2" x14ac:dyDescent="0.25">
      <c r="A12575">
        <v>20880804</v>
      </c>
      <c r="B12575" t="s">
        <v>11</v>
      </c>
    </row>
    <row r="12576" spans="1:2" x14ac:dyDescent="0.25">
      <c r="A12576">
        <v>21696041</v>
      </c>
      <c r="B12576" t="s">
        <v>11</v>
      </c>
    </row>
    <row r="12577" spans="1:2" x14ac:dyDescent="0.25">
      <c r="A12577">
        <v>21840970</v>
      </c>
      <c r="B12577" t="s">
        <v>11</v>
      </c>
    </row>
    <row r="12578" spans="1:2" x14ac:dyDescent="0.25">
      <c r="A12578">
        <v>21570250</v>
      </c>
      <c r="B12578" t="s">
        <v>11</v>
      </c>
    </row>
    <row r="12579" spans="1:2" x14ac:dyDescent="0.25">
      <c r="A12579">
        <v>20345890</v>
      </c>
      <c r="B12579" t="s">
        <v>11</v>
      </c>
    </row>
    <row r="12580" spans="1:2" x14ac:dyDescent="0.25">
      <c r="A12580">
        <v>21183410</v>
      </c>
      <c r="B12580" t="s">
        <v>11</v>
      </c>
    </row>
    <row r="12581" spans="1:2" x14ac:dyDescent="0.25">
      <c r="A12581">
        <v>20858572</v>
      </c>
      <c r="B12581" t="s">
        <v>11</v>
      </c>
    </row>
    <row r="12582" spans="1:2" x14ac:dyDescent="0.25">
      <c r="A12582">
        <v>21070111</v>
      </c>
      <c r="B12582" t="s">
        <v>11</v>
      </c>
    </row>
    <row r="12583" spans="1:2" x14ac:dyDescent="0.25">
      <c r="A12583">
        <v>20445716</v>
      </c>
      <c r="B12583" t="s">
        <v>11</v>
      </c>
    </row>
    <row r="12584" spans="1:2" x14ac:dyDescent="0.25">
      <c r="A12584">
        <v>21474968</v>
      </c>
      <c r="B12584" t="s">
        <v>11</v>
      </c>
    </row>
    <row r="12585" spans="1:2" x14ac:dyDescent="0.25">
      <c r="A12585">
        <v>21279553</v>
      </c>
      <c r="B12585" t="s">
        <v>11</v>
      </c>
    </row>
    <row r="12586" spans="1:2" x14ac:dyDescent="0.25">
      <c r="A12586">
        <v>21142281</v>
      </c>
      <c r="B12586" t="s">
        <v>11</v>
      </c>
    </row>
    <row r="12587" spans="1:2" x14ac:dyDescent="0.25">
      <c r="A12587">
        <v>20839530</v>
      </c>
      <c r="B12587" t="s">
        <v>11</v>
      </c>
    </row>
    <row r="12588" spans="1:2" x14ac:dyDescent="0.25">
      <c r="A12588">
        <v>20771086</v>
      </c>
      <c r="B12588" t="s">
        <v>11</v>
      </c>
    </row>
    <row r="12589" spans="1:2" x14ac:dyDescent="0.25">
      <c r="A12589">
        <v>21688764</v>
      </c>
      <c r="B12589" t="s">
        <v>11</v>
      </c>
    </row>
    <row r="12590" spans="1:2" x14ac:dyDescent="0.25">
      <c r="A12590">
        <v>21395097</v>
      </c>
      <c r="B12590" t="s">
        <v>11</v>
      </c>
    </row>
    <row r="12591" spans="1:2" x14ac:dyDescent="0.25">
      <c r="A12591">
        <v>24308632</v>
      </c>
      <c r="B12591" t="s">
        <v>11</v>
      </c>
    </row>
    <row r="12592" spans="1:2" x14ac:dyDescent="0.25">
      <c r="A12592">
        <v>20993817</v>
      </c>
      <c r="B12592" t="s">
        <v>11</v>
      </c>
    </row>
    <row r="12593" spans="1:2" x14ac:dyDescent="0.25">
      <c r="A12593">
        <v>24307920</v>
      </c>
      <c r="B12593" t="s">
        <v>11</v>
      </c>
    </row>
    <row r="12594" spans="1:2" x14ac:dyDescent="0.25">
      <c r="A12594">
        <v>20524392</v>
      </c>
      <c r="B12594" t="s">
        <v>11</v>
      </c>
    </row>
    <row r="12595" spans="1:2" x14ac:dyDescent="0.25">
      <c r="A12595">
        <v>21041884</v>
      </c>
      <c r="B12595" t="s">
        <v>11</v>
      </c>
    </row>
    <row r="12596" spans="1:2" x14ac:dyDescent="0.25">
      <c r="A12596">
        <v>24301653</v>
      </c>
      <c r="B12596" t="s">
        <v>11</v>
      </c>
    </row>
    <row r="12597" spans="1:2" x14ac:dyDescent="0.25">
      <c r="A12597">
        <v>24307946</v>
      </c>
      <c r="B12597" t="s">
        <v>11</v>
      </c>
    </row>
    <row r="12598" spans="1:2" x14ac:dyDescent="0.25">
      <c r="A12598">
        <v>24176132</v>
      </c>
      <c r="B12598" t="s">
        <v>11</v>
      </c>
    </row>
    <row r="12599" spans="1:2" x14ac:dyDescent="0.25">
      <c r="A12599">
        <v>24173387</v>
      </c>
      <c r="B12599" t="s">
        <v>11</v>
      </c>
    </row>
    <row r="12600" spans="1:2" x14ac:dyDescent="0.25">
      <c r="A12600">
        <v>24169187</v>
      </c>
      <c r="B12600" t="s">
        <v>11</v>
      </c>
    </row>
    <row r="12601" spans="1:2" x14ac:dyDescent="0.25">
      <c r="A12601">
        <v>24167814</v>
      </c>
      <c r="B12601" t="s">
        <v>11</v>
      </c>
    </row>
    <row r="12602" spans="1:2" x14ac:dyDescent="0.25">
      <c r="A12602">
        <v>24181669</v>
      </c>
      <c r="B12602" t="s">
        <v>11</v>
      </c>
    </row>
    <row r="12603" spans="1:2" x14ac:dyDescent="0.25">
      <c r="A12603">
        <v>25072300</v>
      </c>
      <c r="B12603" t="s">
        <v>11</v>
      </c>
    </row>
    <row r="12604" spans="1:2" x14ac:dyDescent="0.25">
      <c r="A12604">
        <v>24818492</v>
      </c>
      <c r="B12604" t="s">
        <v>11</v>
      </c>
    </row>
    <row r="12605" spans="1:2" x14ac:dyDescent="0.25">
      <c r="A12605">
        <v>25051571</v>
      </c>
      <c r="B12605" t="s">
        <v>11</v>
      </c>
    </row>
    <row r="12606" spans="1:2" x14ac:dyDescent="0.25">
      <c r="A12606">
        <v>24831014</v>
      </c>
      <c r="B12606" t="s">
        <v>11</v>
      </c>
    </row>
    <row r="12607" spans="1:2" x14ac:dyDescent="0.25">
      <c r="A12607">
        <v>24983931</v>
      </c>
      <c r="B12607" t="s">
        <v>11</v>
      </c>
    </row>
    <row r="12608" spans="1:2" x14ac:dyDescent="0.25">
      <c r="A12608">
        <v>24864435</v>
      </c>
      <c r="B12608" t="s">
        <v>11</v>
      </c>
    </row>
    <row r="12609" spans="1:2" x14ac:dyDescent="0.25">
      <c r="A12609">
        <v>24864177</v>
      </c>
      <c r="B12609" t="s">
        <v>11</v>
      </c>
    </row>
    <row r="12610" spans="1:2" x14ac:dyDescent="0.25">
      <c r="A12610">
        <v>21709009</v>
      </c>
      <c r="B12610" t="s">
        <v>11</v>
      </c>
    </row>
    <row r="12611" spans="1:2" x14ac:dyDescent="0.25">
      <c r="A12611">
        <v>20066976</v>
      </c>
      <c r="B12611" t="s">
        <v>11</v>
      </c>
    </row>
    <row r="12612" spans="1:2" x14ac:dyDescent="0.25">
      <c r="A12612">
        <v>21708315</v>
      </c>
      <c r="B12612" t="s">
        <v>11</v>
      </c>
    </row>
    <row r="12613" spans="1:2" x14ac:dyDescent="0.25">
      <c r="A12613">
        <v>21699942</v>
      </c>
      <c r="B12613" t="s">
        <v>11</v>
      </c>
    </row>
    <row r="12614" spans="1:2" x14ac:dyDescent="0.25">
      <c r="A12614">
        <v>21874088</v>
      </c>
      <c r="B12614" t="s">
        <v>11</v>
      </c>
    </row>
    <row r="12615" spans="1:2" x14ac:dyDescent="0.25">
      <c r="A12615">
        <v>21867531</v>
      </c>
      <c r="B12615" t="s">
        <v>11</v>
      </c>
    </row>
    <row r="12616" spans="1:2" x14ac:dyDescent="0.25">
      <c r="A12616">
        <v>21865644</v>
      </c>
      <c r="B12616" t="s">
        <v>11</v>
      </c>
    </row>
    <row r="12617" spans="1:2" x14ac:dyDescent="0.25">
      <c r="A12617">
        <v>21863650</v>
      </c>
      <c r="B12617" t="s">
        <v>11</v>
      </c>
    </row>
    <row r="12618" spans="1:2" x14ac:dyDescent="0.25">
      <c r="A12618">
        <v>20093744</v>
      </c>
      <c r="B12618" t="s">
        <v>11</v>
      </c>
    </row>
    <row r="12619" spans="1:2" x14ac:dyDescent="0.25">
      <c r="A12619">
        <v>21774266</v>
      </c>
      <c r="B12619" t="s">
        <v>11</v>
      </c>
    </row>
    <row r="12620" spans="1:2" x14ac:dyDescent="0.25">
      <c r="A12620">
        <v>21856129</v>
      </c>
      <c r="B12620" t="s">
        <v>11</v>
      </c>
    </row>
    <row r="12621" spans="1:2" x14ac:dyDescent="0.25">
      <c r="A12621">
        <v>20149225</v>
      </c>
      <c r="B12621" t="s">
        <v>11</v>
      </c>
    </row>
    <row r="12622" spans="1:2" x14ac:dyDescent="0.25">
      <c r="A12622">
        <v>21833226</v>
      </c>
      <c r="B12622" t="s">
        <v>11</v>
      </c>
    </row>
    <row r="12623" spans="1:2" x14ac:dyDescent="0.25">
      <c r="A12623">
        <v>21827497</v>
      </c>
      <c r="B12623" t="s">
        <v>11</v>
      </c>
    </row>
    <row r="12624" spans="1:2" x14ac:dyDescent="0.25">
      <c r="A12624">
        <v>21826612</v>
      </c>
      <c r="B12624" t="s">
        <v>11</v>
      </c>
    </row>
    <row r="12625" spans="1:2" x14ac:dyDescent="0.25">
      <c r="A12625">
        <v>20168642</v>
      </c>
      <c r="B12625" t="s">
        <v>11</v>
      </c>
    </row>
    <row r="12626" spans="1:2" x14ac:dyDescent="0.25">
      <c r="A12626">
        <v>20164086</v>
      </c>
      <c r="B12626" t="s">
        <v>11</v>
      </c>
    </row>
    <row r="12627" spans="1:2" x14ac:dyDescent="0.25">
      <c r="A12627">
        <v>20186276</v>
      </c>
      <c r="B12627" t="s">
        <v>11</v>
      </c>
    </row>
    <row r="12628" spans="1:2" x14ac:dyDescent="0.25">
      <c r="A12628">
        <v>20626956</v>
      </c>
      <c r="B12628" t="s">
        <v>11</v>
      </c>
    </row>
    <row r="12629" spans="1:2" x14ac:dyDescent="0.25">
      <c r="A12629">
        <v>20626604</v>
      </c>
      <c r="B12629" t="s">
        <v>11</v>
      </c>
    </row>
    <row r="12630" spans="1:2" x14ac:dyDescent="0.25">
      <c r="A12630">
        <v>20631609</v>
      </c>
      <c r="B12630" t="s">
        <v>11</v>
      </c>
    </row>
    <row r="12631" spans="1:2" x14ac:dyDescent="0.25">
      <c r="A12631">
        <v>20639476</v>
      </c>
      <c r="B12631" t="s">
        <v>11</v>
      </c>
    </row>
    <row r="12632" spans="1:2" x14ac:dyDescent="0.25">
      <c r="A12632">
        <v>20634826</v>
      </c>
      <c r="B12632" t="s">
        <v>11</v>
      </c>
    </row>
    <row r="12633" spans="1:2" x14ac:dyDescent="0.25">
      <c r="A12633">
        <v>21582444</v>
      </c>
      <c r="B12633" t="s">
        <v>11</v>
      </c>
    </row>
    <row r="12634" spans="1:2" x14ac:dyDescent="0.25">
      <c r="A12634">
        <v>24309721</v>
      </c>
      <c r="B12634" t="s">
        <v>11</v>
      </c>
    </row>
    <row r="12635" spans="1:2" x14ac:dyDescent="0.25">
      <c r="A12635">
        <v>21933612</v>
      </c>
      <c r="B12635" t="s">
        <v>11</v>
      </c>
    </row>
    <row r="12636" spans="1:2" x14ac:dyDescent="0.25">
      <c r="A12636">
        <v>21191794</v>
      </c>
      <c r="B12636" t="s">
        <v>11</v>
      </c>
    </row>
    <row r="12637" spans="1:2" x14ac:dyDescent="0.25">
      <c r="A12637">
        <v>21070418</v>
      </c>
      <c r="B12637" t="s">
        <v>11</v>
      </c>
    </row>
    <row r="12638" spans="1:2" x14ac:dyDescent="0.25">
      <c r="A12638">
        <v>24192010</v>
      </c>
      <c r="B12638" t="s">
        <v>11</v>
      </c>
    </row>
    <row r="12639" spans="1:2" x14ac:dyDescent="0.25">
      <c r="A12639">
        <v>20264121</v>
      </c>
      <c r="B12639" t="s">
        <v>11</v>
      </c>
    </row>
    <row r="12640" spans="1:2" x14ac:dyDescent="0.25">
      <c r="A12640">
        <v>24307010</v>
      </c>
      <c r="B12640" t="s">
        <v>11</v>
      </c>
    </row>
    <row r="12641" spans="1:2" x14ac:dyDescent="0.25">
      <c r="A12641">
        <v>20934085</v>
      </c>
      <c r="B12641" t="s">
        <v>11</v>
      </c>
    </row>
    <row r="12642" spans="1:2" x14ac:dyDescent="0.25">
      <c r="A12642">
        <v>21378906</v>
      </c>
      <c r="B12642" t="s">
        <v>11</v>
      </c>
    </row>
    <row r="12643" spans="1:2" x14ac:dyDescent="0.25">
      <c r="A12643">
        <v>24208564</v>
      </c>
      <c r="B12643" t="s">
        <v>11</v>
      </c>
    </row>
    <row r="12644" spans="1:2" x14ac:dyDescent="0.25">
      <c r="A12644">
        <v>20259910</v>
      </c>
      <c r="B12644" t="s">
        <v>11</v>
      </c>
    </row>
    <row r="12645" spans="1:2" x14ac:dyDescent="0.25">
      <c r="A12645">
        <v>24186061</v>
      </c>
      <c r="B12645" t="s">
        <v>11</v>
      </c>
    </row>
    <row r="12646" spans="1:2" x14ac:dyDescent="0.25">
      <c r="A12646">
        <v>24204733</v>
      </c>
      <c r="B12646" t="s">
        <v>11</v>
      </c>
    </row>
    <row r="12647" spans="1:2" x14ac:dyDescent="0.25">
      <c r="A12647">
        <v>24305484</v>
      </c>
      <c r="B12647" t="s">
        <v>11</v>
      </c>
    </row>
    <row r="12648" spans="1:2" x14ac:dyDescent="0.25">
      <c r="A12648">
        <v>20322573</v>
      </c>
      <c r="B12648" t="s">
        <v>11</v>
      </c>
    </row>
    <row r="12649" spans="1:2" x14ac:dyDescent="0.25">
      <c r="A12649">
        <v>24224132</v>
      </c>
      <c r="B12649" t="s">
        <v>11</v>
      </c>
    </row>
    <row r="12650" spans="1:2" x14ac:dyDescent="0.25">
      <c r="A12650">
        <v>24307634</v>
      </c>
      <c r="B12650" t="s">
        <v>11</v>
      </c>
    </row>
    <row r="12651" spans="1:2" x14ac:dyDescent="0.25">
      <c r="A12651">
        <v>21178221</v>
      </c>
      <c r="B12651" t="s">
        <v>11</v>
      </c>
    </row>
    <row r="12652" spans="1:2" x14ac:dyDescent="0.25">
      <c r="A12652">
        <v>20631305</v>
      </c>
      <c r="B12652" t="s">
        <v>11</v>
      </c>
    </row>
    <row r="12653" spans="1:2" x14ac:dyDescent="0.25">
      <c r="A12653">
        <v>21665263</v>
      </c>
      <c r="B12653" t="s">
        <v>11</v>
      </c>
    </row>
    <row r="12654" spans="1:2" x14ac:dyDescent="0.25">
      <c r="A12654">
        <v>24230040</v>
      </c>
      <c r="B12654" t="s">
        <v>11</v>
      </c>
    </row>
    <row r="12655" spans="1:2" x14ac:dyDescent="0.25">
      <c r="A12655">
        <v>24240738</v>
      </c>
      <c r="B12655" t="s">
        <v>11</v>
      </c>
    </row>
    <row r="12656" spans="1:2" x14ac:dyDescent="0.25">
      <c r="A12656">
        <v>20911636</v>
      </c>
      <c r="B12656" t="s">
        <v>11</v>
      </c>
    </row>
    <row r="12657" spans="1:2" x14ac:dyDescent="0.25">
      <c r="A12657">
        <v>21326250</v>
      </c>
      <c r="B12657" t="s">
        <v>11</v>
      </c>
    </row>
    <row r="12658" spans="1:2" x14ac:dyDescent="0.25">
      <c r="A12658">
        <v>24236732</v>
      </c>
      <c r="B12658" t="s">
        <v>11</v>
      </c>
    </row>
    <row r="12659" spans="1:2" x14ac:dyDescent="0.25">
      <c r="A12659">
        <v>24247705</v>
      </c>
      <c r="B12659" t="s">
        <v>11</v>
      </c>
    </row>
    <row r="12660" spans="1:2" x14ac:dyDescent="0.25">
      <c r="A12660">
        <v>24243035</v>
      </c>
      <c r="B12660" t="s">
        <v>11</v>
      </c>
    </row>
    <row r="12661" spans="1:2" x14ac:dyDescent="0.25">
      <c r="A12661">
        <v>21486709</v>
      </c>
      <c r="B12661" t="s">
        <v>11</v>
      </c>
    </row>
    <row r="12662" spans="1:2" x14ac:dyDescent="0.25">
      <c r="A12662">
        <v>21070092</v>
      </c>
      <c r="B12662" t="s">
        <v>11</v>
      </c>
    </row>
    <row r="12663" spans="1:2" x14ac:dyDescent="0.25">
      <c r="A12663">
        <v>21544154</v>
      </c>
      <c r="B12663" t="s">
        <v>11</v>
      </c>
    </row>
    <row r="12664" spans="1:2" x14ac:dyDescent="0.25">
      <c r="A12664">
        <v>20811641</v>
      </c>
      <c r="B12664" t="s">
        <v>11</v>
      </c>
    </row>
    <row r="12665" spans="1:2" x14ac:dyDescent="0.25">
      <c r="A12665">
        <v>24303778</v>
      </c>
      <c r="B12665" t="s">
        <v>11</v>
      </c>
    </row>
    <row r="12666" spans="1:2" x14ac:dyDescent="0.25">
      <c r="A12666">
        <v>21706950</v>
      </c>
      <c r="B12666" t="s">
        <v>11</v>
      </c>
    </row>
    <row r="12667" spans="1:2" x14ac:dyDescent="0.25">
      <c r="A12667">
        <v>24309132</v>
      </c>
      <c r="B12667" t="s">
        <v>11</v>
      </c>
    </row>
    <row r="12668" spans="1:2" x14ac:dyDescent="0.25">
      <c r="A12668">
        <v>24257412</v>
      </c>
      <c r="B12668" t="s">
        <v>11</v>
      </c>
    </row>
    <row r="12669" spans="1:2" x14ac:dyDescent="0.25">
      <c r="A12669">
        <v>20324653</v>
      </c>
      <c r="B12669" t="s">
        <v>11</v>
      </c>
    </row>
    <row r="12670" spans="1:2" x14ac:dyDescent="0.25">
      <c r="A12670">
        <v>21242084</v>
      </c>
      <c r="B12670" t="s">
        <v>11</v>
      </c>
    </row>
    <row r="12671" spans="1:2" x14ac:dyDescent="0.25">
      <c r="A12671">
        <v>24309599</v>
      </c>
      <c r="B12671" t="s">
        <v>11</v>
      </c>
    </row>
    <row r="12672" spans="1:2" x14ac:dyDescent="0.25">
      <c r="A12672">
        <v>21640901</v>
      </c>
      <c r="B12672" t="s">
        <v>11</v>
      </c>
    </row>
    <row r="12673" spans="1:2" x14ac:dyDescent="0.25">
      <c r="A12673">
        <v>24809983</v>
      </c>
      <c r="B12673" t="s">
        <v>11</v>
      </c>
    </row>
    <row r="12674" spans="1:2" x14ac:dyDescent="0.25">
      <c r="A12674">
        <v>24784741</v>
      </c>
      <c r="B12674" t="s">
        <v>11</v>
      </c>
    </row>
    <row r="12675" spans="1:2" x14ac:dyDescent="0.25">
      <c r="A12675">
        <v>24785083</v>
      </c>
      <c r="B12675" t="s">
        <v>11</v>
      </c>
    </row>
    <row r="12676" spans="1:2" x14ac:dyDescent="0.25">
      <c r="A12676">
        <v>20267258</v>
      </c>
      <c r="B12676" t="s">
        <v>11</v>
      </c>
    </row>
    <row r="12677" spans="1:2" x14ac:dyDescent="0.25">
      <c r="A12677">
        <v>21413998</v>
      </c>
      <c r="B12677" t="s">
        <v>11</v>
      </c>
    </row>
    <row r="12678" spans="1:2" x14ac:dyDescent="0.25">
      <c r="A12678">
        <v>20440756</v>
      </c>
      <c r="B12678" t="s">
        <v>11</v>
      </c>
    </row>
    <row r="12679" spans="1:2" x14ac:dyDescent="0.25">
      <c r="A12679">
        <v>20828101</v>
      </c>
      <c r="B12679" t="s">
        <v>11</v>
      </c>
    </row>
    <row r="12680" spans="1:2" x14ac:dyDescent="0.25">
      <c r="A12680">
        <v>20922122</v>
      </c>
      <c r="B12680" t="s">
        <v>11</v>
      </c>
    </row>
    <row r="12681" spans="1:2" x14ac:dyDescent="0.25">
      <c r="A12681">
        <v>21256969</v>
      </c>
      <c r="B12681" t="s">
        <v>11</v>
      </c>
    </row>
    <row r="12682" spans="1:2" x14ac:dyDescent="0.25">
      <c r="A12682">
        <v>20818968</v>
      </c>
      <c r="B12682" t="s">
        <v>11</v>
      </c>
    </row>
    <row r="12683" spans="1:2" x14ac:dyDescent="0.25">
      <c r="A12683">
        <v>21936797</v>
      </c>
      <c r="B12683" t="s">
        <v>11</v>
      </c>
    </row>
    <row r="12684" spans="1:2" x14ac:dyDescent="0.25">
      <c r="A12684">
        <v>20862851</v>
      </c>
      <c r="B12684" t="s">
        <v>11</v>
      </c>
    </row>
    <row r="12685" spans="1:2" x14ac:dyDescent="0.25">
      <c r="A12685">
        <v>20726350</v>
      </c>
      <c r="B12685" t="s">
        <v>11</v>
      </c>
    </row>
    <row r="12686" spans="1:2" x14ac:dyDescent="0.25">
      <c r="A12686">
        <v>20369817</v>
      </c>
      <c r="B12686" t="s">
        <v>11</v>
      </c>
    </row>
    <row r="12687" spans="1:2" x14ac:dyDescent="0.25">
      <c r="A12687">
        <v>20225327</v>
      </c>
      <c r="B12687" t="s">
        <v>11</v>
      </c>
    </row>
    <row r="12688" spans="1:2" x14ac:dyDescent="0.25">
      <c r="A12688">
        <v>21098916</v>
      </c>
      <c r="B12688" t="s">
        <v>11</v>
      </c>
    </row>
    <row r="12689" spans="1:2" x14ac:dyDescent="0.25">
      <c r="A12689">
        <v>21719432</v>
      </c>
      <c r="B12689" t="s">
        <v>11</v>
      </c>
    </row>
    <row r="12690" spans="1:2" x14ac:dyDescent="0.25">
      <c r="A12690">
        <v>21258324</v>
      </c>
      <c r="B12690" t="s">
        <v>11</v>
      </c>
    </row>
    <row r="12691" spans="1:2" x14ac:dyDescent="0.25">
      <c r="A12691">
        <v>20710277</v>
      </c>
      <c r="B12691" t="s">
        <v>11</v>
      </c>
    </row>
    <row r="12692" spans="1:2" x14ac:dyDescent="0.25">
      <c r="A12692">
        <v>20691033</v>
      </c>
      <c r="B12692" t="s">
        <v>11</v>
      </c>
    </row>
    <row r="12693" spans="1:2" x14ac:dyDescent="0.25">
      <c r="A12693">
        <v>21550461</v>
      </c>
      <c r="B12693" t="s">
        <v>11</v>
      </c>
    </row>
    <row r="12694" spans="1:2" x14ac:dyDescent="0.25">
      <c r="A12694">
        <v>20351144</v>
      </c>
      <c r="B12694" t="s">
        <v>11</v>
      </c>
    </row>
    <row r="12695" spans="1:2" x14ac:dyDescent="0.25">
      <c r="A12695">
        <v>21319871</v>
      </c>
      <c r="B12695" t="s">
        <v>11</v>
      </c>
    </row>
    <row r="12696" spans="1:2" x14ac:dyDescent="0.25">
      <c r="A12696">
        <v>21376627</v>
      </c>
      <c r="B12696" t="s">
        <v>11</v>
      </c>
    </row>
    <row r="12697" spans="1:2" x14ac:dyDescent="0.25">
      <c r="A12697">
        <v>21354199</v>
      </c>
      <c r="B12697" t="s">
        <v>11</v>
      </c>
    </row>
    <row r="12698" spans="1:2" x14ac:dyDescent="0.25">
      <c r="A12698">
        <v>21216699</v>
      </c>
      <c r="B12698" t="s">
        <v>11</v>
      </c>
    </row>
    <row r="12699" spans="1:2" x14ac:dyDescent="0.25">
      <c r="A12699">
        <v>20168786</v>
      </c>
      <c r="B12699" t="s">
        <v>11</v>
      </c>
    </row>
    <row r="12700" spans="1:2" x14ac:dyDescent="0.25">
      <c r="A12700">
        <v>20242604</v>
      </c>
      <c r="B12700" t="s">
        <v>11</v>
      </c>
    </row>
    <row r="12701" spans="1:2" x14ac:dyDescent="0.25">
      <c r="A12701">
        <v>21887164</v>
      </c>
      <c r="B12701" t="s">
        <v>11</v>
      </c>
    </row>
    <row r="12702" spans="1:2" x14ac:dyDescent="0.25">
      <c r="A12702">
        <v>21295353</v>
      </c>
      <c r="B12702" t="s">
        <v>11</v>
      </c>
    </row>
    <row r="12703" spans="1:2" x14ac:dyDescent="0.25">
      <c r="A12703">
        <v>21848169</v>
      </c>
      <c r="B12703" t="s">
        <v>11</v>
      </c>
    </row>
    <row r="12704" spans="1:2" x14ac:dyDescent="0.25">
      <c r="A12704">
        <v>21684428</v>
      </c>
      <c r="B12704" t="s">
        <v>11</v>
      </c>
    </row>
    <row r="12705" spans="1:2" x14ac:dyDescent="0.25">
      <c r="A12705">
        <v>21674902</v>
      </c>
      <c r="B12705" t="s">
        <v>11</v>
      </c>
    </row>
    <row r="12706" spans="1:2" x14ac:dyDescent="0.25">
      <c r="A12706">
        <v>21678260</v>
      </c>
      <c r="B12706" t="s">
        <v>11</v>
      </c>
    </row>
    <row r="12707" spans="1:2" x14ac:dyDescent="0.25">
      <c r="A12707">
        <v>21758732</v>
      </c>
      <c r="B12707" t="s">
        <v>11</v>
      </c>
    </row>
    <row r="12708" spans="1:2" x14ac:dyDescent="0.25">
      <c r="A12708">
        <v>21654373</v>
      </c>
      <c r="B12708" t="s">
        <v>11</v>
      </c>
    </row>
    <row r="12709" spans="1:2" x14ac:dyDescent="0.25">
      <c r="A12709">
        <v>20989397</v>
      </c>
      <c r="B12709" t="s">
        <v>11</v>
      </c>
    </row>
    <row r="12710" spans="1:2" x14ac:dyDescent="0.25">
      <c r="A12710">
        <v>21343218</v>
      </c>
      <c r="B12710" t="s">
        <v>11</v>
      </c>
    </row>
    <row r="12711" spans="1:2" x14ac:dyDescent="0.25">
      <c r="A12711">
        <v>20015854</v>
      </c>
      <c r="B12711" t="s">
        <v>11</v>
      </c>
    </row>
    <row r="12712" spans="1:2" x14ac:dyDescent="0.25">
      <c r="A12712">
        <v>20497336</v>
      </c>
      <c r="B12712" t="s">
        <v>11</v>
      </c>
    </row>
    <row r="12713" spans="1:2" x14ac:dyDescent="0.25">
      <c r="A12713">
        <v>10008661</v>
      </c>
      <c r="B12713" t="s">
        <v>11</v>
      </c>
    </row>
    <row r="12714" spans="1:2" x14ac:dyDescent="0.25">
      <c r="A12714">
        <v>10008713</v>
      </c>
      <c r="B12714" t="s">
        <v>11</v>
      </c>
    </row>
    <row r="12715" spans="1:2" x14ac:dyDescent="0.25">
      <c r="A12715">
        <v>20163738</v>
      </c>
      <c r="B12715" t="s">
        <v>11</v>
      </c>
    </row>
    <row r="12716" spans="1:2" x14ac:dyDescent="0.25">
      <c r="A12716">
        <v>21730153</v>
      </c>
      <c r="B12716" t="s">
        <v>11</v>
      </c>
    </row>
    <row r="12717" spans="1:2" x14ac:dyDescent="0.25">
      <c r="A12717">
        <v>20930423</v>
      </c>
      <c r="B12717" t="s">
        <v>11</v>
      </c>
    </row>
    <row r="12718" spans="1:2" x14ac:dyDescent="0.25">
      <c r="A12718">
        <v>20591526</v>
      </c>
      <c r="B12718" t="s">
        <v>11</v>
      </c>
    </row>
    <row r="12719" spans="1:2" x14ac:dyDescent="0.25">
      <c r="A12719">
        <v>20684907</v>
      </c>
      <c r="B12719" t="s">
        <v>11</v>
      </c>
    </row>
    <row r="12720" spans="1:2" x14ac:dyDescent="0.25">
      <c r="A12720">
        <v>20862017</v>
      </c>
      <c r="B12720" t="s">
        <v>11</v>
      </c>
    </row>
    <row r="12721" spans="1:2" x14ac:dyDescent="0.25">
      <c r="A12721">
        <v>22017064</v>
      </c>
      <c r="B12721" t="s">
        <v>11</v>
      </c>
    </row>
    <row r="12722" spans="1:2" x14ac:dyDescent="0.25">
      <c r="A12722">
        <v>22023490</v>
      </c>
      <c r="B12722" t="s">
        <v>11</v>
      </c>
    </row>
    <row r="12723" spans="1:2" x14ac:dyDescent="0.25">
      <c r="A12723">
        <v>21470104</v>
      </c>
      <c r="B12723" t="s">
        <v>11</v>
      </c>
    </row>
    <row r="12724" spans="1:2" x14ac:dyDescent="0.25">
      <c r="A12724">
        <v>10009573</v>
      </c>
      <c r="B12724" t="s">
        <v>11</v>
      </c>
    </row>
    <row r="12725" spans="1:2" x14ac:dyDescent="0.25">
      <c r="A12725">
        <v>21500275</v>
      </c>
      <c r="B12725" t="s">
        <v>11</v>
      </c>
    </row>
    <row r="12726" spans="1:2" x14ac:dyDescent="0.25">
      <c r="A12726">
        <v>21053745</v>
      </c>
      <c r="B12726" t="s">
        <v>11</v>
      </c>
    </row>
    <row r="12727" spans="1:2" x14ac:dyDescent="0.25">
      <c r="A12727">
        <v>20839150</v>
      </c>
      <c r="B12727" t="s">
        <v>11</v>
      </c>
    </row>
    <row r="12728" spans="1:2" x14ac:dyDescent="0.25">
      <c r="A12728">
        <v>20872904</v>
      </c>
      <c r="B12728" t="s">
        <v>11</v>
      </c>
    </row>
    <row r="12729" spans="1:2" x14ac:dyDescent="0.25">
      <c r="A12729">
        <v>20224212</v>
      </c>
      <c r="B12729" t="s">
        <v>11</v>
      </c>
    </row>
    <row r="12730" spans="1:2" x14ac:dyDescent="0.25">
      <c r="A12730">
        <v>21530377</v>
      </c>
      <c r="B12730" t="s">
        <v>11</v>
      </c>
    </row>
    <row r="12731" spans="1:2" x14ac:dyDescent="0.25">
      <c r="A12731">
        <v>21047266</v>
      </c>
      <c r="B12731" t="s">
        <v>11</v>
      </c>
    </row>
    <row r="12732" spans="1:2" x14ac:dyDescent="0.25">
      <c r="A12732">
        <v>21553303</v>
      </c>
      <c r="B12732" t="s">
        <v>11</v>
      </c>
    </row>
    <row r="12733" spans="1:2" x14ac:dyDescent="0.25">
      <c r="A12733">
        <v>21066360</v>
      </c>
      <c r="B12733" t="s">
        <v>11</v>
      </c>
    </row>
    <row r="12734" spans="1:2" x14ac:dyDescent="0.25">
      <c r="A12734">
        <v>21549601</v>
      </c>
      <c r="B12734" t="s">
        <v>11</v>
      </c>
    </row>
    <row r="12735" spans="1:2" x14ac:dyDescent="0.25">
      <c r="A12735">
        <v>20595233</v>
      </c>
      <c r="B12735" t="s">
        <v>11</v>
      </c>
    </row>
    <row r="12736" spans="1:2" x14ac:dyDescent="0.25">
      <c r="A12736">
        <v>20889049</v>
      </c>
      <c r="B12736" t="s">
        <v>11</v>
      </c>
    </row>
    <row r="12737" spans="1:2" x14ac:dyDescent="0.25">
      <c r="A12737">
        <v>20462659</v>
      </c>
      <c r="B12737" t="s">
        <v>11</v>
      </c>
    </row>
    <row r="12738" spans="1:2" x14ac:dyDescent="0.25">
      <c r="A12738">
        <v>21339260</v>
      </c>
      <c r="B12738" t="s">
        <v>11</v>
      </c>
    </row>
    <row r="12739" spans="1:2" x14ac:dyDescent="0.25">
      <c r="A12739">
        <v>21033837</v>
      </c>
      <c r="B12739" t="s">
        <v>11</v>
      </c>
    </row>
    <row r="12740" spans="1:2" x14ac:dyDescent="0.25">
      <c r="A12740">
        <v>21641497</v>
      </c>
      <c r="B12740" t="s">
        <v>11</v>
      </c>
    </row>
    <row r="12741" spans="1:2" x14ac:dyDescent="0.25">
      <c r="A12741">
        <v>20452224</v>
      </c>
      <c r="B12741" t="s">
        <v>11</v>
      </c>
    </row>
    <row r="12742" spans="1:2" x14ac:dyDescent="0.25">
      <c r="A12742">
        <v>20432132</v>
      </c>
      <c r="B12742" t="s">
        <v>11</v>
      </c>
    </row>
    <row r="12743" spans="1:2" x14ac:dyDescent="0.25">
      <c r="A12743">
        <v>20840113</v>
      </c>
      <c r="B12743" t="s">
        <v>11</v>
      </c>
    </row>
    <row r="12744" spans="1:2" x14ac:dyDescent="0.25">
      <c r="A12744">
        <v>20883502</v>
      </c>
      <c r="B12744" t="s">
        <v>11</v>
      </c>
    </row>
    <row r="12745" spans="1:2" x14ac:dyDescent="0.25">
      <c r="A12745">
        <v>20761719</v>
      </c>
      <c r="B12745" t="s">
        <v>11</v>
      </c>
    </row>
    <row r="12746" spans="1:2" x14ac:dyDescent="0.25">
      <c r="A12746">
        <v>20726422</v>
      </c>
      <c r="B12746" t="s">
        <v>11</v>
      </c>
    </row>
    <row r="12747" spans="1:2" x14ac:dyDescent="0.25">
      <c r="A12747">
        <v>21132758</v>
      </c>
      <c r="B12747" t="s">
        <v>11</v>
      </c>
    </row>
    <row r="12748" spans="1:2" x14ac:dyDescent="0.25">
      <c r="A12748">
        <v>20014909</v>
      </c>
      <c r="B12748" t="s">
        <v>11</v>
      </c>
    </row>
    <row r="12749" spans="1:2" x14ac:dyDescent="0.25">
      <c r="A12749">
        <v>21896806</v>
      </c>
      <c r="B12749" t="s">
        <v>11</v>
      </c>
    </row>
    <row r="12750" spans="1:2" x14ac:dyDescent="0.25">
      <c r="A12750">
        <v>21174827</v>
      </c>
      <c r="B12750" t="s">
        <v>11</v>
      </c>
    </row>
    <row r="12751" spans="1:2" x14ac:dyDescent="0.25">
      <c r="A12751">
        <v>20263209</v>
      </c>
      <c r="B12751" t="s">
        <v>11</v>
      </c>
    </row>
    <row r="12752" spans="1:2" x14ac:dyDescent="0.25">
      <c r="A12752">
        <v>21616100</v>
      </c>
      <c r="B12752" t="s">
        <v>11</v>
      </c>
    </row>
    <row r="12753" spans="1:2" x14ac:dyDescent="0.25">
      <c r="A12753">
        <v>21323005</v>
      </c>
      <c r="B12753" t="s">
        <v>11</v>
      </c>
    </row>
    <row r="12754" spans="1:2" x14ac:dyDescent="0.25">
      <c r="A12754">
        <v>21625592</v>
      </c>
      <c r="B12754" t="s">
        <v>11</v>
      </c>
    </row>
    <row r="12755" spans="1:2" x14ac:dyDescent="0.25">
      <c r="A12755">
        <v>21804288</v>
      </c>
      <c r="B12755" t="s">
        <v>11</v>
      </c>
    </row>
    <row r="12756" spans="1:2" x14ac:dyDescent="0.25">
      <c r="A12756">
        <v>20421907</v>
      </c>
      <c r="B12756" t="s">
        <v>11</v>
      </c>
    </row>
    <row r="12757" spans="1:2" x14ac:dyDescent="0.25">
      <c r="A12757">
        <v>20761609</v>
      </c>
      <c r="B12757" t="s">
        <v>11</v>
      </c>
    </row>
    <row r="12758" spans="1:2" x14ac:dyDescent="0.25">
      <c r="A12758">
        <v>20125454</v>
      </c>
      <c r="B12758" t="s">
        <v>11</v>
      </c>
    </row>
    <row r="12759" spans="1:2" x14ac:dyDescent="0.25">
      <c r="A12759">
        <v>22015086</v>
      </c>
      <c r="B12759" t="s">
        <v>11</v>
      </c>
    </row>
    <row r="12760" spans="1:2" x14ac:dyDescent="0.25">
      <c r="A12760">
        <v>20363740</v>
      </c>
      <c r="B12760" t="s">
        <v>11</v>
      </c>
    </row>
    <row r="12761" spans="1:2" x14ac:dyDescent="0.25">
      <c r="A12761">
        <v>20015492</v>
      </c>
      <c r="B12761" t="s">
        <v>11</v>
      </c>
    </row>
    <row r="12762" spans="1:2" x14ac:dyDescent="0.25">
      <c r="A12762">
        <v>20322068</v>
      </c>
      <c r="B12762" t="s">
        <v>11</v>
      </c>
    </row>
    <row r="12763" spans="1:2" x14ac:dyDescent="0.25">
      <c r="A12763">
        <v>21896577</v>
      </c>
      <c r="B12763" t="s">
        <v>11</v>
      </c>
    </row>
    <row r="12764" spans="1:2" x14ac:dyDescent="0.25">
      <c r="A12764">
        <v>21470754</v>
      </c>
      <c r="B12764" t="s">
        <v>11</v>
      </c>
    </row>
    <row r="12765" spans="1:2" x14ac:dyDescent="0.25">
      <c r="A12765">
        <v>21049198</v>
      </c>
      <c r="B12765" t="s">
        <v>11</v>
      </c>
    </row>
    <row r="12766" spans="1:2" x14ac:dyDescent="0.25">
      <c r="A12766">
        <v>21799332</v>
      </c>
      <c r="B12766" t="s">
        <v>11</v>
      </c>
    </row>
    <row r="12767" spans="1:2" x14ac:dyDescent="0.25">
      <c r="A12767">
        <v>21228447</v>
      </c>
      <c r="B12767" t="s">
        <v>11</v>
      </c>
    </row>
    <row r="12768" spans="1:2" x14ac:dyDescent="0.25">
      <c r="A12768">
        <v>20169085</v>
      </c>
      <c r="B12768" t="s">
        <v>11</v>
      </c>
    </row>
    <row r="12769" spans="1:2" x14ac:dyDescent="0.25">
      <c r="A12769">
        <v>21354726</v>
      </c>
      <c r="B12769" t="s">
        <v>11</v>
      </c>
    </row>
    <row r="12770" spans="1:2" x14ac:dyDescent="0.25">
      <c r="A12770">
        <v>21256576</v>
      </c>
      <c r="B12770" t="s">
        <v>11</v>
      </c>
    </row>
    <row r="12771" spans="1:2" x14ac:dyDescent="0.25">
      <c r="A12771">
        <v>20326221</v>
      </c>
      <c r="B12771" t="s">
        <v>11</v>
      </c>
    </row>
    <row r="12772" spans="1:2" x14ac:dyDescent="0.25">
      <c r="A12772">
        <v>21074008</v>
      </c>
      <c r="B12772" t="s">
        <v>11</v>
      </c>
    </row>
    <row r="12773" spans="1:2" x14ac:dyDescent="0.25">
      <c r="A12773">
        <v>21811409</v>
      </c>
      <c r="B12773" t="s">
        <v>11</v>
      </c>
    </row>
    <row r="12774" spans="1:2" x14ac:dyDescent="0.25">
      <c r="A12774">
        <v>21524821</v>
      </c>
      <c r="B12774" t="s">
        <v>11</v>
      </c>
    </row>
    <row r="12775" spans="1:2" x14ac:dyDescent="0.25">
      <c r="A12775">
        <v>21522530</v>
      </c>
      <c r="B12775" t="s">
        <v>11</v>
      </c>
    </row>
    <row r="12776" spans="1:2" x14ac:dyDescent="0.25">
      <c r="A12776">
        <v>21070915</v>
      </c>
      <c r="B12776" t="s">
        <v>11</v>
      </c>
    </row>
    <row r="12777" spans="1:2" x14ac:dyDescent="0.25">
      <c r="A12777">
        <v>21176507</v>
      </c>
      <c r="B12777" t="s">
        <v>11</v>
      </c>
    </row>
    <row r="12778" spans="1:2" x14ac:dyDescent="0.25">
      <c r="A12778">
        <v>21514046</v>
      </c>
      <c r="B12778" t="s">
        <v>11</v>
      </c>
    </row>
    <row r="12779" spans="1:2" x14ac:dyDescent="0.25">
      <c r="A12779">
        <v>21721849</v>
      </c>
      <c r="B12779" t="s">
        <v>11</v>
      </c>
    </row>
    <row r="12780" spans="1:2" x14ac:dyDescent="0.25">
      <c r="A12780">
        <v>21181765</v>
      </c>
      <c r="B12780" t="s">
        <v>11</v>
      </c>
    </row>
    <row r="12781" spans="1:2" x14ac:dyDescent="0.25">
      <c r="A12781">
        <v>20724783</v>
      </c>
      <c r="B12781" t="s">
        <v>11</v>
      </c>
    </row>
    <row r="12782" spans="1:2" x14ac:dyDescent="0.25">
      <c r="A12782">
        <v>21103257</v>
      </c>
      <c r="B12782" t="s">
        <v>11</v>
      </c>
    </row>
    <row r="12783" spans="1:2" x14ac:dyDescent="0.25">
      <c r="A12783">
        <v>21082890</v>
      </c>
      <c r="B12783" t="s">
        <v>11</v>
      </c>
    </row>
    <row r="12784" spans="1:2" x14ac:dyDescent="0.25">
      <c r="A12784">
        <v>21133004</v>
      </c>
      <c r="B12784" t="s">
        <v>11</v>
      </c>
    </row>
    <row r="12785" spans="1:2" x14ac:dyDescent="0.25">
      <c r="A12785">
        <v>20054226</v>
      </c>
      <c r="B12785" t="s">
        <v>11</v>
      </c>
    </row>
    <row r="12786" spans="1:2" x14ac:dyDescent="0.25">
      <c r="A12786">
        <v>21820076</v>
      </c>
      <c r="B12786" t="s">
        <v>11</v>
      </c>
    </row>
    <row r="12787" spans="1:2" x14ac:dyDescent="0.25">
      <c r="A12787">
        <v>21850723</v>
      </c>
      <c r="B12787" t="s">
        <v>11</v>
      </c>
    </row>
    <row r="12788" spans="1:2" x14ac:dyDescent="0.25">
      <c r="A12788">
        <v>20818891</v>
      </c>
      <c r="B12788" t="s">
        <v>11</v>
      </c>
    </row>
    <row r="12789" spans="1:2" x14ac:dyDescent="0.25">
      <c r="A12789">
        <v>20211752</v>
      </c>
      <c r="B12789" t="s">
        <v>11</v>
      </c>
    </row>
    <row r="12790" spans="1:2" x14ac:dyDescent="0.25">
      <c r="A12790">
        <v>20054864</v>
      </c>
      <c r="B12790" t="s">
        <v>11</v>
      </c>
    </row>
    <row r="12791" spans="1:2" x14ac:dyDescent="0.25">
      <c r="A12791">
        <v>20670466</v>
      </c>
      <c r="B12791" t="s">
        <v>11</v>
      </c>
    </row>
    <row r="12792" spans="1:2" x14ac:dyDescent="0.25">
      <c r="A12792">
        <v>20165584</v>
      </c>
      <c r="B12792" t="s">
        <v>11</v>
      </c>
    </row>
    <row r="12793" spans="1:2" x14ac:dyDescent="0.25">
      <c r="A12793">
        <v>21546203</v>
      </c>
      <c r="B12793" t="s">
        <v>11</v>
      </c>
    </row>
    <row r="12794" spans="1:2" x14ac:dyDescent="0.25">
      <c r="A12794">
        <v>21616153</v>
      </c>
      <c r="B12794" t="s">
        <v>11</v>
      </c>
    </row>
    <row r="12795" spans="1:2" x14ac:dyDescent="0.25">
      <c r="A12795">
        <v>21195487</v>
      </c>
      <c r="B12795" t="s">
        <v>11</v>
      </c>
    </row>
    <row r="12796" spans="1:2" x14ac:dyDescent="0.25">
      <c r="A12796">
        <v>21043532</v>
      </c>
      <c r="B12796" t="s">
        <v>11</v>
      </c>
    </row>
    <row r="12797" spans="1:2" x14ac:dyDescent="0.25">
      <c r="A12797">
        <v>20836496</v>
      </c>
      <c r="B12797" t="s">
        <v>11</v>
      </c>
    </row>
    <row r="12798" spans="1:2" x14ac:dyDescent="0.25">
      <c r="A12798">
        <v>20055507</v>
      </c>
      <c r="B12798" t="s">
        <v>11</v>
      </c>
    </row>
    <row r="12799" spans="1:2" x14ac:dyDescent="0.25">
      <c r="A12799">
        <v>20396456</v>
      </c>
      <c r="B12799" t="s">
        <v>11</v>
      </c>
    </row>
    <row r="12800" spans="1:2" x14ac:dyDescent="0.25">
      <c r="A12800">
        <v>22017603</v>
      </c>
      <c r="B12800" t="s">
        <v>11</v>
      </c>
    </row>
    <row r="12801" spans="1:2" x14ac:dyDescent="0.25">
      <c r="A12801">
        <v>20743087</v>
      </c>
      <c r="B12801" t="s">
        <v>11</v>
      </c>
    </row>
    <row r="12802" spans="1:2" x14ac:dyDescent="0.25">
      <c r="A12802">
        <v>21142645</v>
      </c>
      <c r="B12802" t="s">
        <v>11</v>
      </c>
    </row>
    <row r="12803" spans="1:2" x14ac:dyDescent="0.25">
      <c r="A12803">
        <v>21220684</v>
      </c>
      <c r="B12803" t="s">
        <v>11</v>
      </c>
    </row>
    <row r="12804" spans="1:2" x14ac:dyDescent="0.25">
      <c r="A12804">
        <v>20816781</v>
      </c>
      <c r="B12804" t="s">
        <v>11</v>
      </c>
    </row>
    <row r="12805" spans="1:2" x14ac:dyDescent="0.25">
      <c r="A12805">
        <v>21149388</v>
      </c>
      <c r="B12805" t="s">
        <v>11</v>
      </c>
    </row>
    <row r="12806" spans="1:2" x14ac:dyDescent="0.25">
      <c r="A12806">
        <v>20397992</v>
      </c>
      <c r="B12806" t="s">
        <v>11</v>
      </c>
    </row>
    <row r="12807" spans="1:2" x14ac:dyDescent="0.25">
      <c r="A12807">
        <v>21600266</v>
      </c>
      <c r="B12807" t="s">
        <v>11</v>
      </c>
    </row>
    <row r="12808" spans="1:2" x14ac:dyDescent="0.25">
      <c r="A12808">
        <v>21617616</v>
      </c>
      <c r="B12808" t="s">
        <v>11</v>
      </c>
    </row>
    <row r="12809" spans="1:2" x14ac:dyDescent="0.25">
      <c r="A12809">
        <v>21537311</v>
      </c>
      <c r="B12809" t="s">
        <v>11</v>
      </c>
    </row>
    <row r="12810" spans="1:2" x14ac:dyDescent="0.25">
      <c r="A12810">
        <v>21556130</v>
      </c>
      <c r="B12810" t="s">
        <v>11</v>
      </c>
    </row>
    <row r="12811" spans="1:2" x14ac:dyDescent="0.25">
      <c r="A12811">
        <v>21066301</v>
      </c>
      <c r="B12811" t="s">
        <v>11</v>
      </c>
    </row>
    <row r="12812" spans="1:2" x14ac:dyDescent="0.25">
      <c r="A12812">
        <v>21429365</v>
      </c>
      <c r="B12812" t="s">
        <v>11</v>
      </c>
    </row>
    <row r="12813" spans="1:2" x14ac:dyDescent="0.25">
      <c r="A12813">
        <v>21075436</v>
      </c>
      <c r="B12813" t="s">
        <v>11</v>
      </c>
    </row>
    <row r="12814" spans="1:2" x14ac:dyDescent="0.25">
      <c r="A12814">
        <v>21104253</v>
      </c>
      <c r="B12814" t="s">
        <v>11</v>
      </c>
    </row>
    <row r="12815" spans="1:2" x14ac:dyDescent="0.25">
      <c r="A12815">
        <v>21627940</v>
      </c>
      <c r="B12815" t="s">
        <v>11</v>
      </c>
    </row>
    <row r="12816" spans="1:2" x14ac:dyDescent="0.25">
      <c r="A12816">
        <v>21745849</v>
      </c>
      <c r="B12816" t="s">
        <v>11</v>
      </c>
    </row>
    <row r="12817" spans="1:2" x14ac:dyDescent="0.25">
      <c r="A12817">
        <v>20413421</v>
      </c>
      <c r="B12817" t="s">
        <v>11</v>
      </c>
    </row>
    <row r="12818" spans="1:2" x14ac:dyDescent="0.25">
      <c r="A12818">
        <v>21062921</v>
      </c>
      <c r="B12818" t="s">
        <v>11</v>
      </c>
    </row>
    <row r="12819" spans="1:2" x14ac:dyDescent="0.25">
      <c r="A12819">
        <v>21737149</v>
      </c>
      <c r="B12819" t="s">
        <v>11</v>
      </c>
    </row>
    <row r="12820" spans="1:2" x14ac:dyDescent="0.25">
      <c r="A12820">
        <v>21246067</v>
      </c>
      <c r="B12820" t="s">
        <v>11</v>
      </c>
    </row>
    <row r="12821" spans="1:2" x14ac:dyDescent="0.25">
      <c r="A12821">
        <v>20743434</v>
      </c>
      <c r="B12821" t="s">
        <v>11</v>
      </c>
    </row>
    <row r="12822" spans="1:2" x14ac:dyDescent="0.25">
      <c r="A12822">
        <v>20351878</v>
      </c>
      <c r="B12822" t="s">
        <v>11</v>
      </c>
    </row>
    <row r="12823" spans="1:2" x14ac:dyDescent="0.25">
      <c r="A12823">
        <v>21926715</v>
      </c>
      <c r="B12823" t="s">
        <v>11</v>
      </c>
    </row>
    <row r="12824" spans="1:2" x14ac:dyDescent="0.25">
      <c r="A12824">
        <v>21099290</v>
      </c>
      <c r="B12824" t="s">
        <v>11</v>
      </c>
    </row>
    <row r="12825" spans="1:2" x14ac:dyDescent="0.25">
      <c r="A12825">
        <v>21405390</v>
      </c>
      <c r="B12825" t="s">
        <v>11</v>
      </c>
    </row>
    <row r="12826" spans="1:2" x14ac:dyDescent="0.25">
      <c r="A12826">
        <v>20199307</v>
      </c>
      <c r="B12826" t="s">
        <v>11</v>
      </c>
    </row>
    <row r="12827" spans="1:2" x14ac:dyDescent="0.25">
      <c r="A12827">
        <v>21135295</v>
      </c>
      <c r="B12827" t="s">
        <v>11</v>
      </c>
    </row>
    <row r="12828" spans="1:2" x14ac:dyDescent="0.25">
      <c r="A12828">
        <v>21028214</v>
      </c>
      <c r="B12828" t="s">
        <v>11</v>
      </c>
    </row>
    <row r="12829" spans="1:2" x14ac:dyDescent="0.25">
      <c r="A12829">
        <v>21324316</v>
      </c>
      <c r="B12829" t="s">
        <v>11</v>
      </c>
    </row>
    <row r="12830" spans="1:2" x14ac:dyDescent="0.25">
      <c r="A12830">
        <v>20215775</v>
      </c>
      <c r="B12830" t="s">
        <v>11</v>
      </c>
    </row>
    <row r="12831" spans="1:2" x14ac:dyDescent="0.25">
      <c r="A12831">
        <v>21537527</v>
      </c>
      <c r="B12831" t="s">
        <v>11</v>
      </c>
    </row>
    <row r="12832" spans="1:2" x14ac:dyDescent="0.25">
      <c r="A12832">
        <v>20750083</v>
      </c>
      <c r="B12832" t="s">
        <v>11</v>
      </c>
    </row>
    <row r="12833" spans="1:2" x14ac:dyDescent="0.25">
      <c r="A12833">
        <v>22024597</v>
      </c>
      <c r="B12833" t="s">
        <v>11</v>
      </c>
    </row>
    <row r="12834" spans="1:2" x14ac:dyDescent="0.25">
      <c r="A12834">
        <v>20829065</v>
      </c>
      <c r="B12834" t="s">
        <v>11</v>
      </c>
    </row>
    <row r="12835" spans="1:2" x14ac:dyDescent="0.25">
      <c r="A12835">
        <v>20915735</v>
      </c>
      <c r="B12835" t="s">
        <v>11</v>
      </c>
    </row>
    <row r="12836" spans="1:2" x14ac:dyDescent="0.25">
      <c r="A12836">
        <v>21740257</v>
      </c>
      <c r="B12836" t="s">
        <v>11</v>
      </c>
    </row>
    <row r="12837" spans="1:2" x14ac:dyDescent="0.25">
      <c r="A12837">
        <v>22019957</v>
      </c>
      <c r="B12837" t="s">
        <v>11</v>
      </c>
    </row>
    <row r="12838" spans="1:2" x14ac:dyDescent="0.25">
      <c r="A12838">
        <v>20545953</v>
      </c>
      <c r="B12838" t="s">
        <v>11</v>
      </c>
    </row>
    <row r="12839" spans="1:2" x14ac:dyDescent="0.25">
      <c r="A12839">
        <v>21889707</v>
      </c>
      <c r="B12839" t="s">
        <v>11</v>
      </c>
    </row>
    <row r="12840" spans="1:2" x14ac:dyDescent="0.25">
      <c r="A12840">
        <v>21897722</v>
      </c>
      <c r="B12840" t="s">
        <v>11</v>
      </c>
    </row>
    <row r="12841" spans="1:2" x14ac:dyDescent="0.25">
      <c r="A12841">
        <v>20890753</v>
      </c>
      <c r="B12841" t="s">
        <v>11</v>
      </c>
    </row>
    <row r="12842" spans="1:2" x14ac:dyDescent="0.25">
      <c r="A12842">
        <v>24308414</v>
      </c>
      <c r="B12842" t="s">
        <v>11</v>
      </c>
    </row>
    <row r="12843" spans="1:2" x14ac:dyDescent="0.25">
      <c r="A12843">
        <v>21871210</v>
      </c>
      <c r="B12843" t="s">
        <v>11</v>
      </c>
    </row>
    <row r="12844" spans="1:2" x14ac:dyDescent="0.25">
      <c r="A12844">
        <v>20182560</v>
      </c>
      <c r="B12844" t="s">
        <v>11</v>
      </c>
    </row>
    <row r="12845" spans="1:2" x14ac:dyDescent="0.25">
      <c r="A12845">
        <v>20216171</v>
      </c>
      <c r="B12845" t="s">
        <v>11</v>
      </c>
    </row>
    <row r="12846" spans="1:2" x14ac:dyDescent="0.25">
      <c r="A12846">
        <v>20253020</v>
      </c>
      <c r="B12846" t="s">
        <v>11</v>
      </c>
    </row>
    <row r="12847" spans="1:2" x14ac:dyDescent="0.25">
      <c r="A12847">
        <v>21821590</v>
      </c>
      <c r="B12847" t="s">
        <v>11</v>
      </c>
    </row>
    <row r="12848" spans="1:2" x14ac:dyDescent="0.25">
      <c r="A12848">
        <v>20268916</v>
      </c>
      <c r="B12848" t="s">
        <v>11</v>
      </c>
    </row>
    <row r="12849" spans="1:2" x14ac:dyDescent="0.25">
      <c r="A12849">
        <v>21921916</v>
      </c>
      <c r="B12849" t="s">
        <v>11</v>
      </c>
    </row>
    <row r="12850" spans="1:2" x14ac:dyDescent="0.25">
      <c r="A12850">
        <v>20349503</v>
      </c>
      <c r="B12850" t="s">
        <v>11</v>
      </c>
    </row>
    <row r="12851" spans="1:2" x14ac:dyDescent="0.25">
      <c r="A12851">
        <v>20350666</v>
      </c>
      <c r="B12851" t="s">
        <v>11</v>
      </c>
    </row>
    <row r="12852" spans="1:2" x14ac:dyDescent="0.25">
      <c r="A12852">
        <v>20355904</v>
      </c>
      <c r="B12852" t="s">
        <v>11</v>
      </c>
    </row>
    <row r="12853" spans="1:2" x14ac:dyDescent="0.25">
      <c r="A12853">
        <v>21801567</v>
      </c>
      <c r="B12853" t="s">
        <v>11</v>
      </c>
    </row>
    <row r="12854" spans="1:2" x14ac:dyDescent="0.25">
      <c r="A12854">
        <v>21921255</v>
      </c>
      <c r="B12854" t="s">
        <v>11</v>
      </c>
    </row>
    <row r="12855" spans="1:2" x14ac:dyDescent="0.25">
      <c r="A12855">
        <v>20376849</v>
      </c>
      <c r="B12855" t="s">
        <v>11</v>
      </c>
    </row>
    <row r="12856" spans="1:2" x14ac:dyDescent="0.25">
      <c r="A12856">
        <v>20385566</v>
      </c>
      <c r="B12856" t="s">
        <v>11</v>
      </c>
    </row>
    <row r="12857" spans="1:2" x14ac:dyDescent="0.25">
      <c r="A12857">
        <v>20400827</v>
      </c>
      <c r="B12857" t="s">
        <v>11</v>
      </c>
    </row>
    <row r="12858" spans="1:2" x14ac:dyDescent="0.25">
      <c r="A12858">
        <v>20414769</v>
      </c>
      <c r="B12858" t="s">
        <v>11</v>
      </c>
    </row>
    <row r="12859" spans="1:2" x14ac:dyDescent="0.25">
      <c r="A12859">
        <v>20447269</v>
      </c>
      <c r="B12859" t="s">
        <v>11</v>
      </c>
    </row>
    <row r="12860" spans="1:2" x14ac:dyDescent="0.25">
      <c r="A12860">
        <v>20453610</v>
      </c>
      <c r="B12860" t="s">
        <v>11</v>
      </c>
    </row>
    <row r="12861" spans="1:2" x14ac:dyDescent="0.25">
      <c r="A12861">
        <v>20456613</v>
      </c>
      <c r="B12861" t="s">
        <v>11</v>
      </c>
    </row>
    <row r="12862" spans="1:2" x14ac:dyDescent="0.25">
      <c r="A12862">
        <v>20460255</v>
      </c>
      <c r="B12862" t="s">
        <v>11</v>
      </c>
    </row>
    <row r="12863" spans="1:2" x14ac:dyDescent="0.25">
      <c r="A12863">
        <v>20481006</v>
      </c>
      <c r="B12863" t="s">
        <v>11</v>
      </c>
    </row>
    <row r="12864" spans="1:2" x14ac:dyDescent="0.25">
      <c r="A12864">
        <v>20549245</v>
      </c>
      <c r="B12864" t="s">
        <v>11</v>
      </c>
    </row>
    <row r="12865" spans="1:2" x14ac:dyDescent="0.25">
      <c r="A12865">
        <v>20551353</v>
      </c>
      <c r="B12865" t="s">
        <v>11</v>
      </c>
    </row>
    <row r="12866" spans="1:2" x14ac:dyDescent="0.25">
      <c r="A12866">
        <v>20560956</v>
      </c>
      <c r="B12866" t="s">
        <v>11</v>
      </c>
    </row>
    <row r="12867" spans="1:2" x14ac:dyDescent="0.25">
      <c r="A12867">
        <v>20563080</v>
      </c>
      <c r="B12867" t="s">
        <v>11</v>
      </c>
    </row>
    <row r="12868" spans="1:2" x14ac:dyDescent="0.25">
      <c r="A12868">
        <v>20578686</v>
      </c>
      <c r="B12868" t="s">
        <v>11</v>
      </c>
    </row>
    <row r="12869" spans="1:2" x14ac:dyDescent="0.25">
      <c r="A12869">
        <v>20690721</v>
      </c>
      <c r="B12869" t="s">
        <v>11</v>
      </c>
    </row>
    <row r="12870" spans="1:2" x14ac:dyDescent="0.25">
      <c r="A12870">
        <v>20703171</v>
      </c>
      <c r="B12870" t="s">
        <v>11</v>
      </c>
    </row>
    <row r="12871" spans="1:2" x14ac:dyDescent="0.25">
      <c r="A12871">
        <v>20886976</v>
      </c>
      <c r="B12871" t="s">
        <v>11</v>
      </c>
    </row>
    <row r="12872" spans="1:2" x14ac:dyDescent="0.25">
      <c r="A12872">
        <v>20887196</v>
      </c>
      <c r="B12872" t="s">
        <v>11</v>
      </c>
    </row>
    <row r="12873" spans="1:2" x14ac:dyDescent="0.25">
      <c r="A12873">
        <v>20982745</v>
      </c>
      <c r="B12873" t="s">
        <v>11</v>
      </c>
    </row>
    <row r="12874" spans="1:2" x14ac:dyDescent="0.25">
      <c r="A12874">
        <v>20983904</v>
      </c>
      <c r="B12874" t="s">
        <v>11</v>
      </c>
    </row>
    <row r="12875" spans="1:2" x14ac:dyDescent="0.25">
      <c r="A12875">
        <v>21035095</v>
      </c>
      <c r="B12875" t="s">
        <v>11</v>
      </c>
    </row>
    <row r="12876" spans="1:2" x14ac:dyDescent="0.25">
      <c r="A12876">
        <v>21063413</v>
      </c>
      <c r="B12876" t="s">
        <v>11</v>
      </c>
    </row>
    <row r="12877" spans="1:2" x14ac:dyDescent="0.25">
      <c r="A12877">
        <v>21093808</v>
      </c>
      <c r="B12877" t="s">
        <v>11</v>
      </c>
    </row>
    <row r="12878" spans="1:2" x14ac:dyDescent="0.25">
      <c r="A12878">
        <v>21096741</v>
      </c>
      <c r="B12878" t="s">
        <v>11</v>
      </c>
    </row>
    <row r="12879" spans="1:2" x14ac:dyDescent="0.25">
      <c r="A12879">
        <v>21111807</v>
      </c>
      <c r="B12879" t="s">
        <v>11</v>
      </c>
    </row>
    <row r="12880" spans="1:2" x14ac:dyDescent="0.25">
      <c r="A12880">
        <v>21222906</v>
      </c>
      <c r="B12880" t="s">
        <v>11</v>
      </c>
    </row>
    <row r="12881" spans="1:2" x14ac:dyDescent="0.25">
      <c r="A12881">
        <v>21228383</v>
      </c>
      <c r="B12881" t="s">
        <v>11</v>
      </c>
    </row>
    <row r="12882" spans="1:2" x14ac:dyDescent="0.25">
      <c r="A12882">
        <v>21246306</v>
      </c>
      <c r="B12882" t="s">
        <v>11</v>
      </c>
    </row>
    <row r="12883" spans="1:2" x14ac:dyDescent="0.25">
      <c r="A12883">
        <v>21314680</v>
      </c>
      <c r="B12883" t="s">
        <v>11</v>
      </c>
    </row>
    <row r="12884" spans="1:2" x14ac:dyDescent="0.25">
      <c r="A12884">
        <v>21336070</v>
      </c>
      <c r="B12884" t="s">
        <v>11</v>
      </c>
    </row>
    <row r="12885" spans="1:2" x14ac:dyDescent="0.25">
      <c r="A12885">
        <v>21454573</v>
      </c>
      <c r="B12885" t="s">
        <v>11</v>
      </c>
    </row>
    <row r="12886" spans="1:2" x14ac:dyDescent="0.25">
      <c r="A12886">
        <v>21623636</v>
      </c>
      <c r="B12886" t="s">
        <v>11</v>
      </c>
    </row>
    <row r="12887" spans="1:2" x14ac:dyDescent="0.25">
      <c r="A12887">
        <v>21616532</v>
      </c>
      <c r="B12887" t="s">
        <v>11</v>
      </c>
    </row>
    <row r="12888" spans="1:2" x14ac:dyDescent="0.25">
      <c r="A12888">
        <v>21561468</v>
      </c>
      <c r="B12888" t="s">
        <v>11</v>
      </c>
    </row>
    <row r="12889" spans="1:2" x14ac:dyDescent="0.25">
      <c r="A12889">
        <v>21531051</v>
      </c>
      <c r="B12889" t="s">
        <v>11</v>
      </c>
    </row>
    <row r="12890" spans="1:2" x14ac:dyDescent="0.25">
      <c r="A12890">
        <v>21746934</v>
      </c>
      <c r="B12890" t="s">
        <v>11</v>
      </c>
    </row>
    <row r="12891" spans="1:2" x14ac:dyDescent="0.25">
      <c r="A12891">
        <v>25441474</v>
      </c>
      <c r="B12891" t="s">
        <v>11</v>
      </c>
    </row>
    <row r="12892" spans="1:2" x14ac:dyDescent="0.25">
      <c r="A12892">
        <v>20451619</v>
      </c>
      <c r="B12892" t="s">
        <v>11</v>
      </c>
    </row>
    <row r="12893" spans="1:2" x14ac:dyDescent="0.25">
      <c r="A12893">
        <v>20432687</v>
      </c>
      <c r="B12893" t="s">
        <v>11</v>
      </c>
    </row>
    <row r="12894" spans="1:2" x14ac:dyDescent="0.25">
      <c r="A12894">
        <v>25266393</v>
      </c>
      <c r="B12894" t="s">
        <v>11</v>
      </c>
    </row>
    <row r="12895" spans="1:2" x14ac:dyDescent="0.25">
      <c r="A12895">
        <v>24821174</v>
      </c>
      <c r="B12895" t="s">
        <v>11</v>
      </c>
    </row>
    <row r="12896" spans="1:2" x14ac:dyDescent="0.25">
      <c r="A12896">
        <v>20014680</v>
      </c>
      <c r="B12896" t="s">
        <v>11</v>
      </c>
    </row>
    <row r="12897" spans="1:2" x14ac:dyDescent="0.25">
      <c r="A12897">
        <v>20015186</v>
      </c>
      <c r="B12897" t="s">
        <v>11</v>
      </c>
    </row>
    <row r="12898" spans="1:2" x14ac:dyDescent="0.25">
      <c r="A12898">
        <v>20280936</v>
      </c>
      <c r="B12898" t="s">
        <v>11</v>
      </c>
    </row>
    <row r="12899" spans="1:2" x14ac:dyDescent="0.25">
      <c r="A12899">
        <v>20015692</v>
      </c>
      <c r="B12899" t="s">
        <v>11</v>
      </c>
    </row>
    <row r="12900" spans="1:2" x14ac:dyDescent="0.25">
      <c r="A12900">
        <v>21706188</v>
      </c>
      <c r="B12900" t="s">
        <v>11</v>
      </c>
    </row>
    <row r="12901" spans="1:2" x14ac:dyDescent="0.25">
      <c r="A12901">
        <v>21700143</v>
      </c>
      <c r="B12901" t="s">
        <v>11</v>
      </c>
    </row>
    <row r="12902" spans="1:2" x14ac:dyDescent="0.25">
      <c r="A12902">
        <v>21706907</v>
      </c>
      <c r="B12902" t="s">
        <v>11</v>
      </c>
    </row>
    <row r="12903" spans="1:2" x14ac:dyDescent="0.25">
      <c r="A12903">
        <v>21871144</v>
      </c>
      <c r="B12903" t="s">
        <v>11</v>
      </c>
    </row>
    <row r="12904" spans="1:2" x14ac:dyDescent="0.25">
      <c r="A12904">
        <v>21871348</v>
      </c>
      <c r="B12904" t="s">
        <v>11</v>
      </c>
    </row>
    <row r="12905" spans="1:2" x14ac:dyDescent="0.25">
      <c r="A12905">
        <v>21876112</v>
      </c>
      <c r="B12905" t="s">
        <v>11</v>
      </c>
    </row>
    <row r="12906" spans="1:2" x14ac:dyDescent="0.25">
      <c r="A12906">
        <v>21864603</v>
      </c>
      <c r="B12906" t="s">
        <v>11</v>
      </c>
    </row>
    <row r="12907" spans="1:2" x14ac:dyDescent="0.25">
      <c r="A12907">
        <v>21853610</v>
      </c>
      <c r="B12907" t="s">
        <v>11</v>
      </c>
    </row>
    <row r="12908" spans="1:2" x14ac:dyDescent="0.25">
      <c r="A12908">
        <v>21860493</v>
      </c>
      <c r="B12908" t="s">
        <v>11</v>
      </c>
    </row>
    <row r="12909" spans="1:2" x14ac:dyDescent="0.25">
      <c r="A12909">
        <v>21855108</v>
      </c>
      <c r="B12909" t="s">
        <v>11</v>
      </c>
    </row>
    <row r="12910" spans="1:2" x14ac:dyDescent="0.25">
      <c r="A12910">
        <v>21854351</v>
      </c>
      <c r="B12910" t="s">
        <v>11</v>
      </c>
    </row>
    <row r="12911" spans="1:2" x14ac:dyDescent="0.25">
      <c r="A12911">
        <v>21774180</v>
      </c>
      <c r="B12911" t="s">
        <v>11</v>
      </c>
    </row>
    <row r="12912" spans="1:2" x14ac:dyDescent="0.25">
      <c r="A12912">
        <v>21858033</v>
      </c>
      <c r="B12912" t="s">
        <v>11</v>
      </c>
    </row>
    <row r="12913" spans="1:2" x14ac:dyDescent="0.25">
      <c r="A12913">
        <v>21829111</v>
      </c>
      <c r="B12913" t="s">
        <v>11</v>
      </c>
    </row>
    <row r="12914" spans="1:2" x14ac:dyDescent="0.25">
      <c r="A12914">
        <v>21771575</v>
      </c>
      <c r="B12914" t="s">
        <v>11</v>
      </c>
    </row>
    <row r="12915" spans="1:2" x14ac:dyDescent="0.25">
      <c r="A12915">
        <v>21833086</v>
      </c>
      <c r="B12915" t="s">
        <v>11</v>
      </c>
    </row>
    <row r="12916" spans="1:2" x14ac:dyDescent="0.25">
      <c r="A12916">
        <v>21834261</v>
      </c>
      <c r="B12916" t="s">
        <v>11</v>
      </c>
    </row>
    <row r="12917" spans="1:2" x14ac:dyDescent="0.25">
      <c r="A12917">
        <v>21771413</v>
      </c>
      <c r="B12917" t="s">
        <v>11</v>
      </c>
    </row>
    <row r="12918" spans="1:2" x14ac:dyDescent="0.25">
      <c r="A12918">
        <v>20139499</v>
      </c>
      <c r="B12918" t="s">
        <v>11</v>
      </c>
    </row>
    <row r="12919" spans="1:2" x14ac:dyDescent="0.25">
      <c r="A12919">
        <v>21827482</v>
      </c>
      <c r="B12919" t="s">
        <v>11</v>
      </c>
    </row>
    <row r="12920" spans="1:2" x14ac:dyDescent="0.25">
      <c r="A12920">
        <v>21807228</v>
      </c>
      <c r="B12920" t="s">
        <v>11</v>
      </c>
    </row>
    <row r="12921" spans="1:2" x14ac:dyDescent="0.25">
      <c r="A12921">
        <v>21784687</v>
      </c>
      <c r="B12921" t="s">
        <v>11</v>
      </c>
    </row>
    <row r="12922" spans="1:2" x14ac:dyDescent="0.25">
      <c r="A12922">
        <v>21795493</v>
      </c>
      <c r="B12922" t="s">
        <v>11</v>
      </c>
    </row>
    <row r="12923" spans="1:2" x14ac:dyDescent="0.25">
      <c r="A12923">
        <v>21787857</v>
      </c>
      <c r="B12923" t="s">
        <v>11</v>
      </c>
    </row>
    <row r="12924" spans="1:2" x14ac:dyDescent="0.25">
      <c r="A12924">
        <v>21791526</v>
      </c>
      <c r="B12924" t="s">
        <v>11</v>
      </c>
    </row>
    <row r="12925" spans="1:2" x14ac:dyDescent="0.25">
      <c r="A12925">
        <v>20176609</v>
      </c>
      <c r="B12925" t="s">
        <v>11</v>
      </c>
    </row>
    <row r="12926" spans="1:2" x14ac:dyDescent="0.25">
      <c r="A12926">
        <v>20217959</v>
      </c>
      <c r="B12926" t="s">
        <v>11</v>
      </c>
    </row>
    <row r="12927" spans="1:2" x14ac:dyDescent="0.25">
      <c r="A12927">
        <v>21797263</v>
      </c>
      <c r="B12927" t="s">
        <v>11</v>
      </c>
    </row>
    <row r="12928" spans="1:2" x14ac:dyDescent="0.25">
      <c r="A12928">
        <v>21782032</v>
      </c>
      <c r="B12928" t="s">
        <v>11</v>
      </c>
    </row>
    <row r="12929" spans="1:2" x14ac:dyDescent="0.25">
      <c r="A12929">
        <v>21813873</v>
      </c>
      <c r="B12929" t="s">
        <v>11</v>
      </c>
    </row>
    <row r="12930" spans="1:2" x14ac:dyDescent="0.25">
      <c r="A12930">
        <v>21782911</v>
      </c>
      <c r="B12930" t="s">
        <v>11</v>
      </c>
    </row>
    <row r="12931" spans="1:2" x14ac:dyDescent="0.25">
      <c r="A12931">
        <v>21799161</v>
      </c>
      <c r="B12931" t="s">
        <v>11</v>
      </c>
    </row>
    <row r="12932" spans="1:2" x14ac:dyDescent="0.25">
      <c r="A12932">
        <v>21841233</v>
      </c>
      <c r="B12932" t="s">
        <v>11</v>
      </c>
    </row>
    <row r="12933" spans="1:2" x14ac:dyDescent="0.25">
      <c r="A12933">
        <v>21932896</v>
      </c>
      <c r="B12933" t="s">
        <v>11</v>
      </c>
    </row>
    <row r="12934" spans="1:2" x14ac:dyDescent="0.25">
      <c r="A12934">
        <v>20284536</v>
      </c>
      <c r="B12934" t="s">
        <v>11</v>
      </c>
    </row>
    <row r="12935" spans="1:2" x14ac:dyDescent="0.25">
      <c r="A12935">
        <v>21822190</v>
      </c>
      <c r="B12935" t="s">
        <v>11</v>
      </c>
    </row>
    <row r="12936" spans="1:2" x14ac:dyDescent="0.25">
      <c r="A12936">
        <v>20316231</v>
      </c>
      <c r="B12936" t="s">
        <v>11</v>
      </c>
    </row>
    <row r="12937" spans="1:2" x14ac:dyDescent="0.25">
      <c r="A12937">
        <v>21851279</v>
      </c>
      <c r="B12937" t="s">
        <v>11</v>
      </c>
    </row>
    <row r="12938" spans="1:2" x14ac:dyDescent="0.25">
      <c r="A12938">
        <v>21814110</v>
      </c>
      <c r="B12938" t="s">
        <v>11</v>
      </c>
    </row>
    <row r="12939" spans="1:2" x14ac:dyDescent="0.25">
      <c r="A12939">
        <v>21813345</v>
      </c>
      <c r="B12939" t="s">
        <v>11</v>
      </c>
    </row>
    <row r="12940" spans="1:2" x14ac:dyDescent="0.25">
      <c r="A12940">
        <v>21812714</v>
      </c>
      <c r="B12940" t="s">
        <v>11</v>
      </c>
    </row>
    <row r="12941" spans="1:2" x14ac:dyDescent="0.25">
      <c r="A12941">
        <v>21840920</v>
      </c>
      <c r="B12941" t="s">
        <v>11</v>
      </c>
    </row>
    <row r="12942" spans="1:2" x14ac:dyDescent="0.25">
      <c r="A12942">
        <v>20323027</v>
      </c>
      <c r="B12942" t="s">
        <v>11</v>
      </c>
    </row>
    <row r="12943" spans="1:2" x14ac:dyDescent="0.25">
      <c r="A12943">
        <v>21791622</v>
      </c>
      <c r="B12943" t="s">
        <v>11</v>
      </c>
    </row>
    <row r="12944" spans="1:2" x14ac:dyDescent="0.25">
      <c r="A12944">
        <v>21797820</v>
      </c>
      <c r="B12944" t="s">
        <v>11</v>
      </c>
    </row>
    <row r="12945" spans="1:2" x14ac:dyDescent="0.25">
      <c r="A12945">
        <v>20349294</v>
      </c>
      <c r="B12945" t="s">
        <v>11</v>
      </c>
    </row>
    <row r="12946" spans="1:2" x14ac:dyDescent="0.25">
      <c r="A12946">
        <v>21839465</v>
      </c>
      <c r="B12946" t="s">
        <v>11</v>
      </c>
    </row>
    <row r="12947" spans="1:2" x14ac:dyDescent="0.25">
      <c r="A12947">
        <v>21840011</v>
      </c>
      <c r="B12947" t="s">
        <v>11</v>
      </c>
    </row>
    <row r="12948" spans="1:2" x14ac:dyDescent="0.25">
      <c r="A12948">
        <v>20382825</v>
      </c>
      <c r="B12948" t="s">
        <v>11</v>
      </c>
    </row>
    <row r="12949" spans="1:2" x14ac:dyDescent="0.25">
      <c r="A12949">
        <v>21813896</v>
      </c>
      <c r="B12949" t="s">
        <v>11</v>
      </c>
    </row>
    <row r="12950" spans="1:2" x14ac:dyDescent="0.25">
      <c r="A12950">
        <v>20374536</v>
      </c>
      <c r="B12950" t="s">
        <v>11</v>
      </c>
    </row>
    <row r="12951" spans="1:2" x14ac:dyDescent="0.25">
      <c r="A12951">
        <v>21820469</v>
      </c>
      <c r="B12951" t="s">
        <v>11</v>
      </c>
    </row>
    <row r="12952" spans="1:2" x14ac:dyDescent="0.25">
      <c r="A12952">
        <v>20404095</v>
      </c>
      <c r="B12952" t="s">
        <v>11</v>
      </c>
    </row>
    <row r="12953" spans="1:2" x14ac:dyDescent="0.25">
      <c r="A12953">
        <v>20387618</v>
      </c>
      <c r="B12953" t="s">
        <v>11</v>
      </c>
    </row>
    <row r="12954" spans="1:2" x14ac:dyDescent="0.25">
      <c r="A12954">
        <v>20395929</v>
      </c>
      <c r="B12954" t="s">
        <v>11</v>
      </c>
    </row>
    <row r="12955" spans="1:2" x14ac:dyDescent="0.25">
      <c r="A12955">
        <v>20429732</v>
      </c>
      <c r="B12955" t="s">
        <v>11</v>
      </c>
    </row>
    <row r="12956" spans="1:2" x14ac:dyDescent="0.25">
      <c r="A12956">
        <v>20466088</v>
      </c>
      <c r="B12956" t="s">
        <v>11</v>
      </c>
    </row>
    <row r="12957" spans="1:2" x14ac:dyDescent="0.25">
      <c r="A12957">
        <v>20512440</v>
      </c>
      <c r="B12957" t="s">
        <v>11</v>
      </c>
    </row>
    <row r="12958" spans="1:2" x14ac:dyDescent="0.25">
      <c r="A12958">
        <v>20561814</v>
      </c>
      <c r="B12958" t="s">
        <v>11</v>
      </c>
    </row>
    <row r="12959" spans="1:2" x14ac:dyDescent="0.25">
      <c r="A12959">
        <v>20466443</v>
      </c>
      <c r="B12959" t="s">
        <v>11</v>
      </c>
    </row>
    <row r="12960" spans="1:2" x14ac:dyDescent="0.25">
      <c r="A12960">
        <v>20520499</v>
      </c>
      <c r="B12960" t="s">
        <v>11</v>
      </c>
    </row>
    <row r="12961" spans="1:2" x14ac:dyDescent="0.25">
      <c r="A12961">
        <v>20618153</v>
      </c>
      <c r="B12961" t="s">
        <v>11</v>
      </c>
    </row>
    <row r="12962" spans="1:2" x14ac:dyDescent="0.25">
      <c r="A12962">
        <v>20602658</v>
      </c>
      <c r="B12962" t="s">
        <v>11</v>
      </c>
    </row>
    <row r="12963" spans="1:2" x14ac:dyDescent="0.25">
      <c r="A12963">
        <v>20876347</v>
      </c>
      <c r="B12963" t="s">
        <v>11</v>
      </c>
    </row>
    <row r="12964" spans="1:2" x14ac:dyDescent="0.25">
      <c r="A12964">
        <v>20626521</v>
      </c>
      <c r="B12964" t="s">
        <v>11</v>
      </c>
    </row>
    <row r="12965" spans="1:2" x14ac:dyDescent="0.25">
      <c r="A12965">
        <v>20636525</v>
      </c>
      <c r="B12965" t="s">
        <v>11</v>
      </c>
    </row>
    <row r="12966" spans="1:2" x14ac:dyDescent="0.25">
      <c r="A12966">
        <v>21008348</v>
      </c>
      <c r="B12966" t="s">
        <v>11</v>
      </c>
    </row>
    <row r="12967" spans="1:2" x14ac:dyDescent="0.25">
      <c r="A12967">
        <v>21037924</v>
      </c>
      <c r="B12967" t="s">
        <v>11</v>
      </c>
    </row>
    <row r="12968" spans="1:2" x14ac:dyDescent="0.25">
      <c r="A12968">
        <v>21071715</v>
      </c>
      <c r="B12968" t="s">
        <v>11</v>
      </c>
    </row>
    <row r="12969" spans="1:2" x14ac:dyDescent="0.25">
      <c r="A12969">
        <v>20639873</v>
      </c>
      <c r="B12969" t="s">
        <v>11</v>
      </c>
    </row>
    <row r="12970" spans="1:2" x14ac:dyDescent="0.25">
      <c r="A12970">
        <v>21062090</v>
      </c>
      <c r="B12970" t="s">
        <v>11</v>
      </c>
    </row>
    <row r="12971" spans="1:2" x14ac:dyDescent="0.25">
      <c r="A12971">
        <v>21019449</v>
      </c>
      <c r="B12971" t="s">
        <v>11</v>
      </c>
    </row>
    <row r="12972" spans="1:2" x14ac:dyDescent="0.25">
      <c r="A12972">
        <v>20960994</v>
      </c>
      <c r="B12972" t="s">
        <v>11</v>
      </c>
    </row>
    <row r="12973" spans="1:2" x14ac:dyDescent="0.25">
      <c r="A12973">
        <v>21018195</v>
      </c>
      <c r="B12973" t="s">
        <v>11</v>
      </c>
    </row>
    <row r="12974" spans="1:2" x14ac:dyDescent="0.25">
      <c r="A12974">
        <v>20950418</v>
      </c>
      <c r="B12974" t="s">
        <v>11</v>
      </c>
    </row>
    <row r="12975" spans="1:2" x14ac:dyDescent="0.25">
      <c r="A12975">
        <v>20631005</v>
      </c>
      <c r="B12975" t="s">
        <v>11</v>
      </c>
    </row>
    <row r="12976" spans="1:2" x14ac:dyDescent="0.25">
      <c r="A12976">
        <v>21081800</v>
      </c>
      <c r="B12976" t="s">
        <v>11</v>
      </c>
    </row>
    <row r="12977" spans="1:2" x14ac:dyDescent="0.25">
      <c r="A12977">
        <v>21019582</v>
      </c>
      <c r="B12977" t="s">
        <v>11</v>
      </c>
    </row>
    <row r="12978" spans="1:2" x14ac:dyDescent="0.25">
      <c r="A12978">
        <v>21934102</v>
      </c>
      <c r="B12978" t="s">
        <v>11</v>
      </c>
    </row>
    <row r="12979" spans="1:2" x14ac:dyDescent="0.25">
      <c r="A12979">
        <v>20969523</v>
      </c>
      <c r="B12979" t="s">
        <v>11</v>
      </c>
    </row>
    <row r="12980" spans="1:2" x14ac:dyDescent="0.25">
      <c r="A12980">
        <v>21102787</v>
      </c>
      <c r="B12980" t="s">
        <v>11</v>
      </c>
    </row>
    <row r="12981" spans="1:2" x14ac:dyDescent="0.25">
      <c r="A12981">
        <v>21012864</v>
      </c>
      <c r="B12981" t="s">
        <v>11</v>
      </c>
    </row>
    <row r="12982" spans="1:2" x14ac:dyDescent="0.25">
      <c r="A12982">
        <v>20972309</v>
      </c>
      <c r="B12982" t="s">
        <v>11</v>
      </c>
    </row>
    <row r="12983" spans="1:2" x14ac:dyDescent="0.25">
      <c r="A12983">
        <v>20634470</v>
      </c>
      <c r="B12983" t="s">
        <v>11</v>
      </c>
    </row>
    <row r="12984" spans="1:2" x14ac:dyDescent="0.25">
      <c r="A12984">
        <v>21021022</v>
      </c>
      <c r="B12984" t="s">
        <v>11</v>
      </c>
    </row>
    <row r="12985" spans="1:2" x14ac:dyDescent="0.25">
      <c r="A12985">
        <v>20972133</v>
      </c>
      <c r="B12985" t="s">
        <v>11</v>
      </c>
    </row>
    <row r="12986" spans="1:2" x14ac:dyDescent="0.25">
      <c r="A12986">
        <v>21089509</v>
      </c>
      <c r="B12986" t="s">
        <v>11</v>
      </c>
    </row>
    <row r="12987" spans="1:2" x14ac:dyDescent="0.25">
      <c r="A12987">
        <v>20973885</v>
      </c>
      <c r="B12987" t="s">
        <v>11</v>
      </c>
    </row>
    <row r="12988" spans="1:2" x14ac:dyDescent="0.25">
      <c r="A12988">
        <v>22005063</v>
      </c>
      <c r="B12988" t="s">
        <v>11</v>
      </c>
    </row>
    <row r="12989" spans="1:2" x14ac:dyDescent="0.25">
      <c r="A12989">
        <v>20975122</v>
      </c>
      <c r="B12989" t="s">
        <v>11</v>
      </c>
    </row>
    <row r="12990" spans="1:2" x14ac:dyDescent="0.25">
      <c r="A12990">
        <v>20968728</v>
      </c>
      <c r="B12990" t="s">
        <v>11</v>
      </c>
    </row>
    <row r="12991" spans="1:2" x14ac:dyDescent="0.25">
      <c r="A12991">
        <v>21046698</v>
      </c>
      <c r="B12991" t="s">
        <v>11</v>
      </c>
    </row>
    <row r="12992" spans="1:2" x14ac:dyDescent="0.25">
      <c r="A12992">
        <v>20949011</v>
      </c>
      <c r="B12992" t="s">
        <v>11</v>
      </c>
    </row>
    <row r="12993" spans="1:2" x14ac:dyDescent="0.25">
      <c r="A12993">
        <v>20980366</v>
      </c>
      <c r="B12993" t="s">
        <v>11</v>
      </c>
    </row>
    <row r="12994" spans="1:2" x14ac:dyDescent="0.25">
      <c r="A12994">
        <v>20976276</v>
      </c>
      <c r="B12994" t="s">
        <v>11</v>
      </c>
    </row>
    <row r="12995" spans="1:2" x14ac:dyDescent="0.25">
      <c r="A12995">
        <v>20632191</v>
      </c>
      <c r="B12995" t="s">
        <v>11</v>
      </c>
    </row>
    <row r="12996" spans="1:2" x14ac:dyDescent="0.25">
      <c r="A12996">
        <v>20934840</v>
      </c>
      <c r="B12996" t="s">
        <v>11</v>
      </c>
    </row>
    <row r="12997" spans="1:2" x14ac:dyDescent="0.25">
      <c r="A12997">
        <v>20938040</v>
      </c>
      <c r="B12997" t="s">
        <v>11</v>
      </c>
    </row>
    <row r="12998" spans="1:2" x14ac:dyDescent="0.25">
      <c r="A12998">
        <v>20939579</v>
      </c>
      <c r="B12998" t="s">
        <v>11</v>
      </c>
    </row>
    <row r="12999" spans="1:2" x14ac:dyDescent="0.25">
      <c r="A12999">
        <v>20939487</v>
      </c>
      <c r="B12999" t="s">
        <v>11</v>
      </c>
    </row>
    <row r="13000" spans="1:2" x14ac:dyDescent="0.25">
      <c r="A13000">
        <v>20940454</v>
      </c>
      <c r="B13000" t="s">
        <v>11</v>
      </c>
    </row>
    <row r="13001" spans="1:2" x14ac:dyDescent="0.25">
      <c r="A13001">
        <v>20941952</v>
      </c>
      <c r="B13001" t="s">
        <v>11</v>
      </c>
    </row>
    <row r="13002" spans="1:2" x14ac:dyDescent="0.25">
      <c r="A13002">
        <v>20942362</v>
      </c>
      <c r="B13002" t="s">
        <v>11</v>
      </c>
    </row>
    <row r="13003" spans="1:2" x14ac:dyDescent="0.25">
      <c r="A13003">
        <v>20942018</v>
      </c>
      <c r="B13003" t="s">
        <v>11</v>
      </c>
    </row>
    <row r="13004" spans="1:2" x14ac:dyDescent="0.25">
      <c r="A13004">
        <v>20942367</v>
      </c>
      <c r="B13004" t="s">
        <v>11</v>
      </c>
    </row>
    <row r="13005" spans="1:2" x14ac:dyDescent="0.25">
      <c r="A13005">
        <v>20946374</v>
      </c>
      <c r="B13005" t="s">
        <v>11</v>
      </c>
    </row>
    <row r="13006" spans="1:2" x14ac:dyDescent="0.25">
      <c r="A13006">
        <v>20951151</v>
      </c>
      <c r="B13006" t="s">
        <v>11</v>
      </c>
    </row>
    <row r="13007" spans="1:2" x14ac:dyDescent="0.25">
      <c r="A13007">
        <v>20952869</v>
      </c>
      <c r="B13007" t="s">
        <v>11</v>
      </c>
    </row>
    <row r="13008" spans="1:2" x14ac:dyDescent="0.25">
      <c r="A13008">
        <v>20953113</v>
      </c>
      <c r="B13008" t="s">
        <v>11</v>
      </c>
    </row>
    <row r="13009" spans="1:2" x14ac:dyDescent="0.25">
      <c r="A13009">
        <v>20962439</v>
      </c>
      <c r="B13009" t="s">
        <v>11</v>
      </c>
    </row>
    <row r="13010" spans="1:2" x14ac:dyDescent="0.25">
      <c r="A13010">
        <v>20959701</v>
      </c>
      <c r="B13010" t="s">
        <v>11</v>
      </c>
    </row>
    <row r="13011" spans="1:2" x14ac:dyDescent="0.25">
      <c r="A13011">
        <v>20962569</v>
      </c>
      <c r="B13011" t="s">
        <v>11</v>
      </c>
    </row>
    <row r="13012" spans="1:2" x14ac:dyDescent="0.25">
      <c r="A13012">
        <v>20969703</v>
      </c>
      <c r="B13012" t="s">
        <v>11</v>
      </c>
    </row>
    <row r="13013" spans="1:2" x14ac:dyDescent="0.25">
      <c r="A13013">
        <v>20975742</v>
      </c>
      <c r="B13013" t="s">
        <v>11</v>
      </c>
    </row>
    <row r="13014" spans="1:2" x14ac:dyDescent="0.25">
      <c r="A13014">
        <v>20977533</v>
      </c>
      <c r="B13014" t="s">
        <v>11</v>
      </c>
    </row>
    <row r="13015" spans="1:2" x14ac:dyDescent="0.25">
      <c r="A13015">
        <v>20976230</v>
      </c>
      <c r="B13015" t="s">
        <v>11</v>
      </c>
    </row>
    <row r="13016" spans="1:2" x14ac:dyDescent="0.25">
      <c r="A13016">
        <v>20980401</v>
      </c>
      <c r="B13016" t="s">
        <v>11</v>
      </c>
    </row>
    <row r="13017" spans="1:2" x14ac:dyDescent="0.25">
      <c r="A13017">
        <v>20981612</v>
      </c>
      <c r="B13017" t="s">
        <v>11</v>
      </c>
    </row>
    <row r="13018" spans="1:2" x14ac:dyDescent="0.25">
      <c r="A13018">
        <v>21704174</v>
      </c>
      <c r="B13018" t="s">
        <v>11</v>
      </c>
    </row>
    <row r="13019" spans="1:2" x14ac:dyDescent="0.25">
      <c r="A13019">
        <v>20077515</v>
      </c>
      <c r="B13019" t="s">
        <v>11</v>
      </c>
    </row>
    <row r="13020" spans="1:2" x14ac:dyDescent="0.25">
      <c r="A13020">
        <v>21057867</v>
      </c>
      <c r="B13020" t="s">
        <v>11</v>
      </c>
    </row>
    <row r="13021" spans="1:2" x14ac:dyDescent="0.25">
      <c r="A13021">
        <v>21492409</v>
      </c>
      <c r="B13021" t="s">
        <v>11</v>
      </c>
    </row>
    <row r="13022" spans="1:2" x14ac:dyDescent="0.25">
      <c r="A13022">
        <v>20783478</v>
      </c>
      <c r="B13022" t="s">
        <v>11</v>
      </c>
    </row>
    <row r="13023" spans="1:2" x14ac:dyDescent="0.25">
      <c r="A13023">
        <v>25112588</v>
      </c>
      <c r="B13023" t="s">
        <v>11</v>
      </c>
    </row>
    <row r="13024" spans="1:2" x14ac:dyDescent="0.25">
      <c r="A13024">
        <v>21869458</v>
      </c>
      <c r="B13024" t="s">
        <v>11</v>
      </c>
    </row>
    <row r="13025" spans="1:2" x14ac:dyDescent="0.25">
      <c r="A13025">
        <v>25132377</v>
      </c>
      <c r="B13025" t="s">
        <v>11</v>
      </c>
    </row>
    <row r="13026" spans="1:2" x14ac:dyDescent="0.25">
      <c r="A13026">
        <v>20556434</v>
      </c>
      <c r="B13026" t="s">
        <v>11</v>
      </c>
    </row>
    <row r="13027" spans="1:2" x14ac:dyDescent="0.25">
      <c r="A13027">
        <v>20314477</v>
      </c>
      <c r="B13027" t="s">
        <v>11</v>
      </c>
    </row>
    <row r="13028" spans="1:2" x14ac:dyDescent="0.25">
      <c r="A13028">
        <v>20455644</v>
      </c>
      <c r="B13028" t="s">
        <v>11</v>
      </c>
    </row>
    <row r="13029" spans="1:2" x14ac:dyDescent="0.25">
      <c r="A13029">
        <v>21812728</v>
      </c>
      <c r="B13029" t="s">
        <v>11</v>
      </c>
    </row>
    <row r="13030" spans="1:2" x14ac:dyDescent="0.25">
      <c r="A13030">
        <v>20412349</v>
      </c>
      <c r="B13030" t="s">
        <v>11</v>
      </c>
    </row>
    <row r="13031" spans="1:2" x14ac:dyDescent="0.25">
      <c r="A13031">
        <v>21775693</v>
      </c>
      <c r="B13031" t="s">
        <v>11</v>
      </c>
    </row>
    <row r="13032" spans="1:2" x14ac:dyDescent="0.25">
      <c r="A13032">
        <v>21812778</v>
      </c>
      <c r="B13032" t="s">
        <v>11</v>
      </c>
    </row>
    <row r="13033" spans="1:2" x14ac:dyDescent="0.25">
      <c r="A13033">
        <v>21780417</v>
      </c>
      <c r="B13033" t="s">
        <v>11</v>
      </c>
    </row>
    <row r="13034" spans="1:2" x14ac:dyDescent="0.25">
      <c r="A13034">
        <v>20609924</v>
      </c>
      <c r="B13034" t="s">
        <v>11</v>
      </c>
    </row>
    <row r="13035" spans="1:2" x14ac:dyDescent="0.25">
      <c r="A13035">
        <v>21779686</v>
      </c>
      <c r="B13035" t="s">
        <v>11</v>
      </c>
    </row>
    <row r="13036" spans="1:2" x14ac:dyDescent="0.25">
      <c r="A13036">
        <v>21864374</v>
      </c>
      <c r="B13036" t="s">
        <v>11</v>
      </c>
    </row>
    <row r="13037" spans="1:2" x14ac:dyDescent="0.25">
      <c r="A13037">
        <v>21819324</v>
      </c>
      <c r="B13037" t="s">
        <v>11</v>
      </c>
    </row>
    <row r="13038" spans="1:2" x14ac:dyDescent="0.25">
      <c r="A13038">
        <v>21232768</v>
      </c>
      <c r="B13038" t="s">
        <v>11</v>
      </c>
    </row>
    <row r="13039" spans="1:2" x14ac:dyDescent="0.25">
      <c r="A13039">
        <v>21285977</v>
      </c>
      <c r="B13039" t="s">
        <v>11</v>
      </c>
    </row>
    <row r="13040" spans="1:2" x14ac:dyDescent="0.25">
      <c r="A13040">
        <v>21826557</v>
      </c>
      <c r="B13040" t="s">
        <v>11</v>
      </c>
    </row>
    <row r="13041" spans="1:2" x14ac:dyDescent="0.25">
      <c r="A13041">
        <v>20671440</v>
      </c>
      <c r="B13041" t="s">
        <v>11</v>
      </c>
    </row>
    <row r="13042" spans="1:2" x14ac:dyDescent="0.25">
      <c r="A13042">
        <v>20482326</v>
      </c>
      <c r="B13042" t="s">
        <v>11</v>
      </c>
    </row>
    <row r="13043" spans="1:2" x14ac:dyDescent="0.25">
      <c r="A13043">
        <v>21804020</v>
      </c>
      <c r="B13043" t="s">
        <v>11</v>
      </c>
    </row>
    <row r="13044" spans="1:2" x14ac:dyDescent="0.25">
      <c r="A13044">
        <v>20496443</v>
      </c>
      <c r="B13044" t="s">
        <v>11</v>
      </c>
    </row>
    <row r="13045" spans="1:2" x14ac:dyDescent="0.25">
      <c r="A13045">
        <v>20266539</v>
      </c>
      <c r="B13045" t="s">
        <v>11</v>
      </c>
    </row>
    <row r="13046" spans="1:2" x14ac:dyDescent="0.25">
      <c r="A13046">
        <v>21864677</v>
      </c>
      <c r="B13046" t="s">
        <v>11</v>
      </c>
    </row>
    <row r="13047" spans="1:2" x14ac:dyDescent="0.25">
      <c r="A13047">
        <v>21911885</v>
      </c>
      <c r="B13047" t="s">
        <v>11</v>
      </c>
    </row>
    <row r="13048" spans="1:2" x14ac:dyDescent="0.25">
      <c r="A13048">
        <v>21437798</v>
      </c>
      <c r="B13048" t="s">
        <v>11</v>
      </c>
    </row>
    <row r="13049" spans="1:2" x14ac:dyDescent="0.25">
      <c r="A13049">
        <v>21669977</v>
      </c>
      <c r="B13049" t="s">
        <v>11</v>
      </c>
    </row>
    <row r="13050" spans="1:2" x14ac:dyDescent="0.25">
      <c r="A13050">
        <v>20691870</v>
      </c>
      <c r="B13050" t="s">
        <v>11</v>
      </c>
    </row>
    <row r="13051" spans="1:2" x14ac:dyDescent="0.25">
      <c r="A13051">
        <v>21290571</v>
      </c>
      <c r="B13051" t="s">
        <v>11</v>
      </c>
    </row>
    <row r="13052" spans="1:2" x14ac:dyDescent="0.25">
      <c r="A13052">
        <v>21606529</v>
      </c>
      <c r="B13052" t="s">
        <v>11</v>
      </c>
    </row>
    <row r="13053" spans="1:2" x14ac:dyDescent="0.25">
      <c r="A13053">
        <v>20438434</v>
      </c>
      <c r="B13053" t="s">
        <v>11</v>
      </c>
    </row>
    <row r="13054" spans="1:2" x14ac:dyDescent="0.25">
      <c r="A13054">
        <v>21478314</v>
      </c>
      <c r="B13054" t="s">
        <v>11</v>
      </c>
    </row>
    <row r="13055" spans="1:2" x14ac:dyDescent="0.25">
      <c r="A13055">
        <v>20657670</v>
      </c>
      <c r="B13055" t="s">
        <v>11</v>
      </c>
    </row>
    <row r="13056" spans="1:2" x14ac:dyDescent="0.25">
      <c r="A13056">
        <v>21279668</v>
      </c>
      <c r="B13056" t="s">
        <v>11</v>
      </c>
    </row>
    <row r="13057" spans="1:2" x14ac:dyDescent="0.25">
      <c r="A13057">
        <v>20933075</v>
      </c>
      <c r="B13057" t="s">
        <v>11</v>
      </c>
    </row>
    <row r="13058" spans="1:2" x14ac:dyDescent="0.25">
      <c r="A13058">
        <v>21928454</v>
      </c>
      <c r="B13058" t="s">
        <v>11</v>
      </c>
    </row>
    <row r="13059" spans="1:2" x14ac:dyDescent="0.25">
      <c r="A13059">
        <v>20280184</v>
      </c>
      <c r="B13059" t="s">
        <v>11</v>
      </c>
    </row>
    <row r="13060" spans="1:2" x14ac:dyDescent="0.25">
      <c r="A13060">
        <v>24168186</v>
      </c>
      <c r="B13060" t="s">
        <v>11</v>
      </c>
    </row>
    <row r="13061" spans="1:2" x14ac:dyDescent="0.25">
      <c r="A13061">
        <v>25436732</v>
      </c>
      <c r="B13061" t="s">
        <v>11</v>
      </c>
    </row>
    <row r="13062" spans="1:2" x14ac:dyDescent="0.25">
      <c r="A13062">
        <v>25391010</v>
      </c>
      <c r="B13062" t="s">
        <v>11</v>
      </c>
    </row>
    <row r="13063" spans="1:2" x14ac:dyDescent="0.25">
      <c r="A13063">
        <v>20769041</v>
      </c>
      <c r="B13063" t="s">
        <v>11</v>
      </c>
    </row>
    <row r="13064" spans="1:2" x14ac:dyDescent="0.25">
      <c r="A13064">
        <v>20740706</v>
      </c>
      <c r="B13064" t="s">
        <v>11</v>
      </c>
    </row>
    <row r="13065" spans="1:2" x14ac:dyDescent="0.25">
      <c r="A13065">
        <v>20480734</v>
      </c>
      <c r="B13065" t="s">
        <v>11</v>
      </c>
    </row>
    <row r="13066" spans="1:2" x14ac:dyDescent="0.25">
      <c r="A13066">
        <v>20148788</v>
      </c>
      <c r="B13066" t="s">
        <v>11</v>
      </c>
    </row>
    <row r="13067" spans="1:2" x14ac:dyDescent="0.25">
      <c r="A13067">
        <v>25390782</v>
      </c>
      <c r="B13067" t="s">
        <v>11</v>
      </c>
    </row>
    <row r="13068" spans="1:2" x14ac:dyDescent="0.25">
      <c r="A13068">
        <v>25386330</v>
      </c>
      <c r="B13068" t="s">
        <v>11</v>
      </c>
    </row>
    <row r="13069" spans="1:2" x14ac:dyDescent="0.25">
      <c r="A13069">
        <v>25385699</v>
      </c>
      <c r="B13069" t="s">
        <v>11</v>
      </c>
    </row>
    <row r="13070" spans="1:2" x14ac:dyDescent="0.25">
      <c r="A13070">
        <v>25385445</v>
      </c>
      <c r="B13070" t="s">
        <v>11</v>
      </c>
    </row>
    <row r="13071" spans="1:2" x14ac:dyDescent="0.25">
      <c r="A13071">
        <v>25385443</v>
      </c>
      <c r="B13071" t="s">
        <v>11</v>
      </c>
    </row>
    <row r="13072" spans="1:2" x14ac:dyDescent="0.25">
      <c r="A13072">
        <v>25347366</v>
      </c>
      <c r="B13072" t="s">
        <v>11</v>
      </c>
    </row>
    <row r="13073" spans="1:2" x14ac:dyDescent="0.25">
      <c r="A13073">
        <v>25345041</v>
      </c>
      <c r="B13073" t="s">
        <v>11</v>
      </c>
    </row>
    <row r="13074" spans="1:2" x14ac:dyDescent="0.25">
      <c r="A13074">
        <v>25345015</v>
      </c>
      <c r="B13074" t="s">
        <v>11</v>
      </c>
    </row>
    <row r="13075" spans="1:2" x14ac:dyDescent="0.25">
      <c r="A13075">
        <v>25343089</v>
      </c>
      <c r="B13075" t="s">
        <v>11</v>
      </c>
    </row>
    <row r="13076" spans="1:2" x14ac:dyDescent="0.25">
      <c r="A13076">
        <v>25335288</v>
      </c>
      <c r="B13076" t="s">
        <v>11</v>
      </c>
    </row>
    <row r="13077" spans="1:2" x14ac:dyDescent="0.25">
      <c r="A13077">
        <v>25327994</v>
      </c>
      <c r="B13077" t="s">
        <v>11</v>
      </c>
    </row>
    <row r="13078" spans="1:2" x14ac:dyDescent="0.25">
      <c r="A13078">
        <v>25327935</v>
      </c>
      <c r="B13078" t="s">
        <v>11</v>
      </c>
    </row>
    <row r="13079" spans="1:2" x14ac:dyDescent="0.25">
      <c r="A13079">
        <v>25327927</v>
      </c>
      <c r="B13079" t="s">
        <v>11</v>
      </c>
    </row>
    <row r="13080" spans="1:2" x14ac:dyDescent="0.25">
      <c r="A13080">
        <v>25326317</v>
      </c>
      <c r="B13080" t="s">
        <v>11</v>
      </c>
    </row>
    <row r="13081" spans="1:2" x14ac:dyDescent="0.25">
      <c r="A13081">
        <v>25326012</v>
      </c>
      <c r="B13081" t="s">
        <v>11</v>
      </c>
    </row>
    <row r="13082" spans="1:2" x14ac:dyDescent="0.25">
      <c r="A13082">
        <v>25323194</v>
      </c>
      <c r="B13082" t="s">
        <v>11</v>
      </c>
    </row>
    <row r="13083" spans="1:2" x14ac:dyDescent="0.25">
      <c r="A13083">
        <v>25322448</v>
      </c>
      <c r="B13083" t="s">
        <v>11</v>
      </c>
    </row>
    <row r="13084" spans="1:2" x14ac:dyDescent="0.25">
      <c r="A13084">
        <v>25322339</v>
      </c>
      <c r="B13084" t="s">
        <v>11</v>
      </c>
    </row>
    <row r="13085" spans="1:2" x14ac:dyDescent="0.25">
      <c r="A13085">
        <v>25301779</v>
      </c>
      <c r="B13085" t="s">
        <v>11</v>
      </c>
    </row>
    <row r="13086" spans="1:2" x14ac:dyDescent="0.25">
      <c r="A13086">
        <v>25295752</v>
      </c>
      <c r="B13086" t="s">
        <v>11</v>
      </c>
    </row>
    <row r="13087" spans="1:2" x14ac:dyDescent="0.25">
      <c r="A13087">
        <v>25282439</v>
      </c>
      <c r="B13087" t="s">
        <v>11</v>
      </c>
    </row>
    <row r="13088" spans="1:2" x14ac:dyDescent="0.25">
      <c r="A13088">
        <v>25276840</v>
      </c>
      <c r="B13088" t="s">
        <v>11</v>
      </c>
    </row>
    <row r="13089" spans="1:2" x14ac:dyDescent="0.25">
      <c r="A13089">
        <v>25269428</v>
      </c>
      <c r="B13089" t="s">
        <v>11</v>
      </c>
    </row>
    <row r="13090" spans="1:2" x14ac:dyDescent="0.25">
      <c r="A13090">
        <v>25269344</v>
      </c>
      <c r="B13090" t="s">
        <v>11</v>
      </c>
    </row>
    <row r="13091" spans="1:2" x14ac:dyDescent="0.25">
      <c r="A13091">
        <v>25269120</v>
      </c>
      <c r="B13091" t="s">
        <v>11</v>
      </c>
    </row>
    <row r="13092" spans="1:2" x14ac:dyDescent="0.25">
      <c r="A13092">
        <v>25268833</v>
      </c>
      <c r="B13092" t="s">
        <v>11</v>
      </c>
    </row>
    <row r="13093" spans="1:2" x14ac:dyDescent="0.25">
      <c r="A13093">
        <v>25268782</v>
      </c>
      <c r="B13093" t="s">
        <v>11</v>
      </c>
    </row>
    <row r="13094" spans="1:2" x14ac:dyDescent="0.25">
      <c r="A13094">
        <v>25268711</v>
      </c>
      <c r="B13094" t="s">
        <v>11</v>
      </c>
    </row>
    <row r="13095" spans="1:2" x14ac:dyDescent="0.25">
      <c r="A13095">
        <v>25268283</v>
      </c>
      <c r="B13095" t="s">
        <v>11</v>
      </c>
    </row>
    <row r="13096" spans="1:2" x14ac:dyDescent="0.25">
      <c r="A13096">
        <v>25268261</v>
      </c>
      <c r="B13096" t="s">
        <v>11</v>
      </c>
    </row>
    <row r="13097" spans="1:2" x14ac:dyDescent="0.25">
      <c r="A13097">
        <v>25268110</v>
      </c>
      <c r="B13097" t="s">
        <v>11</v>
      </c>
    </row>
    <row r="13098" spans="1:2" x14ac:dyDescent="0.25">
      <c r="A13098">
        <v>25267790</v>
      </c>
      <c r="B13098" t="s">
        <v>11</v>
      </c>
    </row>
    <row r="13099" spans="1:2" x14ac:dyDescent="0.25">
      <c r="A13099">
        <v>25266693</v>
      </c>
      <c r="B13099" t="s">
        <v>11</v>
      </c>
    </row>
    <row r="13100" spans="1:2" x14ac:dyDescent="0.25">
      <c r="A13100">
        <v>25266524</v>
      </c>
      <c r="B13100" t="s">
        <v>11</v>
      </c>
    </row>
    <row r="13101" spans="1:2" x14ac:dyDescent="0.25">
      <c r="A13101">
        <v>25266446</v>
      </c>
      <c r="B13101" t="s">
        <v>11</v>
      </c>
    </row>
    <row r="13102" spans="1:2" x14ac:dyDescent="0.25">
      <c r="A13102">
        <v>25266386</v>
      </c>
      <c r="B13102" t="s">
        <v>11</v>
      </c>
    </row>
    <row r="13103" spans="1:2" x14ac:dyDescent="0.25">
      <c r="A13103">
        <v>25266052</v>
      </c>
      <c r="B13103" t="s">
        <v>11</v>
      </c>
    </row>
    <row r="13104" spans="1:2" x14ac:dyDescent="0.25">
      <c r="A13104">
        <v>25265893</v>
      </c>
      <c r="B13104" t="s">
        <v>11</v>
      </c>
    </row>
    <row r="13105" spans="1:2" x14ac:dyDescent="0.25">
      <c r="A13105">
        <v>25265855</v>
      </c>
      <c r="B13105" t="s">
        <v>11</v>
      </c>
    </row>
    <row r="13106" spans="1:2" x14ac:dyDescent="0.25">
      <c r="A13106">
        <v>25265762</v>
      </c>
      <c r="B13106" t="s">
        <v>11</v>
      </c>
    </row>
    <row r="13107" spans="1:2" x14ac:dyDescent="0.25">
      <c r="A13107">
        <v>25265301</v>
      </c>
      <c r="B13107" t="s">
        <v>11</v>
      </c>
    </row>
    <row r="13108" spans="1:2" x14ac:dyDescent="0.25">
      <c r="A13108">
        <v>25264804</v>
      </c>
      <c r="B13108" t="s">
        <v>11</v>
      </c>
    </row>
    <row r="13109" spans="1:2" x14ac:dyDescent="0.25">
      <c r="A13109">
        <v>25264480</v>
      </c>
      <c r="B13109" t="s">
        <v>11</v>
      </c>
    </row>
    <row r="13110" spans="1:2" x14ac:dyDescent="0.25">
      <c r="A13110">
        <v>25263440</v>
      </c>
      <c r="B13110" t="s">
        <v>11</v>
      </c>
    </row>
    <row r="13111" spans="1:2" x14ac:dyDescent="0.25">
      <c r="A13111">
        <v>25262932</v>
      </c>
      <c r="B13111" t="s">
        <v>11</v>
      </c>
    </row>
    <row r="13112" spans="1:2" x14ac:dyDescent="0.25">
      <c r="A13112">
        <v>25262717</v>
      </c>
      <c r="B13112" t="s">
        <v>11</v>
      </c>
    </row>
    <row r="13113" spans="1:2" x14ac:dyDescent="0.25">
      <c r="A13113">
        <v>25262441</v>
      </c>
      <c r="B13113" t="s">
        <v>11</v>
      </c>
    </row>
    <row r="13114" spans="1:2" x14ac:dyDescent="0.25">
      <c r="A13114">
        <v>25262438</v>
      </c>
      <c r="B13114" t="s">
        <v>11</v>
      </c>
    </row>
    <row r="13115" spans="1:2" x14ac:dyDescent="0.25">
      <c r="A13115">
        <v>25261963</v>
      </c>
      <c r="B13115" t="s">
        <v>11</v>
      </c>
    </row>
    <row r="13116" spans="1:2" x14ac:dyDescent="0.25">
      <c r="A13116">
        <v>25261639</v>
      </c>
      <c r="B13116" t="s">
        <v>11</v>
      </c>
    </row>
    <row r="13117" spans="1:2" x14ac:dyDescent="0.25">
      <c r="A13117">
        <v>25261431</v>
      </c>
      <c r="B13117" t="s">
        <v>11</v>
      </c>
    </row>
    <row r="13118" spans="1:2" x14ac:dyDescent="0.25">
      <c r="A13118">
        <v>25261196</v>
      </c>
      <c r="B13118" t="s">
        <v>11</v>
      </c>
    </row>
    <row r="13119" spans="1:2" x14ac:dyDescent="0.25">
      <c r="A13119">
        <v>25261152</v>
      </c>
      <c r="B13119" t="s">
        <v>11</v>
      </c>
    </row>
    <row r="13120" spans="1:2" x14ac:dyDescent="0.25">
      <c r="A13120">
        <v>25260910</v>
      </c>
      <c r="B13120" t="s">
        <v>11</v>
      </c>
    </row>
    <row r="13121" spans="1:2" x14ac:dyDescent="0.25">
      <c r="A13121">
        <v>25260807</v>
      </c>
      <c r="B13121" t="s">
        <v>11</v>
      </c>
    </row>
    <row r="13122" spans="1:2" x14ac:dyDescent="0.25">
      <c r="A13122">
        <v>25259780</v>
      </c>
      <c r="B13122" t="s">
        <v>11</v>
      </c>
    </row>
    <row r="13123" spans="1:2" x14ac:dyDescent="0.25">
      <c r="A13123">
        <v>25257339</v>
      </c>
      <c r="B13123" t="s">
        <v>11</v>
      </c>
    </row>
    <row r="13124" spans="1:2" x14ac:dyDescent="0.25">
      <c r="A13124">
        <v>25257337</v>
      </c>
      <c r="B13124" t="s">
        <v>11</v>
      </c>
    </row>
    <row r="13125" spans="1:2" x14ac:dyDescent="0.25">
      <c r="A13125">
        <v>25256677</v>
      </c>
      <c r="B13125" t="s">
        <v>11</v>
      </c>
    </row>
    <row r="13126" spans="1:2" x14ac:dyDescent="0.25">
      <c r="A13126">
        <v>25256667</v>
      </c>
      <c r="B13126" t="s">
        <v>11</v>
      </c>
    </row>
    <row r="13127" spans="1:2" x14ac:dyDescent="0.25">
      <c r="A13127">
        <v>25256384</v>
      </c>
      <c r="B13127" t="s">
        <v>11</v>
      </c>
    </row>
    <row r="13128" spans="1:2" x14ac:dyDescent="0.25">
      <c r="A13128">
        <v>24864394</v>
      </c>
      <c r="B13128" t="s">
        <v>11</v>
      </c>
    </row>
    <row r="13129" spans="1:2" x14ac:dyDescent="0.25">
      <c r="A13129">
        <v>24844710</v>
      </c>
      <c r="B13129" t="s">
        <v>11</v>
      </c>
    </row>
    <row r="13130" spans="1:2" x14ac:dyDescent="0.25">
      <c r="A13130">
        <v>24842725</v>
      </c>
      <c r="B13130" t="s">
        <v>11</v>
      </c>
    </row>
    <row r="13131" spans="1:2" x14ac:dyDescent="0.25">
      <c r="A13131">
        <v>24834674</v>
      </c>
      <c r="B13131" t="s">
        <v>11</v>
      </c>
    </row>
    <row r="13132" spans="1:2" x14ac:dyDescent="0.25">
      <c r="A13132">
        <v>24830996</v>
      </c>
      <c r="B13132" t="s">
        <v>11</v>
      </c>
    </row>
    <row r="13133" spans="1:2" x14ac:dyDescent="0.25">
      <c r="A13133">
        <v>24829781</v>
      </c>
      <c r="B13133" t="s">
        <v>11</v>
      </c>
    </row>
    <row r="13134" spans="1:2" x14ac:dyDescent="0.25">
      <c r="A13134">
        <v>24820627</v>
      </c>
      <c r="B13134" t="s">
        <v>11</v>
      </c>
    </row>
    <row r="13135" spans="1:2" x14ac:dyDescent="0.25">
      <c r="A13135">
        <v>24820493</v>
      </c>
      <c r="B13135" t="s">
        <v>11</v>
      </c>
    </row>
    <row r="13136" spans="1:2" x14ac:dyDescent="0.25">
      <c r="A13136">
        <v>24820124</v>
      </c>
      <c r="B13136" t="s">
        <v>11</v>
      </c>
    </row>
    <row r="13137" spans="1:2" x14ac:dyDescent="0.25">
      <c r="A13137">
        <v>24819708</v>
      </c>
      <c r="B13137" t="s">
        <v>11</v>
      </c>
    </row>
    <row r="13138" spans="1:2" x14ac:dyDescent="0.25">
      <c r="A13138">
        <v>24819430</v>
      </c>
      <c r="B13138" t="s">
        <v>11</v>
      </c>
    </row>
    <row r="13139" spans="1:2" x14ac:dyDescent="0.25">
      <c r="A13139">
        <v>24819263</v>
      </c>
      <c r="B13139" t="s">
        <v>11</v>
      </c>
    </row>
    <row r="13140" spans="1:2" x14ac:dyDescent="0.25">
      <c r="A13140">
        <v>24819057</v>
      </c>
      <c r="B13140" t="s">
        <v>11</v>
      </c>
    </row>
    <row r="13141" spans="1:2" x14ac:dyDescent="0.25">
      <c r="A13141">
        <v>24818659</v>
      </c>
      <c r="B13141" t="s">
        <v>11</v>
      </c>
    </row>
    <row r="13142" spans="1:2" x14ac:dyDescent="0.25">
      <c r="A13142">
        <v>24818374</v>
      </c>
      <c r="B13142" t="s">
        <v>11</v>
      </c>
    </row>
    <row r="13143" spans="1:2" x14ac:dyDescent="0.25">
      <c r="A13143">
        <v>24817893</v>
      </c>
      <c r="B13143" t="s">
        <v>11</v>
      </c>
    </row>
    <row r="13144" spans="1:2" x14ac:dyDescent="0.25">
      <c r="A13144">
        <v>24817456</v>
      </c>
      <c r="B13144" t="s">
        <v>11</v>
      </c>
    </row>
    <row r="13145" spans="1:2" x14ac:dyDescent="0.25">
      <c r="A13145">
        <v>24816735</v>
      </c>
      <c r="B13145" t="s">
        <v>11</v>
      </c>
    </row>
    <row r="13146" spans="1:2" x14ac:dyDescent="0.25">
      <c r="A13146">
        <v>24815384</v>
      </c>
      <c r="B13146" t="s">
        <v>11</v>
      </c>
    </row>
    <row r="13147" spans="1:2" x14ac:dyDescent="0.25">
      <c r="A13147">
        <v>24814219</v>
      </c>
      <c r="B13147" t="s">
        <v>11</v>
      </c>
    </row>
    <row r="13148" spans="1:2" x14ac:dyDescent="0.25">
      <c r="A13148">
        <v>24814141</v>
      </c>
      <c r="B13148" t="s">
        <v>11</v>
      </c>
    </row>
    <row r="13149" spans="1:2" x14ac:dyDescent="0.25">
      <c r="A13149">
        <v>24814062</v>
      </c>
      <c r="B13149" t="s">
        <v>11</v>
      </c>
    </row>
    <row r="13150" spans="1:2" x14ac:dyDescent="0.25">
      <c r="A13150">
        <v>24813007</v>
      </c>
      <c r="B13150" t="s">
        <v>11</v>
      </c>
    </row>
    <row r="13151" spans="1:2" x14ac:dyDescent="0.25">
      <c r="A13151">
        <v>24811530</v>
      </c>
      <c r="B13151" t="s">
        <v>11</v>
      </c>
    </row>
    <row r="13152" spans="1:2" x14ac:dyDescent="0.25">
      <c r="A13152">
        <v>24811285</v>
      </c>
      <c r="B13152" t="s">
        <v>11</v>
      </c>
    </row>
    <row r="13153" spans="1:2" x14ac:dyDescent="0.25">
      <c r="A13153">
        <v>24810493</v>
      </c>
      <c r="B13153" t="s">
        <v>11</v>
      </c>
    </row>
    <row r="13154" spans="1:2" x14ac:dyDescent="0.25">
      <c r="A13154">
        <v>24810315</v>
      </c>
      <c r="B13154" t="s">
        <v>11</v>
      </c>
    </row>
    <row r="13155" spans="1:2" x14ac:dyDescent="0.25">
      <c r="A13155">
        <v>24809898</v>
      </c>
      <c r="B13155" t="s">
        <v>11</v>
      </c>
    </row>
    <row r="13156" spans="1:2" x14ac:dyDescent="0.25">
      <c r="A13156">
        <v>24809668</v>
      </c>
      <c r="B13156" t="s">
        <v>11</v>
      </c>
    </row>
    <row r="13157" spans="1:2" x14ac:dyDescent="0.25">
      <c r="A13157">
        <v>24785037</v>
      </c>
      <c r="B13157" t="s">
        <v>11</v>
      </c>
    </row>
    <row r="13158" spans="1:2" x14ac:dyDescent="0.25">
      <c r="A13158">
        <v>24784274</v>
      </c>
      <c r="B13158" t="s">
        <v>11</v>
      </c>
    </row>
    <row r="13159" spans="1:2" x14ac:dyDescent="0.25">
      <c r="A13159">
        <v>24784178</v>
      </c>
      <c r="B13159" t="s">
        <v>11</v>
      </c>
    </row>
    <row r="13160" spans="1:2" x14ac:dyDescent="0.25">
      <c r="A13160">
        <v>24746273</v>
      </c>
      <c r="B13160" t="s">
        <v>11</v>
      </c>
    </row>
    <row r="13161" spans="1:2" x14ac:dyDescent="0.25">
      <c r="A13161">
        <v>24745856</v>
      </c>
      <c r="B13161" t="s">
        <v>11</v>
      </c>
    </row>
    <row r="13162" spans="1:2" x14ac:dyDescent="0.25">
      <c r="A13162">
        <v>24745793</v>
      </c>
      <c r="B13162" t="s">
        <v>11</v>
      </c>
    </row>
    <row r="13163" spans="1:2" x14ac:dyDescent="0.25">
      <c r="A13163">
        <v>24721091</v>
      </c>
      <c r="B13163" t="s">
        <v>11</v>
      </c>
    </row>
    <row r="13164" spans="1:2" x14ac:dyDescent="0.25">
      <c r="A13164">
        <v>24720630</v>
      </c>
      <c r="B13164" t="s">
        <v>11</v>
      </c>
    </row>
    <row r="13165" spans="1:2" x14ac:dyDescent="0.25">
      <c r="A13165">
        <v>24719320</v>
      </c>
      <c r="B13165" t="s">
        <v>11</v>
      </c>
    </row>
    <row r="13166" spans="1:2" x14ac:dyDescent="0.25">
      <c r="A13166">
        <v>24718991</v>
      </c>
      <c r="B13166" t="s">
        <v>11</v>
      </c>
    </row>
    <row r="13167" spans="1:2" x14ac:dyDescent="0.25">
      <c r="A13167">
        <v>24718970</v>
      </c>
      <c r="B13167" t="s">
        <v>11</v>
      </c>
    </row>
    <row r="13168" spans="1:2" x14ac:dyDescent="0.25">
      <c r="A13168">
        <v>24718878</v>
      </c>
      <c r="B13168" t="s">
        <v>11</v>
      </c>
    </row>
    <row r="13169" spans="1:2" x14ac:dyDescent="0.25">
      <c r="A13169">
        <v>24718210</v>
      </c>
      <c r="B13169" t="s">
        <v>11</v>
      </c>
    </row>
    <row r="13170" spans="1:2" x14ac:dyDescent="0.25">
      <c r="A13170">
        <v>24717743</v>
      </c>
      <c r="B13170" t="s">
        <v>11</v>
      </c>
    </row>
    <row r="13171" spans="1:2" x14ac:dyDescent="0.25">
      <c r="A13171">
        <v>24716264</v>
      </c>
      <c r="B13171" t="s">
        <v>11</v>
      </c>
    </row>
    <row r="13172" spans="1:2" x14ac:dyDescent="0.25">
      <c r="A13172">
        <v>24715748</v>
      </c>
      <c r="B13172" t="s">
        <v>11</v>
      </c>
    </row>
    <row r="13173" spans="1:2" x14ac:dyDescent="0.25">
      <c r="A13173">
        <v>24715742</v>
      </c>
      <c r="B13173" t="s">
        <v>11</v>
      </c>
    </row>
    <row r="13174" spans="1:2" x14ac:dyDescent="0.25">
      <c r="A13174">
        <v>24715687</v>
      </c>
      <c r="B13174" t="s">
        <v>11</v>
      </c>
    </row>
    <row r="13175" spans="1:2" x14ac:dyDescent="0.25">
      <c r="A13175">
        <v>24715477</v>
      </c>
      <c r="B13175" t="s">
        <v>11</v>
      </c>
    </row>
    <row r="13176" spans="1:2" x14ac:dyDescent="0.25">
      <c r="A13176">
        <v>24715438</v>
      </c>
      <c r="B13176" t="s">
        <v>11</v>
      </c>
    </row>
    <row r="13177" spans="1:2" x14ac:dyDescent="0.25">
      <c r="A13177">
        <v>24714616</v>
      </c>
      <c r="B13177" t="s">
        <v>11</v>
      </c>
    </row>
    <row r="13178" spans="1:2" x14ac:dyDescent="0.25">
      <c r="A13178">
        <v>24652325</v>
      </c>
      <c r="B13178" t="s">
        <v>11</v>
      </c>
    </row>
    <row r="13179" spans="1:2" x14ac:dyDescent="0.25">
      <c r="A13179">
        <v>24652210</v>
      </c>
      <c r="B13179" t="s">
        <v>11</v>
      </c>
    </row>
    <row r="13180" spans="1:2" x14ac:dyDescent="0.25">
      <c r="A13180">
        <v>24651978</v>
      </c>
      <c r="B13180" t="s">
        <v>11</v>
      </c>
    </row>
    <row r="13181" spans="1:2" x14ac:dyDescent="0.25">
      <c r="A13181">
        <v>24643688</v>
      </c>
      <c r="B13181" t="s">
        <v>11</v>
      </c>
    </row>
    <row r="13182" spans="1:2" x14ac:dyDescent="0.25">
      <c r="A13182">
        <v>24620497</v>
      </c>
      <c r="B13182" t="s">
        <v>11</v>
      </c>
    </row>
    <row r="13183" spans="1:2" x14ac:dyDescent="0.25">
      <c r="A13183">
        <v>24620064</v>
      </c>
      <c r="B13183" t="s">
        <v>11</v>
      </c>
    </row>
    <row r="13184" spans="1:2" x14ac:dyDescent="0.25">
      <c r="A13184">
        <v>24614620</v>
      </c>
      <c r="B13184" t="s">
        <v>11</v>
      </c>
    </row>
    <row r="13185" spans="1:2" x14ac:dyDescent="0.25">
      <c r="A13185">
        <v>24614471</v>
      </c>
      <c r="B13185" t="s">
        <v>11</v>
      </c>
    </row>
    <row r="13186" spans="1:2" x14ac:dyDescent="0.25">
      <c r="A13186">
        <v>24577931</v>
      </c>
      <c r="B13186" t="s">
        <v>11</v>
      </c>
    </row>
    <row r="13187" spans="1:2" x14ac:dyDescent="0.25">
      <c r="A13187">
        <v>24577156</v>
      </c>
      <c r="B13187" t="s">
        <v>11</v>
      </c>
    </row>
    <row r="13188" spans="1:2" x14ac:dyDescent="0.25">
      <c r="A13188">
        <v>24573166</v>
      </c>
      <c r="B13188" t="s">
        <v>11</v>
      </c>
    </row>
    <row r="13189" spans="1:2" x14ac:dyDescent="0.25">
      <c r="A13189">
        <v>24573131</v>
      </c>
      <c r="B13189" t="s">
        <v>11</v>
      </c>
    </row>
    <row r="13190" spans="1:2" x14ac:dyDescent="0.25">
      <c r="A13190">
        <v>24572679</v>
      </c>
      <c r="B13190" t="s">
        <v>11</v>
      </c>
    </row>
    <row r="13191" spans="1:2" x14ac:dyDescent="0.25">
      <c r="A13191">
        <v>24572502</v>
      </c>
      <c r="B13191" t="s">
        <v>11</v>
      </c>
    </row>
    <row r="13192" spans="1:2" x14ac:dyDescent="0.25">
      <c r="A13192">
        <v>24558518</v>
      </c>
      <c r="B13192" t="s">
        <v>11</v>
      </c>
    </row>
    <row r="13193" spans="1:2" x14ac:dyDescent="0.25">
      <c r="A13193">
        <v>24558496</v>
      </c>
      <c r="B13193" t="s">
        <v>11</v>
      </c>
    </row>
    <row r="13194" spans="1:2" x14ac:dyDescent="0.25">
      <c r="A13194">
        <v>24553393</v>
      </c>
      <c r="B13194" t="s">
        <v>11</v>
      </c>
    </row>
    <row r="13195" spans="1:2" x14ac:dyDescent="0.25">
      <c r="A13195">
        <v>24547437</v>
      </c>
      <c r="B13195" t="s">
        <v>11</v>
      </c>
    </row>
    <row r="13196" spans="1:2" x14ac:dyDescent="0.25">
      <c r="A13196">
        <v>24541420</v>
      </c>
      <c r="B13196" t="s">
        <v>11</v>
      </c>
    </row>
    <row r="13197" spans="1:2" x14ac:dyDescent="0.25">
      <c r="A13197">
        <v>24523054</v>
      </c>
      <c r="B13197" t="s">
        <v>11</v>
      </c>
    </row>
    <row r="13198" spans="1:2" x14ac:dyDescent="0.25">
      <c r="A13198">
        <v>24520068</v>
      </c>
      <c r="B13198" t="s">
        <v>11</v>
      </c>
    </row>
    <row r="13199" spans="1:2" x14ac:dyDescent="0.25">
      <c r="A13199">
        <v>24519703</v>
      </c>
      <c r="B13199" t="s">
        <v>11</v>
      </c>
    </row>
    <row r="13200" spans="1:2" x14ac:dyDescent="0.25">
      <c r="A13200">
        <v>24519655</v>
      </c>
      <c r="B13200" t="s">
        <v>11</v>
      </c>
    </row>
    <row r="13201" spans="1:2" x14ac:dyDescent="0.25">
      <c r="A13201">
        <v>24508427</v>
      </c>
      <c r="B13201" t="s">
        <v>11</v>
      </c>
    </row>
    <row r="13202" spans="1:2" x14ac:dyDescent="0.25">
      <c r="A13202">
        <v>24508306</v>
      </c>
      <c r="B13202" t="s">
        <v>11</v>
      </c>
    </row>
    <row r="13203" spans="1:2" x14ac:dyDescent="0.25">
      <c r="A13203">
        <v>24508299</v>
      </c>
      <c r="B13203" t="s">
        <v>11</v>
      </c>
    </row>
    <row r="13204" spans="1:2" x14ac:dyDescent="0.25">
      <c r="A13204">
        <v>24508097</v>
      </c>
      <c r="B13204" t="s">
        <v>11</v>
      </c>
    </row>
    <row r="13205" spans="1:2" x14ac:dyDescent="0.25">
      <c r="A13205">
        <v>24507869</v>
      </c>
      <c r="B13205" t="s">
        <v>11</v>
      </c>
    </row>
    <row r="13206" spans="1:2" x14ac:dyDescent="0.25">
      <c r="A13206">
        <v>24507825</v>
      </c>
      <c r="B13206" t="s">
        <v>11</v>
      </c>
    </row>
    <row r="13207" spans="1:2" x14ac:dyDescent="0.25">
      <c r="A13207">
        <v>24479666</v>
      </c>
      <c r="B13207" t="s">
        <v>11</v>
      </c>
    </row>
    <row r="13208" spans="1:2" x14ac:dyDescent="0.25">
      <c r="A13208">
        <v>24479473</v>
      </c>
      <c r="B13208" t="s">
        <v>11</v>
      </c>
    </row>
    <row r="13209" spans="1:2" x14ac:dyDescent="0.25">
      <c r="A13209">
        <v>24479130</v>
      </c>
      <c r="B13209" t="s">
        <v>11</v>
      </c>
    </row>
    <row r="13210" spans="1:2" x14ac:dyDescent="0.25">
      <c r="A13210">
        <v>24479010</v>
      </c>
      <c r="B13210" t="s">
        <v>11</v>
      </c>
    </row>
    <row r="13211" spans="1:2" x14ac:dyDescent="0.25">
      <c r="A13211">
        <v>24478931</v>
      </c>
      <c r="B13211" t="s">
        <v>11</v>
      </c>
    </row>
    <row r="13212" spans="1:2" x14ac:dyDescent="0.25">
      <c r="A13212">
        <v>24478315</v>
      </c>
      <c r="B13212" t="s">
        <v>11</v>
      </c>
    </row>
    <row r="13213" spans="1:2" x14ac:dyDescent="0.25">
      <c r="A13213">
        <v>24478292</v>
      </c>
      <c r="B13213" t="s">
        <v>11</v>
      </c>
    </row>
    <row r="13214" spans="1:2" x14ac:dyDescent="0.25">
      <c r="A13214">
        <v>24478145</v>
      </c>
      <c r="B13214" t="s">
        <v>11</v>
      </c>
    </row>
    <row r="13215" spans="1:2" x14ac:dyDescent="0.25">
      <c r="A13215">
        <v>24478023</v>
      </c>
      <c r="B13215" t="s">
        <v>11</v>
      </c>
    </row>
    <row r="13216" spans="1:2" x14ac:dyDescent="0.25">
      <c r="A13216">
        <v>24477544</v>
      </c>
      <c r="B13216" t="s">
        <v>11</v>
      </c>
    </row>
    <row r="13217" spans="1:2" x14ac:dyDescent="0.25">
      <c r="A13217">
        <v>24477458</v>
      </c>
      <c r="B13217" t="s">
        <v>11</v>
      </c>
    </row>
    <row r="13218" spans="1:2" x14ac:dyDescent="0.25">
      <c r="A13218">
        <v>24477308</v>
      </c>
      <c r="B13218" t="s">
        <v>11</v>
      </c>
    </row>
    <row r="13219" spans="1:2" x14ac:dyDescent="0.25">
      <c r="A13219">
        <v>24453774</v>
      </c>
      <c r="B13219" t="s">
        <v>11</v>
      </c>
    </row>
    <row r="13220" spans="1:2" x14ac:dyDescent="0.25">
      <c r="A13220">
        <v>24452535</v>
      </c>
      <c r="B13220" t="s">
        <v>11</v>
      </c>
    </row>
    <row r="13221" spans="1:2" x14ac:dyDescent="0.25">
      <c r="A13221">
        <v>24452445</v>
      </c>
      <c r="B13221" t="s">
        <v>11</v>
      </c>
    </row>
    <row r="13222" spans="1:2" x14ac:dyDescent="0.25">
      <c r="A13222">
        <v>24452365</v>
      </c>
      <c r="B13222" t="s">
        <v>11</v>
      </c>
    </row>
    <row r="13223" spans="1:2" x14ac:dyDescent="0.25">
      <c r="A13223">
        <v>24452089</v>
      </c>
      <c r="B13223" t="s">
        <v>11</v>
      </c>
    </row>
    <row r="13224" spans="1:2" x14ac:dyDescent="0.25">
      <c r="A13224">
        <v>24435417</v>
      </c>
      <c r="B13224" t="s">
        <v>11</v>
      </c>
    </row>
    <row r="13225" spans="1:2" x14ac:dyDescent="0.25">
      <c r="A13225">
        <v>24435415</v>
      </c>
      <c r="B13225" t="s">
        <v>11</v>
      </c>
    </row>
    <row r="13226" spans="1:2" x14ac:dyDescent="0.25">
      <c r="A13226">
        <v>24435346</v>
      </c>
      <c r="B13226" t="s">
        <v>11</v>
      </c>
    </row>
    <row r="13227" spans="1:2" x14ac:dyDescent="0.25">
      <c r="A13227">
        <v>24434126</v>
      </c>
      <c r="B13227" t="s">
        <v>11</v>
      </c>
    </row>
    <row r="13228" spans="1:2" x14ac:dyDescent="0.25">
      <c r="A13228">
        <v>24433990</v>
      </c>
      <c r="B13228" t="s">
        <v>11</v>
      </c>
    </row>
    <row r="13229" spans="1:2" x14ac:dyDescent="0.25">
      <c r="A13229">
        <v>24433587</v>
      </c>
      <c r="B13229" t="s">
        <v>11</v>
      </c>
    </row>
    <row r="13230" spans="1:2" x14ac:dyDescent="0.25">
      <c r="A13230">
        <v>24389571</v>
      </c>
      <c r="B13230" t="s">
        <v>11</v>
      </c>
    </row>
    <row r="13231" spans="1:2" x14ac:dyDescent="0.25">
      <c r="A13231">
        <v>24382571</v>
      </c>
      <c r="B13231" t="s">
        <v>11</v>
      </c>
    </row>
    <row r="13232" spans="1:2" x14ac:dyDescent="0.25">
      <c r="A13232">
        <v>24382005</v>
      </c>
      <c r="B13232" t="s">
        <v>11</v>
      </c>
    </row>
    <row r="13233" spans="1:2" x14ac:dyDescent="0.25">
      <c r="A13233">
        <v>24381922</v>
      </c>
      <c r="B13233" t="s">
        <v>11</v>
      </c>
    </row>
    <row r="13234" spans="1:2" x14ac:dyDescent="0.25">
      <c r="A13234">
        <v>24381910</v>
      </c>
      <c r="B13234" t="s">
        <v>11</v>
      </c>
    </row>
    <row r="13235" spans="1:2" x14ac:dyDescent="0.25">
      <c r="A13235">
        <v>24380844</v>
      </c>
      <c r="B13235" t="s">
        <v>11</v>
      </c>
    </row>
    <row r="13236" spans="1:2" x14ac:dyDescent="0.25">
      <c r="A13236">
        <v>24369296</v>
      </c>
      <c r="B13236" t="s">
        <v>11</v>
      </c>
    </row>
    <row r="13237" spans="1:2" x14ac:dyDescent="0.25">
      <c r="A13237">
        <v>24351319</v>
      </c>
      <c r="B13237" t="s">
        <v>11</v>
      </c>
    </row>
    <row r="13238" spans="1:2" x14ac:dyDescent="0.25">
      <c r="A13238">
        <v>24322986</v>
      </c>
      <c r="B13238" t="s">
        <v>11</v>
      </c>
    </row>
    <row r="13239" spans="1:2" x14ac:dyDescent="0.25">
      <c r="A13239">
        <v>24322750</v>
      </c>
      <c r="B13239" t="s">
        <v>11</v>
      </c>
    </row>
    <row r="13240" spans="1:2" x14ac:dyDescent="0.25">
      <c r="A13240">
        <v>24322544</v>
      </c>
      <c r="B13240" t="s">
        <v>11</v>
      </c>
    </row>
    <row r="13241" spans="1:2" x14ac:dyDescent="0.25">
      <c r="A13241">
        <v>24322526</v>
      </c>
      <c r="B13241" t="s">
        <v>11</v>
      </c>
    </row>
    <row r="13242" spans="1:2" x14ac:dyDescent="0.25">
      <c r="A13242">
        <v>24322524</v>
      </c>
      <c r="B13242" t="s">
        <v>11</v>
      </c>
    </row>
    <row r="13243" spans="1:2" x14ac:dyDescent="0.25">
      <c r="A13243">
        <v>24322115</v>
      </c>
      <c r="B13243" t="s">
        <v>11</v>
      </c>
    </row>
    <row r="13244" spans="1:2" x14ac:dyDescent="0.25">
      <c r="A13244">
        <v>24322105</v>
      </c>
      <c r="B13244" t="s">
        <v>11</v>
      </c>
    </row>
    <row r="13245" spans="1:2" x14ac:dyDescent="0.25">
      <c r="A13245">
        <v>24321967</v>
      </c>
      <c r="B13245" t="s">
        <v>11</v>
      </c>
    </row>
    <row r="13246" spans="1:2" x14ac:dyDescent="0.25">
      <c r="A13246">
        <v>24320365</v>
      </c>
      <c r="B13246" t="s">
        <v>11</v>
      </c>
    </row>
    <row r="13247" spans="1:2" x14ac:dyDescent="0.25">
      <c r="A13247">
        <v>24320281</v>
      </c>
      <c r="B13247" t="s">
        <v>11</v>
      </c>
    </row>
    <row r="13248" spans="1:2" x14ac:dyDescent="0.25">
      <c r="A13248">
        <v>24320082</v>
      </c>
      <c r="B13248" t="s">
        <v>11</v>
      </c>
    </row>
    <row r="13249" spans="1:2" x14ac:dyDescent="0.25">
      <c r="A13249">
        <v>24319997</v>
      </c>
      <c r="B13249" t="s">
        <v>11</v>
      </c>
    </row>
    <row r="13250" spans="1:2" x14ac:dyDescent="0.25">
      <c r="A13250">
        <v>24319963</v>
      </c>
      <c r="B13250" t="s">
        <v>11</v>
      </c>
    </row>
    <row r="13251" spans="1:2" x14ac:dyDescent="0.25">
      <c r="A13251">
        <v>24317021</v>
      </c>
      <c r="B13251" t="s">
        <v>11</v>
      </c>
    </row>
    <row r="13252" spans="1:2" x14ac:dyDescent="0.25">
      <c r="A13252">
        <v>24316303</v>
      </c>
      <c r="B13252" t="s">
        <v>11</v>
      </c>
    </row>
    <row r="13253" spans="1:2" x14ac:dyDescent="0.25">
      <c r="A13253">
        <v>24315963</v>
      </c>
      <c r="B13253" t="s">
        <v>11</v>
      </c>
    </row>
    <row r="13254" spans="1:2" x14ac:dyDescent="0.25">
      <c r="A13254">
        <v>24315389</v>
      </c>
      <c r="B13254" t="s">
        <v>11</v>
      </c>
    </row>
    <row r="13255" spans="1:2" x14ac:dyDescent="0.25">
      <c r="A13255">
        <v>24313470</v>
      </c>
      <c r="B13255" t="s">
        <v>11</v>
      </c>
    </row>
    <row r="13256" spans="1:2" x14ac:dyDescent="0.25">
      <c r="A13256">
        <v>24312522</v>
      </c>
      <c r="B13256" t="s">
        <v>11</v>
      </c>
    </row>
    <row r="13257" spans="1:2" x14ac:dyDescent="0.25">
      <c r="A13257">
        <v>24311194</v>
      </c>
      <c r="B13257" t="s">
        <v>11</v>
      </c>
    </row>
    <row r="13258" spans="1:2" x14ac:dyDescent="0.25">
      <c r="A13258">
        <v>24310801</v>
      </c>
      <c r="B13258" t="s">
        <v>11</v>
      </c>
    </row>
    <row r="13259" spans="1:2" x14ac:dyDescent="0.25">
      <c r="A13259">
        <v>24310722</v>
      </c>
      <c r="B13259" t="s">
        <v>11</v>
      </c>
    </row>
    <row r="13260" spans="1:2" x14ac:dyDescent="0.25">
      <c r="A13260">
        <v>24310456</v>
      </c>
      <c r="B13260" t="s">
        <v>11</v>
      </c>
    </row>
    <row r="13261" spans="1:2" x14ac:dyDescent="0.25">
      <c r="A13261">
        <v>24310434</v>
      </c>
      <c r="B13261" t="s">
        <v>11</v>
      </c>
    </row>
    <row r="13262" spans="1:2" x14ac:dyDescent="0.25">
      <c r="A13262">
        <v>24309768</v>
      </c>
      <c r="B13262" t="s">
        <v>11</v>
      </c>
    </row>
    <row r="13263" spans="1:2" x14ac:dyDescent="0.25">
      <c r="A13263">
        <v>24309675</v>
      </c>
      <c r="B13263" t="s">
        <v>11</v>
      </c>
    </row>
    <row r="13264" spans="1:2" x14ac:dyDescent="0.25">
      <c r="A13264">
        <v>24309515</v>
      </c>
      <c r="B13264" t="s">
        <v>11</v>
      </c>
    </row>
    <row r="13265" spans="1:2" x14ac:dyDescent="0.25">
      <c r="A13265">
        <v>24309054</v>
      </c>
      <c r="B13265" t="s">
        <v>11</v>
      </c>
    </row>
    <row r="13266" spans="1:2" x14ac:dyDescent="0.25">
      <c r="A13266">
        <v>24309031</v>
      </c>
      <c r="B13266" t="s">
        <v>11</v>
      </c>
    </row>
    <row r="13267" spans="1:2" x14ac:dyDescent="0.25">
      <c r="A13267">
        <v>24308830</v>
      </c>
      <c r="B13267" t="s">
        <v>11</v>
      </c>
    </row>
    <row r="13268" spans="1:2" x14ac:dyDescent="0.25">
      <c r="A13268">
        <v>24308458</v>
      </c>
      <c r="B13268" t="s">
        <v>11</v>
      </c>
    </row>
    <row r="13269" spans="1:2" x14ac:dyDescent="0.25">
      <c r="A13269">
        <v>24307723</v>
      </c>
      <c r="B13269" t="s">
        <v>11</v>
      </c>
    </row>
    <row r="13270" spans="1:2" x14ac:dyDescent="0.25">
      <c r="A13270">
        <v>24307578</v>
      </c>
      <c r="B13270" t="s">
        <v>11</v>
      </c>
    </row>
    <row r="13271" spans="1:2" x14ac:dyDescent="0.25">
      <c r="A13271">
        <v>24307243</v>
      </c>
      <c r="B13271" t="s">
        <v>11</v>
      </c>
    </row>
    <row r="13272" spans="1:2" x14ac:dyDescent="0.25">
      <c r="A13272">
        <v>24307066</v>
      </c>
      <c r="B13272" t="s">
        <v>11</v>
      </c>
    </row>
    <row r="13273" spans="1:2" x14ac:dyDescent="0.25">
      <c r="A13273">
        <v>24306957</v>
      </c>
      <c r="B13273" t="s">
        <v>11</v>
      </c>
    </row>
    <row r="13274" spans="1:2" x14ac:dyDescent="0.25">
      <c r="A13274">
        <v>24306898</v>
      </c>
      <c r="B13274" t="s">
        <v>11</v>
      </c>
    </row>
    <row r="13275" spans="1:2" x14ac:dyDescent="0.25">
      <c r="A13275">
        <v>24306322</v>
      </c>
      <c r="B13275" t="s">
        <v>11</v>
      </c>
    </row>
    <row r="13276" spans="1:2" x14ac:dyDescent="0.25">
      <c r="A13276">
        <v>24304063</v>
      </c>
      <c r="B13276" t="s">
        <v>11</v>
      </c>
    </row>
    <row r="13277" spans="1:2" x14ac:dyDescent="0.25">
      <c r="A13277">
        <v>24303827</v>
      </c>
      <c r="B13277" t="s">
        <v>11</v>
      </c>
    </row>
    <row r="13278" spans="1:2" x14ac:dyDescent="0.25">
      <c r="A13278">
        <v>24303559</v>
      </c>
      <c r="B13278" t="s">
        <v>11</v>
      </c>
    </row>
    <row r="13279" spans="1:2" x14ac:dyDescent="0.25">
      <c r="A13279">
        <v>24303526</v>
      </c>
      <c r="B13279" t="s">
        <v>11</v>
      </c>
    </row>
    <row r="13280" spans="1:2" x14ac:dyDescent="0.25">
      <c r="A13280">
        <v>24303411</v>
      </c>
      <c r="B13280" t="s">
        <v>11</v>
      </c>
    </row>
    <row r="13281" spans="1:2" x14ac:dyDescent="0.25">
      <c r="A13281">
        <v>24302120</v>
      </c>
      <c r="B13281" t="s">
        <v>11</v>
      </c>
    </row>
    <row r="13282" spans="1:2" x14ac:dyDescent="0.25">
      <c r="A13282">
        <v>24300799</v>
      </c>
      <c r="B13282" t="s">
        <v>11</v>
      </c>
    </row>
    <row r="13283" spans="1:2" x14ac:dyDescent="0.25">
      <c r="A13283">
        <v>24300779</v>
      </c>
      <c r="B13283" t="s">
        <v>11</v>
      </c>
    </row>
    <row r="13284" spans="1:2" x14ac:dyDescent="0.25">
      <c r="A13284">
        <v>24300007</v>
      </c>
      <c r="B13284" t="s">
        <v>11</v>
      </c>
    </row>
    <row r="13285" spans="1:2" x14ac:dyDescent="0.25">
      <c r="A13285">
        <v>24299751</v>
      </c>
      <c r="B13285" t="s">
        <v>11</v>
      </c>
    </row>
    <row r="13286" spans="1:2" x14ac:dyDescent="0.25">
      <c r="A13286">
        <v>24299584</v>
      </c>
      <c r="B13286" t="s">
        <v>11</v>
      </c>
    </row>
    <row r="13287" spans="1:2" x14ac:dyDescent="0.25">
      <c r="A13287">
        <v>24298579</v>
      </c>
      <c r="B13287" t="s">
        <v>11</v>
      </c>
    </row>
    <row r="13288" spans="1:2" x14ac:dyDescent="0.25">
      <c r="A13288">
        <v>24297737</v>
      </c>
      <c r="B13288" t="s">
        <v>11</v>
      </c>
    </row>
    <row r="13289" spans="1:2" x14ac:dyDescent="0.25">
      <c r="A13289">
        <v>24297147</v>
      </c>
      <c r="B13289" t="s">
        <v>11</v>
      </c>
    </row>
    <row r="13290" spans="1:2" x14ac:dyDescent="0.25">
      <c r="A13290">
        <v>24295598</v>
      </c>
      <c r="B13290" t="s">
        <v>11</v>
      </c>
    </row>
    <row r="13291" spans="1:2" x14ac:dyDescent="0.25">
      <c r="A13291">
        <v>24294899</v>
      </c>
      <c r="B13291" t="s">
        <v>11</v>
      </c>
    </row>
    <row r="13292" spans="1:2" x14ac:dyDescent="0.25">
      <c r="A13292">
        <v>24294098</v>
      </c>
      <c r="B13292" t="s">
        <v>11</v>
      </c>
    </row>
    <row r="13293" spans="1:2" x14ac:dyDescent="0.25">
      <c r="A13293">
        <v>24292906</v>
      </c>
      <c r="B13293" t="s">
        <v>11</v>
      </c>
    </row>
    <row r="13294" spans="1:2" x14ac:dyDescent="0.25">
      <c r="A13294">
        <v>24292286</v>
      </c>
      <c r="B13294" t="s">
        <v>11</v>
      </c>
    </row>
    <row r="13295" spans="1:2" x14ac:dyDescent="0.25">
      <c r="A13295">
        <v>24291587</v>
      </c>
      <c r="B13295" t="s">
        <v>11</v>
      </c>
    </row>
    <row r="13296" spans="1:2" x14ac:dyDescent="0.25">
      <c r="A13296">
        <v>24291351</v>
      </c>
      <c r="B13296" t="s">
        <v>11</v>
      </c>
    </row>
    <row r="13297" spans="1:2" x14ac:dyDescent="0.25">
      <c r="A13297">
        <v>24289355</v>
      </c>
      <c r="B13297" t="s">
        <v>11</v>
      </c>
    </row>
    <row r="13298" spans="1:2" x14ac:dyDescent="0.25">
      <c r="A13298">
        <v>24286005</v>
      </c>
      <c r="B13298" t="s">
        <v>11</v>
      </c>
    </row>
    <row r="13299" spans="1:2" x14ac:dyDescent="0.25">
      <c r="A13299">
        <v>24285471</v>
      </c>
      <c r="B13299" t="s">
        <v>11</v>
      </c>
    </row>
    <row r="13300" spans="1:2" x14ac:dyDescent="0.25">
      <c r="A13300">
        <v>24284284</v>
      </c>
      <c r="B13300" t="s">
        <v>11</v>
      </c>
    </row>
    <row r="13301" spans="1:2" x14ac:dyDescent="0.25">
      <c r="A13301">
        <v>24284277</v>
      </c>
      <c r="B13301" t="s">
        <v>11</v>
      </c>
    </row>
    <row r="13302" spans="1:2" x14ac:dyDescent="0.25">
      <c r="A13302">
        <v>24284156</v>
      </c>
      <c r="B13302" t="s">
        <v>11</v>
      </c>
    </row>
    <row r="13303" spans="1:2" x14ac:dyDescent="0.25">
      <c r="A13303">
        <v>24283619</v>
      </c>
      <c r="B13303" t="s">
        <v>11</v>
      </c>
    </row>
    <row r="13304" spans="1:2" x14ac:dyDescent="0.25">
      <c r="A13304">
        <v>24280819</v>
      </c>
      <c r="B13304" t="s">
        <v>11</v>
      </c>
    </row>
    <row r="13305" spans="1:2" x14ac:dyDescent="0.25">
      <c r="A13305">
        <v>24279238</v>
      </c>
      <c r="B13305" t="s">
        <v>11</v>
      </c>
    </row>
    <row r="13306" spans="1:2" x14ac:dyDescent="0.25">
      <c r="A13306">
        <v>24278373</v>
      </c>
      <c r="B13306" t="s">
        <v>11</v>
      </c>
    </row>
    <row r="13307" spans="1:2" x14ac:dyDescent="0.25">
      <c r="A13307">
        <v>24278351</v>
      </c>
      <c r="B13307" t="s">
        <v>11</v>
      </c>
    </row>
    <row r="13308" spans="1:2" x14ac:dyDescent="0.25">
      <c r="A13308">
        <v>24277772</v>
      </c>
      <c r="B13308" t="s">
        <v>11</v>
      </c>
    </row>
    <row r="13309" spans="1:2" x14ac:dyDescent="0.25">
      <c r="A13309">
        <v>24277718</v>
      </c>
      <c r="B13309" t="s">
        <v>11</v>
      </c>
    </row>
    <row r="13310" spans="1:2" x14ac:dyDescent="0.25">
      <c r="A13310">
        <v>24277554</v>
      </c>
      <c r="B13310" t="s">
        <v>11</v>
      </c>
    </row>
    <row r="13311" spans="1:2" x14ac:dyDescent="0.25">
      <c r="A13311">
        <v>24275671</v>
      </c>
      <c r="B13311" t="s">
        <v>11</v>
      </c>
    </row>
    <row r="13312" spans="1:2" x14ac:dyDescent="0.25">
      <c r="A13312">
        <v>24269462</v>
      </c>
      <c r="B13312" t="s">
        <v>11</v>
      </c>
    </row>
    <row r="13313" spans="1:2" x14ac:dyDescent="0.25">
      <c r="A13313">
        <v>24268300</v>
      </c>
      <c r="B13313" t="s">
        <v>11</v>
      </c>
    </row>
    <row r="13314" spans="1:2" x14ac:dyDescent="0.25">
      <c r="A13314">
        <v>24266590</v>
      </c>
      <c r="B13314" t="s">
        <v>11</v>
      </c>
    </row>
    <row r="13315" spans="1:2" x14ac:dyDescent="0.25">
      <c r="A13315">
        <v>24266570</v>
      </c>
      <c r="B13315" t="s">
        <v>11</v>
      </c>
    </row>
    <row r="13316" spans="1:2" x14ac:dyDescent="0.25">
      <c r="A13316">
        <v>24266350</v>
      </c>
      <c r="B13316" t="s">
        <v>11</v>
      </c>
    </row>
    <row r="13317" spans="1:2" x14ac:dyDescent="0.25">
      <c r="A13317">
        <v>20294630</v>
      </c>
      <c r="B13317" t="s">
        <v>11</v>
      </c>
    </row>
    <row r="13318" spans="1:2" x14ac:dyDescent="0.25">
      <c r="A13318">
        <v>20242460</v>
      </c>
      <c r="B13318" t="s">
        <v>11</v>
      </c>
    </row>
    <row r="13319" spans="1:2" x14ac:dyDescent="0.25">
      <c r="A13319">
        <v>20402835</v>
      </c>
      <c r="B13319" t="s">
        <v>11</v>
      </c>
    </row>
    <row r="13320" spans="1:2" x14ac:dyDescent="0.25">
      <c r="A13320">
        <v>21855807</v>
      </c>
      <c r="B13320" t="s">
        <v>11</v>
      </c>
    </row>
    <row r="13321" spans="1:2" x14ac:dyDescent="0.25">
      <c r="A13321">
        <v>20169810</v>
      </c>
      <c r="B13321" t="s">
        <v>11</v>
      </c>
    </row>
    <row r="13322" spans="1:2" x14ac:dyDescent="0.25">
      <c r="A13322">
        <v>21849327</v>
      </c>
      <c r="B13322" t="s">
        <v>11</v>
      </c>
    </row>
    <row r="13323" spans="1:2" x14ac:dyDescent="0.25">
      <c r="A13323">
        <v>21924949</v>
      </c>
      <c r="B13323" t="s">
        <v>11</v>
      </c>
    </row>
    <row r="13324" spans="1:2" x14ac:dyDescent="0.25">
      <c r="A13324">
        <v>20614144</v>
      </c>
      <c r="B13324" t="s">
        <v>11</v>
      </c>
    </row>
    <row r="13325" spans="1:2" x14ac:dyDescent="0.25">
      <c r="A13325">
        <v>21915181</v>
      </c>
      <c r="B13325" t="s">
        <v>11</v>
      </c>
    </row>
    <row r="13326" spans="1:2" x14ac:dyDescent="0.25">
      <c r="A13326">
        <v>20335965</v>
      </c>
      <c r="B13326" t="s">
        <v>11</v>
      </c>
    </row>
    <row r="13327" spans="1:2" x14ac:dyDescent="0.25">
      <c r="A13327">
        <v>20264222</v>
      </c>
      <c r="B13327" t="s">
        <v>11</v>
      </c>
    </row>
    <row r="13328" spans="1:2" x14ac:dyDescent="0.25">
      <c r="A13328">
        <v>20284080</v>
      </c>
      <c r="B13328" t="s">
        <v>11</v>
      </c>
    </row>
    <row r="13329" spans="1:2" x14ac:dyDescent="0.25">
      <c r="A13329">
        <v>20597427</v>
      </c>
      <c r="B13329" t="s">
        <v>11</v>
      </c>
    </row>
    <row r="13330" spans="1:2" x14ac:dyDescent="0.25">
      <c r="A13330">
        <v>21785450</v>
      </c>
      <c r="B13330" t="s">
        <v>11</v>
      </c>
    </row>
    <row r="13331" spans="1:2" x14ac:dyDescent="0.25">
      <c r="A13331">
        <v>20517431</v>
      </c>
      <c r="B13331" t="s">
        <v>11</v>
      </c>
    </row>
    <row r="13332" spans="1:2" x14ac:dyDescent="0.25">
      <c r="A13332">
        <v>20393521</v>
      </c>
      <c r="B13332" t="s">
        <v>11</v>
      </c>
    </row>
    <row r="13333" spans="1:2" x14ac:dyDescent="0.25">
      <c r="A13333">
        <v>20246170</v>
      </c>
      <c r="B13333" t="s">
        <v>11</v>
      </c>
    </row>
    <row r="13334" spans="1:2" x14ac:dyDescent="0.25">
      <c r="A13334">
        <v>21829404</v>
      </c>
      <c r="B13334" t="s">
        <v>11</v>
      </c>
    </row>
    <row r="13335" spans="1:2" x14ac:dyDescent="0.25">
      <c r="A13335">
        <v>21899582</v>
      </c>
      <c r="B13335" t="s">
        <v>11</v>
      </c>
    </row>
    <row r="13336" spans="1:2" x14ac:dyDescent="0.25">
      <c r="A13336">
        <v>20480010</v>
      </c>
      <c r="B13336" t="s">
        <v>11</v>
      </c>
    </row>
    <row r="13337" spans="1:2" x14ac:dyDescent="0.25">
      <c r="A13337">
        <v>20443202</v>
      </c>
      <c r="B13337" t="s">
        <v>11</v>
      </c>
    </row>
    <row r="13338" spans="1:2" x14ac:dyDescent="0.25">
      <c r="A13338">
        <v>20479375</v>
      </c>
      <c r="B13338" t="s">
        <v>11</v>
      </c>
    </row>
    <row r="13339" spans="1:2" x14ac:dyDescent="0.25">
      <c r="A13339">
        <v>20382403</v>
      </c>
      <c r="B13339" t="s">
        <v>11</v>
      </c>
    </row>
    <row r="13340" spans="1:2" x14ac:dyDescent="0.25">
      <c r="A13340">
        <v>21786210</v>
      </c>
      <c r="B13340" t="s">
        <v>11</v>
      </c>
    </row>
    <row r="13341" spans="1:2" x14ac:dyDescent="0.25">
      <c r="A13341">
        <v>21906572</v>
      </c>
      <c r="B13341" t="s">
        <v>11</v>
      </c>
    </row>
    <row r="13342" spans="1:2" x14ac:dyDescent="0.25">
      <c r="A13342">
        <v>21783727</v>
      </c>
      <c r="B13342" t="s">
        <v>11</v>
      </c>
    </row>
    <row r="13343" spans="1:2" x14ac:dyDescent="0.25">
      <c r="A13343">
        <v>20268986</v>
      </c>
      <c r="B13343" t="s">
        <v>11</v>
      </c>
    </row>
    <row r="13344" spans="1:2" x14ac:dyDescent="0.25">
      <c r="A13344">
        <v>20266272</v>
      </c>
      <c r="B13344" t="s">
        <v>11</v>
      </c>
    </row>
    <row r="13345" spans="1:2" x14ac:dyDescent="0.25">
      <c r="A13345">
        <v>3103</v>
      </c>
      <c r="B13345" t="s">
        <v>11</v>
      </c>
    </row>
    <row r="13346" spans="1:2" x14ac:dyDescent="0.25">
      <c r="A13346">
        <v>20494375</v>
      </c>
      <c r="B13346" t="s">
        <v>11</v>
      </c>
    </row>
    <row r="13347" spans="1:2" x14ac:dyDescent="0.25">
      <c r="A13347">
        <v>21806718</v>
      </c>
      <c r="B13347" t="s">
        <v>11</v>
      </c>
    </row>
    <row r="13348" spans="1:2" x14ac:dyDescent="0.25">
      <c r="A13348">
        <v>20568062</v>
      </c>
      <c r="B13348" t="s">
        <v>11</v>
      </c>
    </row>
    <row r="13349" spans="1:2" x14ac:dyDescent="0.25">
      <c r="A13349">
        <v>20500695</v>
      </c>
      <c r="B13349" t="s">
        <v>11</v>
      </c>
    </row>
    <row r="13350" spans="1:2" x14ac:dyDescent="0.25">
      <c r="A13350">
        <v>20534834</v>
      </c>
      <c r="B13350" t="s">
        <v>11</v>
      </c>
    </row>
    <row r="13351" spans="1:2" x14ac:dyDescent="0.25">
      <c r="A13351">
        <v>20557903</v>
      </c>
      <c r="B13351" t="s">
        <v>11</v>
      </c>
    </row>
    <row r="13352" spans="1:2" x14ac:dyDescent="0.25">
      <c r="A13352">
        <v>20198299</v>
      </c>
      <c r="B13352" t="s">
        <v>11</v>
      </c>
    </row>
    <row r="13353" spans="1:2" x14ac:dyDescent="0.25">
      <c r="A13353">
        <v>20454225</v>
      </c>
      <c r="B13353" t="s">
        <v>11</v>
      </c>
    </row>
    <row r="13354" spans="1:2" x14ac:dyDescent="0.25">
      <c r="A13354">
        <v>20391649</v>
      </c>
      <c r="B13354" t="s">
        <v>11</v>
      </c>
    </row>
    <row r="13355" spans="1:2" x14ac:dyDescent="0.25">
      <c r="A13355">
        <v>21893663</v>
      </c>
      <c r="B13355" t="s">
        <v>11</v>
      </c>
    </row>
    <row r="13356" spans="1:2" x14ac:dyDescent="0.25">
      <c r="A13356">
        <v>20572344</v>
      </c>
      <c r="B13356" t="s">
        <v>11</v>
      </c>
    </row>
    <row r="13357" spans="1:2" x14ac:dyDescent="0.25">
      <c r="A13357">
        <v>20426879</v>
      </c>
      <c r="B13357" t="s">
        <v>11</v>
      </c>
    </row>
    <row r="13358" spans="1:2" x14ac:dyDescent="0.25">
      <c r="A13358">
        <v>21802576</v>
      </c>
      <c r="B13358" t="s">
        <v>11</v>
      </c>
    </row>
    <row r="13359" spans="1:2" x14ac:dyDescent="0.25">
      <c r="A13359">
        <v>20340509</v>
      </c>
      <c r="B13359" t="s">
        <v>11</v>
      </c>
    </row>
    <row r="13360" spans="1:2" x14ac:dyDescent="0.25">
      <c r="A13360">
        <v>20451911</v>
      </c>
      <c r="B13360" t="s">
        <v>11</v>
      </c>
    </row>
    <row r="13361" spans="1:2" x14ac:dyDescent="0.25">
      <c r="A13361">
        <v>20200221</v>
      </c>
      <c r="B13361" t="s">
        <v>11</v>
      </c>
    </row>
    <row r="13362" spans="1:2" x14ac:dyDescent="0.25">
      <c r="A13362">
        <v>21908651</v>
      </c>
      <c r="B13362" t="s">
        <v>11</v>
      </c>
    </row>
    <row r="13363" spans="1:2" x14ac:dyDescent="0.25">
      <c r="A13363">
        <v>20518269</v>
      </c>
      <c r="B13363" t="s">
        <v>11</v>
      </c>
    </row>
    <row r="13364" spans="1:2" x14ac:dyDescent="0.25">
      <c r="A13364">
        <v>21902526</v>
      </c>
      <c r="B13364" t="s">
        <v>11</v>
      </c>
    </row>
    <row r="13365" spans="1:2" x14ac:dyDescent="0.25">
      <c r="A13365">
        <v>20523095</v>
      </c>
      <c r="B13365" t="s">
        <v>11</v>
      </c>
    </row>
    <row r="13366" spans="1:2" x14ac:dyDescent="0.25">
      <c r="A13366">
        <v>20411670</v>
      </c>
      <c r="B13366" t="s">
        <v>11</v>
      </c>
    </row>
    <row r="13367" spans="1:2" x14ac:dyDescent="0.25">
      <c r="A13367">
        <v>20593271</v>
      </c>
      <c r="B13367" t="s">
        <v>11</v>
      </c>
    </row>
    <row r="13368" spans="1:2" x14ac:dyDescent="0.25">
      <c r="A13368">
        <v>21794880</v>
      </c>
      <c r="B13368" t="s">
        <v>11</v>
      </c>
    </row>
    <row r="13369" spans="1:2" x14ac:dyDescent="0.25">
      <c r="A13369">
        <v>20329549</v>
      </c>
      <c r="B13369" t="s">
        <v>11</v>
      </c>
    </row>
    <row r="13370" spans="1:2" x14ac:dyDescent="0.25">
      <c r="A13370">
        <v>20281778</v>
      </c>
      <c r="B13370" t="s">
        <v>11</v>
      </c>
    </row>
    <row r="13371" spans="1:2" x14ac:dyDescent="0.25">
      <c r="A13371">
        <v>21784472</v>
      </c>
      <c r="B13371" t="s">
        <v>11</v>
      </c>
    </row>
    <row r="13372" spans="1:2" x14ac:dyDescent="0.25">
      <c r="A13372">
        <v>21848370</v>
      </c>
      <c r="B13372" t="s">
        <v>11</v>
      </c>
    </row>
    <row r="13373" spans="1:2" x14ac:dyDescent="0.25">
      <c r="A13373">
        <v>20611555</v>
      </c>
      <c r="B13373" t="s">
        <v>11</v>
      </c>
    </row>
    <row r="13374" spans="1:2" x14ac:dyDescent="0.25">
      <c r="A13374">
        <v>21840550</v>
      </c>
      <c r="B13374" t="s">
        <v>11</v>
      </c>
    </row>
    <row r="13375" spans="1:2" x14ac:dyDescent="0.25">
      <c r="A13375">
        <v>20517884</v>
      </c>
      <c r="B13375" t="s">
        <v>11</v>
      </c>
    </row>
    <row r="13376" spans="1:2" x14ac:dyDescent="0.25">
      <c r="A13376">
        <v>21879777</v>
      </c>
      <c r="B13376" t="s">
        <v>11</v>
      </c>
    </row>
    <row r="13377" spans="1:2" x14ac:dyDescent="0.25">
      <c r="A13377">
        <v>21919257</v>
      </c>
      <c r="B13377" t="s">
        <v>11</v>
      </c>
    </row>
    <row r="13378" spans="1:2" x14ac:dyDescent="0.25">
      <c r="A13378">
        <v>20252309</v>
      </c>
      <c r="B13378" t="s">
        <v>11</v>
      </c>
    </row>
    <row r="13379" spans="1:2" x14ac:dyDescent="0.25">
      <c r="A13379">
        <v>20165951</v>
      </c>
      <c r="B13379" t="s">
        <v>11</v>
      </c>
    </row>
    <row r="13380" spans="1:2" x14ac:dyDescent="0.25">
      <c r="A13380">
        <v>20485329</v>
      </c>
      <c r="B13380" t="s">
        <v>11</v>
      </c>
    </row>
    <row r="13381" spans="1:2" x14ac:dyDescent="0.25">
      <c r="A13381">
        <v>21800387</v>
      </c>
      <c r="B13381" t="s">
        <v>11</v>
      </c>
    </row>
    <row r="13382" spans="1:2" x14ac:dyDescent="0.25">
      <c r="A13382">
        <v>20344292</v>
      </c>
      <c r="B13382" t="s">
        <v>11</v>
      </c>
    </row>
    <row r="13383" spans="1:2" x14ac:dyDescent="0.25">
      <c r="A13383">
        <v>20593816</v>
      </c>
      <c r="B13383" t="s">
        <v>11</v>
      </c>
    </row>
    <row r="13384" spans="1:2" x14ac:dyDescent="0.25">
      <c r="A13384">
        <v>21788781</v>
      </c>
      <c r="B13384" t="s">
        <v>11</v>
      </c>
    </row>
    <row r="13385" spans="1:2" x14ac:dyDescent="0.25">
      <c r="A13385">
        <v>21907686</v>
      </c>
      <c r="B13385" t="s">
        <v>11</v>
      </c>
    </row>
    <row r="13386" spans="1:2" x14ac:dyDescent="0.25">
      <c r="A13386">
        <v>20406134</v>
      </c>
      <c r="B13386" t="s">
        <v>11</v>
      </c>
    </row>
    <row r="13387" spans="1:2" x14ac:dyDescent="0.25">
      <c r="A13387">
        <v>21922041</v>
      </c>
      <c r="B13387" t="s">
        <v>11</v>
      </c>
    </row>
    <row r="13388" spans="1:2" x14ac:dyDescent="0.25">
      <c r="A13388">
        <v>20504900</v>
      </c>
      <c r="B13388" t="s">
        <v>11</v>
      </c>
    </row>
    <row r="13389" spans="1:2" x14ac:dyDescent="0.25">
      <c r="A13389">
        <v>20432914</v>
      </c>
      <c r="B13389" t="s">
        <v>11</v>
      </c>
    </row>
    <row r="13390" spans="1:2" x14ac:dyDescent="0.25">
      <c r="A13390">
        <v>20011731</v>
      </c>
      <c r="B13390" t="s">
        <v>11</v>
      </c>
    </row>
    <row r="13391" spans="1:2" x14ac:dyDescent="0.25">
      <c r="A13391">
        <v>21892423</v>
      </c>
      <c r="B13391" t="s">
        <v>11</v>
      </c>
    </row>
    <row r="13392" spans="1:2" x14ac:dyDescent="0.25">
      <c r="A13392">
        <v>20285159</v>
      </c>
      <c r="B13392" t="s">
        <v>11</v>
      </c>
    </row>
    <row r="13393" spans="1:2" x14ac:dyDescent="0.25">
      <c r="A13393">
        <v>20398850</v>
      </c>
      <c r="B13393" t="s">
        <v>11</v>
      </c>
    </row>
    <row r="13394" spans="1:2" x14ac:dyDescent="0.25">
      <c r="A13394">
        <v>20396655</v>
      </c>
      <c r="B13394" t="s">
        <v>11</v>
      </c>
    </row>
    <row r="13395" spans="1:2" x14ac:dyDescent="0.25">
      <c r="A13395">
        <v>20517848</v>
      </c>
      <c r="B13395" t="s">
        <v>11</v>
      </c>
    </row>
    <row r="13396" spans="1:2" x14ac:dyDescent="0.25">
      <c r="A13396">
        <v>21779459</v>
      </c>
      <c r="B13396" t="s">
        <v>11</v>
      </c>
    </row>
    <row r="13397" spans="1:2" x14ac:dyDescent="0.25">
      <c r="A13397">
        <v>20637011</v>
      </c>
      <c r="B13397" t="s">
        <v>11</v>
      </c>
    </row>
    <row r="13398" spans="1:2" x14ac:dyDescent="0.25">
      <c r="A13398">
        <v>20206096</v>
      </c>
      <c r="B13398" t="s">
        <v>11</v>
      </c>
    </row>
    <row r="13399" spans="1:2" x14ac:dyDescent="0.25">
      <c r="A13399">
        <v>20260445</v>
      </c>
      <c r="B13399" t="s">
        <v>11</v>
      </c>
    </row>
    <row r="13400" spans="1:2" x14ac:dyDescent="0.25">
      <c r="A13400">
        <v>20505614</v>
      </c>
      <c r="B13400" t="s">
        <v>11</v>
      </c>
    </row>
    <row r="13401" spans="1:2" x14ac:dyDescent="0.25">
      <c r="A13401">
        <v>20343489</v>
      </c>
      <c r="B13401" t="s">
        <v>11</v>
      </c>
    </row>
    <row r="13402" spans="1:2" x14ac:dyDescent="0.25">
      <c r="A13402">
        <v>20350327</v>
      </c>
      <c r="B13402" t="s">
        <v>11</v>
      </c>
    </row>
    <row r="13403" spans="1:2" x14ac:dyDescent="0.25">
      <c r="A13403">
        <v>21900188</v>
      </c>
      <c r="B13403" t="s">
        <v>11</v>
      </c>
    </row>
    <row r="13404" spans="1:2" x14ac:dyDescent="0.25">
      <c r="A13404">
        <v>20475993</v>
      </c>
      <c r="B13404" t="s">
        <v>11</v>
      </c>
    </row>
    <row r="13405" spans="1:2" x14ac:dyDescent="0.25">
      <c r="A13405">
        <v>20345065</v>
      </c>
      <c r="B13405" t="s">
        <v>11</v>
      </c>
    </row>
    <row r="13406" spans="1:2" x14ac:dyDescent="0.25">
      <c r="A13406">
        <v>21817758</v>
      </c>
      <c r="B13406" t="s">
        <v>11</v>
      </c>
    </row>
    <row r="13407" spans="1:2" x14ac:dyDescent="0.25">
      <c r="A13407">
        <v>20515929</v>
      </c>
      <c r="B13407" t="s">
        <v>11</v>
      </c>
    </row>
    <row r="13408" spans="1:2" x14ac:dyDescent="0.25">
      <c r="A13408">
        <v>20429775</v>
      </c>
      <c r="B13408" t="s">
        <v>11</v>
      </c>
    </row>
    <row r="13409" spans="1:2" x14ac:dyDescent="0.25">
      <c r="A13409">
        <v>20401515</v>
      </c>
      <c r="B13409" t="s">
        <v>11</v>
      </c>
    </row>
    <row r="13410" spans="1:2" x14ac:dyDescent="0.25">
      <c r="A13410">
        <v>21905158</v>
      </c>
      <c r="B13410" t="s">
        <v>11</v>
      </c>
    </row>
    <row r="13411" spans="1:2" x14ac:dyDescent="0.25">
      <c r="A13411">
        <v>21886793</v>
      </c>
      <c r="B13411" t="s">
        <v>11</v>
      </c>
    </row>
    <row r="13412" spans="1:2" x14ac:dyDescent="0.25">
      <c r="A13412">
        <v>20533710</v>
      </c>
      <c r="B13412" t="s">
        <v>11</v>
      </c>
    </row>
    <row r="13413" spans="1:2" x14ac:dyDescent="0.25">
      <c r="A13413">
        <v>24816297</v>
      </c>
      <c r="B13413" t="s">
        <v>11</v>
      </c>
    </row>
    <row r="13414" spans="1:2" x14ac:dyDescent="0.25">
      <c r="A13414">
        <v>20191312</v>
      </c>
      <c r="B13414" t="s">
        <v>11</v>
      </c>
    </row>
    <row r="13415" spans="1:2" x14ac:dyDescent="0.25">
      <c r="A13415">
        <v>20600082</v>
      </c>
      <c r="B13415" t="s">
        <v>11</v>
      </c>
    </row>
    <row r="13416" spans="1:2" x14ac:dyDescent="0.25">
      <c r="A13416">
        <v>20655379</v>
      </c>
      <c r="B13416" t="s">
        <v>11</v>
      </c>
    </row>
    <row r="13417" spans="1:2" x14ac:dyDescent="0.25">
      <c r="A13417">
        <v>21879945</v>
      </c>
      <c r="B13417" t="s">
        <v>11</v>
      </c>
    </row>
    <row r="13418" spans="1:2" x14ac:dyDescent="0.25">
      <c r="A13418">
        <v>21505103</v>
      </c>
      <c r="B13418" t="s">
        <v>11</v>
      </c>
    </row>
    <row r="13419" spans="1:2" x14ac:dyDescent="0.25">
      <c r="A13419">
        <v>21450980</v>
      </c>
      <c r="B13419" t="s">
        <v>11</v>
      </c>
    </row>
    <row r="13420" spans="1:2" x14ac:dyDescent="0.25">
      <c r="A13420">
        <v>21927462</v>
      </c>
      <c r="B13420" t="s">
        <v>11</v>
      </c>
    </row>
    <row r="13421" spans="1:2" x14ac:dyDescent="0.25">
      <c r="A13421">
        <v>20543008</v>
      </c>
      <c r="B13421" t="s">
        <v>11</v>
      </c>
    </row>
    <row r="13422" spans="1:2" x14ac:dyDescent="0.25">
      <c r="A13422">
        <v>20342708</v>
      </c>
      <c r="B13422" t="s">
        <v>11</v>
      </c>
    </row>
    <row r="13423" spans="1:2" x14ac:dyDescent="0.25">
      <c r="A13423">
        <v>20452731</v>
      </c>
      <c r="B13423" t="s">
        <v>11</v>
      </c>
    </row>
    <row r="13424" spans="1:2" x14ac:dyDescent="0.25">
      <c r="A13424">
        <v>21905221</v>
      </c>
      <c r="B13424" t="s">
        <v>11</v>
      </c>
    </row>
    <row r="13425" spans="1:2" x14ac:dyDescent="0.25">
      <c r="A13425">
        <v>21922538</v>
      </c>
      <c r="B13425" t="s">
        <v>11</v>
      </c>
    </row>
    <row r="13426" spans="1:2" x14ac:dyDescent="0.25">
      <c r="A13426">
        <v>21815208</v>
      </c>
      <c r="B13426" t="s">
        <v>11</v>
      </c>
    </row>
    <row r="13427" spans="1:2" x14ac:dyDescent="0.25">
      <c r="A13427">
        <v>21925145</v>
      </c>
      <c r="B13427" t="s">
        <v>11</v>
      </c>
    </row>
    <row r="13428" spans="1:2" x14ac:dyDescent="0.25">
      <c r="A13428">
        <v>20291248</v>
      </c>
      <c r="B13428" t="s">
        <v>11</v>
      </c>
    </row>
    <row r="13429" spans="1:2" x14ac:dyDescent="0.25">
      <c r="A13429">
        <v>21320033</v>
      </c>
      <c r="B13429" t="s">
        <v>11</v>
      </c>
    </row>
    <row r="13430" spans="1:2" x14ac:dyDescent="0.25">
      <c r="A13430">
        <v>21865568</v>
      </c>
      <c r="B13430" t="s">
        <v>11</v>
      </c>
    </row>
    <row r="13431" spans="1:2" x14ac:dyDescent="0.25">
      <c r="A13431">
        <v>20178412</v>
      </c>
      <c r="B13431" t="s">
        <v>11</v>
      </c>
    </row>
    <row r="13432" spans="1:2" x14ac:dyDescent="0.25">
      <c r="A13432">
        <v>20384529</v>
      </c>
      <c r="B13432" t="s">
        <v>11</v>
      </c>
    </row>
    <row r="13433" spans="1:2" x14ac:dyDescent="0.25">
      <c r="A13433">
        <v>20435721</v>
      </c>
      <c r="B13433" t="s">
        <v>11</v>
      </c>
    </row>
    <row r="13434" spans="1:2" x14ac:dyDescent="0.25">
      <c r="A13434">
        <v>20402209</v>
      </c>
      <c r="B13434" t="s">
        <v>11</v>
      </c>
    </row>
    <row r="13435" spans="1:2" x14ac:dyDescent="0.25">
      <c r="A13435">
        <v>20480060</v>
      </c>
      <c r="B13435" t="s">
        <v>11</v>
      </c>
    </row>
    <row r="13436" spans="1:2" x14ac:dyDescent="0.25">
      <c r="A13436">
        <v>20397160</v>
      </c>
      <c r="B13436" t="s">
        <v>11</v>
      </c>
    </row>
    <row r="13437" spans="1:2" x14ac:dyDescent="0.25">
      <c r="A13437">
        <v>20440737</v>
      </c>
      <c r="B13437" t="s">
        <v>11</v>
      </c>
    </row>
    <row r="13438" spans="1:2" x14ac:dyDescent="0.25">
      <c r="A13438">
        <v>20190748</v>
      </c>
      <c r="B13438" t="s">
        <v>11</v>
      </c>
    </row>
    <row r="13439" spans="1:2" x14ac:dyDescent="0.25">
      <c r="A13439">
        <v>20210094</v>
      </c>
      <c r="B13439" t="s">
        <v>11</v>
      </c>
    </row>
    <row r="13440" spans="1:2" x14ac:dyDescent="0.25">
      <c r="A13440">
        <v>20268360</v>
      </c>
      <c r="B13440" t="s">
        <v>11</v>
      </c>
    </row>
    <row r="13441" spans="1:2" x14ac:dyDescent="0.25">
      <c r="A13441">
        <v>20504157</v>
      </c>
      <c r="B13441" t="s">
        <v>11</v>
      </c>
    </row>
    <row r="13442" spans="1:2" x14ac:dyDescent="0.25">
      <c r="A13442">
        <v>21795319</v>
      </c>
      <c r="B13442" t="s">
        <v>11</v>
      </c>
    </row>
    <row r="13443" spans="1:2" x14ac:dyDescent="0.25">
      <c r="A13443">
        <v>20533894</v>
      </c>
      <c r="B13443" t="s">
        <v>11</v>
      </c>
    </row>
    <row r="13444" spans="1:2" x14ac:dyDescent="0.25">
      <c r="A13444">
        <v>20308255</v>
      </c>
      <c r="B13444" t="s">
        <v>11</v>
      </c>
    </row>
    <row r="13445" spans="1:2" x14ac:dyDescent="0.25">
      <c r="A13445">
        <v>20415073</v>
      </c>
      <c r="B13445" t="s">
        <v>11</v>
      </c>
    </row>
    <row r="13446" spans="1:2" x14ac:dyDescent="0.25">
      <c r="A13446">
        <v>20592007</v>
      </c>
      <c r="B13446" t="s">
        <v>11</v>
      </c>
    </row>
    <row r="13447" spans="1:2" x14ac:dyDescent="0.25">
      <c r="A13447">
        <v>20548801</v>
      </c>
      <c r="B13447" t="s">
        <v>11</v>
      </c>
    </row>
    <row r="13448" spans="1:2" x14ac:dyDescent="0.25">
      <c r="A13448">
        <v>20500300</v>
      </c>
      <c r="B13448" t="s">
        <v>11</v>
      </c>
    </row>
    <row r="13449" spans="1:2" x14ac:dyDescent="0.25">
      <c r="A13449">
        <v>21820367</v>
      </c>
      <c r="B13449" t="s">
        <v>11</v>
      </c>
    </row>
    <row r="13450" spans="1:2" x14ac:dyDescent="0.25">
      <c r="A13450">
        <v>20466143</v>
      </c>
      <c r="B13450" t="s">
        <v>11</v>
      </c>
    </row>
    <row r="13451" spans="1:2" x14ac:dyDescent="0.25">
      <c r="A13451">
        <v>20238266</v>
      </c>
      <c r="B13451" t="s">
        <v>11</v>
      </c>
    </row>
    <row r="13452" spans="1:2" x14ac:dyDescent="0.25">
      <c r="A13452">
        <v>20451805</v>
      </c>
      <c r="B13452" t="s">
        <v>11</v>
      </c>
    </row>
    <row r="13453" spans="1:2" x14ac:dyDescent="0.25">
      <c r="A13453">
        <v>20485807</v>
      </c>
      <c r="B13453" t="s">
        <v>11</v>
      </c>
    </row>
    <row r="13454" spans="1:2" x14ac:dyDescent="0.25">
      <c r="A13454">
        <v>20601387</v>
      </c>
      <c r="B13454" t="s">
        <v>11</v>
      </c>
    </row>
    <row r="13455" spans="1:2" x14ac:dyDescent="0.25">
      <c r="A13455">
        <v>20537449</v>
      </c>
      <c r="B13455" t="s">
        <v>11</v>
      </c>
    </row>
    <row r="13456" spans="1:2" x14ac:dyDescent="0.25">
      <c r="A13456">
        <v>3260</v>
      </c>
      <c r="B13456" t="s">
        <v>11</v>
      </c>
    </row>
    <row r="13457" spans="1:2" x14ac:dyDescent="0.25">
      <c r="A13457">
        <v>20459330</v>
      </c>
      <c r="B13457" t="s">
        <v>11</v>
      </c>
    </row>
    <row r="13458" spans="1:2" x14ac:dyDescent="0.25">
      <c r="A13458">
        <v>20397259</v>
      </c>
      <c r="B13458" t="s">
        <v>11</v>
      </c>
    </row>
    <row r="13459" spans="1:2" x14ac:dyDescent="0.25">
      <c r="A13459">
        <v>20479688</v>
      </c>
      <c r="B13459" t="s">
        <v>11</v>
      </c>
    </row>
    <row r="13460" spans="1:2" x14ac:dyDescent="0.25">
      <c r="A13460">
        <v>20167522</v>
      </c>
      <c r="B13460" t="s">
        <v>11</v>
      </c>
    </row>
    <row r="13461" spans="1:2" x14ac:dyDescent="0.25">
      <c r="A13461">
        <v>20509016</v>
      </c>
      <c r="B13461" t="s">
        <v>11</v>
      </c>
    </row>
    <row r="13462" spans="1:2" x14ac:dyDescent="0.25">
      <c r="A13462">
        <v>20223756</v>
      </c>
      <c r="B13462" t="s">
        <v>11</v>
      </c>
    </row>
    <row r="13463" spans="1:2" x14ac:dyDescent="0.25">
      <c r="A13463">
        <v>21802670</v>
      </c>
      <c r="B13463" t="s">
        <v>11</v>
      </c>
    </row>
    <row r="13464" spans="1:2" x14ac:dyDescent="0.25">
      <c r="A13464">
        <v>21801439</v>
      </c>
      <c r="B13464" t="s">
        <v>11</v>
      </c>
    </row>
    <row r="13465" spans="1:2" x14ac:dyDescent="0.25">
      <c r="A13465">
        <v>21769810</v>
      </c>
      <c r="B13465" t="s">
        <v>11</v>
      </c>
    </row>
    <row r="13466" spans="1:2" x14ac:dyDescent="0.25">
      <c r="A13466">
        <v>21894365</v>
      </c>
      <c r="B13466" t="s">
        <v>11</v>
      </c>
    </row>
    <row r="13467" spans="1:2" x14ac:dyDescent="0.25">
      <c r="A13467">
        <v>20522766</v>
      </c>
      <c r="B13467" t="s">
        <v>11</v>
      </c>
    </row>
    <row r="13468" spans="1:2" x14ac:dyDescent="0.25">
      <c r="A13468">
        <v>21830161</v>
      </c>
      <c r="B13468" t="s">
        <v>11</v>
      </c>
    </row>
    <row r="13469" spans="1:2" x14ac:dyDescent="0.25">
      <c r="A13469">
        <v>20552211</v>
      </c>
      <c r="B13469" t="s">
        <v>11</v>
      </c>
    </row>
    <row r="13470" spans="1:2" x14ac:dyDescent="0.25">
      <c r="A13470">
        <v>20522235</v>
      </c>
      <c r="B13470" t="s">
        <v>11</v>
      </c>
    </row>
    <row r="13471" spans="1:2" x14ac:dyDescent="0.25">
      <c r="A13471">
        <v>20315715</v>
      </c>
      <c r="B13471" t="s">
        <v>11</v>
      </c>
    </row>
    <row r="13472" spans="1:2" x14ac:dyDescent="0.25">
      <c r="A13472">
        <v>20465105</v>
      </c>
      <c r="B13472" t="s">
        <v>11</v>
      </c>
    </row>
    <row r="13473" spans="1:2" x14ac:dyDescent="0.25">
      <c r="A13473">
        <v>20592795</v>
      </c>
      <c r="B13473" t="s">
        <v>11</v>
      </c>
    </row>
    <row r="13474" spans="1:2" x14ac:dyDescent="0.25">
      <c r="A13474">
        <v>21788840</v>
      </c>
      <c r="B13474" t="s">
        <v>11</v>
      </c>
    </row>
    <row r="13475" spans="1:2" x14ac:dyDescent="0.25">
      <c r="A13475">
        <v>20345719</v>
      </c>
      <c r="B13475" t="s">
        <v>11</v>
      </c>
    </row>
    <row r="13476" spans="1:2" x14ac:dyDescent="0.25">
      <c r="A13476">
        <v>20461355</v>
      </c>
      <c r="B13476" t="s">
        <v>11</v>
      </c>
    </row>
    <row r="13477" spans="1:2" x14ac:dyDescent="0.25">
      <c r="A13477">
        <v>20262176</v>
      </c>
      <c r="B13477" t="s">
        <v>11</v>
      </c>
    </row>
    <row r="13478" spans="1:2" x14ac:dyDescent="0.25">
      <c r="A13478">
        <v>21888174</v>
      </c>
      <c r="B13478" t="s">
        <v>11</v>
      </c>
    </row>
    <row r="13479" spans="1:2" x14ac:dyDescent="0.25">
      <c r="A13479">
        <v>20369649</v>
      </c>
      <c r="B13479" t="s">
        <v>11</v>
      </c>
    </row>
    <row r="13480" spans="1:2" x14ac:dyDescent="0.25">
      <c r="A13480">
        <v>20356100</v>
      </c>
      <c r="B13480" t="s">
        <v>11</v>
      </c>
    </row>
    <row r="13481" spans="1:2" x14ac:dyDescent="0.25">
      <c r="A13481">
        <v>21918762</v>
      </c>
      <c r="B13481" t="s">
        <v>11</v>
      </c>
    </row>
    <row r="13482" spans="1:2" x14ac:dyDescent="0.25">
      <c r="A13482">
        <v>20454561</v>
      </c>
      <c r="B13482" t="s">
        <v>11</v>
      </c>
    </row>
    <row r="13483" spans="1:2" x14ac:dyDescent="0.25">
      <c r="A13483">
        <v>20328025</v>
      </c>
      <c r="B13483" t="s">
        <v>11</v>
      </c>
    </row>
    <row r="13484" spans="1:2" x14ac:dyDescent="0.25">
      <c r="A13484">
        <v>21885426</v>
      </c>
      <c r="B13484" t="s">
        <v>11</v>
      </c>
    </row>
    <row r="13485" spans="1:2" x14ac:dyDescent="0.25">
      <c r="A13485">
        <v>20329859</v>
      </c>
      <c r="B13485" t="s">
        <v>11</v>
      </c>
    </row>
    <row r="13486" spans="1:2" x14ac:dyDescent="0.25">
      <c r="A13486">
        <v>20496886</v>
      </c>
      <c r="B13486" t="s">
        <v>11</v>
      </c>
    </row>
    <row r="13487" spans="1:2" x14ac:dyDescent="0.25">
      <c r="A13487">
        <v>21818089</v>
      </c>
      <c r="B13487" t="s">
        <v>11</v>
      </c>
    </row>
    <row r="13488" spans="1:2" x14ac:dyDescent="0.25">
      <c r="A13488">
        <v>20619885</v>
      </c>
      <c r="B13488" t="s">
        <v>11</v>
      </c>
    </row>
    <row r="13489" spans="1:2" x14ac:dyDescent="0.25">
      <c r="A13489">
        <v>21842939</v>
      </c>
      <c r="B13489" t="s">
        <v>11</v>
      </c>
    </row>
    <row r="13490" spans="1:2" x14ac:dyDescent="0.25">
      <c r="A13490">
        <v>20329350</v>
      </c>
      <c r="B13490" t="s">
        <v>11</v>
      </c>
    </row>
    <row r="13491" spans="1:2" x14ac:dyDescent="0.25">
      <c r="A13491">
        <v>24259617</v>
      </c>
      <c r="B13491" t="s">
        <v>11</v>
      </c>
    </row>
    <row r="13492" spans="1:2" x14ac:dyDescent="0.25">
      <c r="A13492">
        <v>21617348</v>
      </c>
      <c r="B13492" t="s">
        <v>11</v>
      </c>
    </row>
    <row r="13493" spans="1:2" x14ac:dyDescent="0.25">
      <c r="A13493">
        <v>20528574</v>
      </c>
      <c r="B13493" t="s">
        <v>11</v>
      </c>
    </row>
    <row r="13494" spans="1:2" x14ac:dyDescent="0.25">
      <c r="A13494">
        <v>21848173</v>
      </c>
      <c r="B13494" t="s">
        <v>11</v>
      </c>
    </row>
    <row r="13495" spans="1:2" x14ac:dyDescent="0.25">
      <c r="A13495">
        <v>21797094</v>
      </c>
      <c r="B13495" t="s">
        <v>11</v>
      </c>
    </row>
    <row r="13496" spans="1:2" x14ac:dyDescent="0.25">
      <c r="A13496">
        <v>20411491</v>
      </c>
      <c r="B13496" t="s">
        <v>11</v>
      </c>
    </row>
    <row r="13497" spans="1:2" x14ac:dyDescent="0.25">
      <c r="A13497">
        <v>20374246</v>
      </c>
      <c r="B13497" t="s">
        <v>11</v>
      </c>
    </row>
    <row r="13498" spans="1:2" x14ac:dyDescent="0.25">
      <c r="A13498">
        <v>21782645</v>
      </c>
      <c r="B13498" t="s">
        <v>11</v>
      </c>
    </row>
    <row r="13499" spans="1:2" x14ac:dyDescent="0.25">
      <c r="A13499">
        <v>21781273</v>
      </c>
      <c r="B13499" t="s">
        <v>11</v>
      </c>
    </row>
    <row r="13500" spans="1:2" x14ac:dyDescent="0.25">
      <c r="A13500">
        <v>20338701</v>
      </c>
      <c r="B13500" t="s">
        <v>11</v>
      </c>
    </row>
    <row r="13501" spans="1:2" x14ac:dyDescent="0.25">
      <c r="A13501">
        <v>20488839</v>
      </c>
      <c r="B13501" t="s">
        <v>11</v>
      </c>
    </row>
    <row r="13502" spans="1:2" x14ac:dyDescent="0.25">
      <c r="A13502">
        <v>21851192</v>
      </c>
      <c r="B13502" t="s">
        <v>11</v>
      </c>
    </row>
    <row r="13503" spans="1:2" x14ac:dyDescent="0.25">
      <c r="A13503">
        <v>21839251</v>
      </c>
      <c r="B13503" t="s">
        <v>11</v>
      </c>
    </row>
    <row r="13504" spans="1:2" x14ac:dyDescent="0.25">
      <c r="A13504">
        <v>20544987</v>
      </c>
      <c r="B13504" t="s">
        <v>11</v>
      </c>
    </row>
    <row r="13505" spans="1:2" x14ac:dyDescent="0.25">
      <c r="A13505">
        <v>20476813</v>
      </c>
      <c r="B13505" t="s">
        <v>11</v>
      </c>
    </row>
    <row r="13506" spans="1:2" x14ac:dyDescent="0.25">
      <c r="A13506">
        <v>21848810</v>
      </c>
      <c r="B13506" t="s">
        <v>11</v>
      </c>
    </row>
    <row r="13507" spans="1:2" x14ac:dyDescent="0.25">
      <c r="A13507">
        <v>20350804</v>
      </c>
      <c r="B13507" t="s">
        <v>11</v>
      </c>
    </row>
    <row r="13508" spans="1:2" x14ac:dyDescent="0.25">
      <c r="A13508">
        <v>20412903</v>
      </c>
      <c r="B13508" t="s">
        <v>11</v>
      </c>
    </row>
    <row r="13509" spans="1:2" x14ac:dyDescent="0.25">
      <c r="A13509">
        <v>20537991</v>
      </c>
      <c r="B13509" t="s">
        <v>11</v>
      </c>
    </row>
    <row r="13510" spans="1:2" x14ac:dyDescent="0.25">
      <c r="A13510">
        <v>20429157</v>
      </c>
      <c r="B13510" t="s">
        <v>11</v>
      </c>
    </row>
    <row r="13511" spans="1:2" x14ac:dyDescent="0.25">
      <c r="A13511">
        <v>20601340</v>
      </c>
      <c r="B13511" t="s">
        <v>11</v>
      </c>
    </row>
    <row r="13512" spans="1:2" x14ac:dyDescent="0.25">
      <c r="A13512">
        <v>20590684</v>
      </c>
      <c r="B13512" t="s">
        <v>11</v>
      </c>
    </row>
    <row r="13513" spans="1:2" x14ac:dyDescent="0.25">
      <c r="A13513">
        <v>21839764</v>
      </c>
      <c r="B13513" t="s">
        <v>11</v>
      </c>
    </row>
    <row r="13514" spans="1:2" x14ac:dyDescent="0.25">
      <c r="A13514">
        <v>21894147</v>
      </c>
      <c r="B13514" t="s">
        <v>11</v>
      </c>
    </row>
    <row r="13515" spans="1:2" x14ac:dyDescent="0.25">
      <c r="A13515">
        <v>20481434</v>
      </c>
      <c r="B13515" t="s">
        <v>11</v>
      </c>
    </row>
    <row r="13516" spans="1:2" x14ac:dyDescent="0.25">
      <c r="A13516">
        <v>20511526</v>
      </c>
      <c r="B13516" t="s">
        <v>11</v>
      </c>
    </row>
    <row r="13517" spans="1:2" x14ac:dyDescent="0.25">
      <c r="A13517">
        <v>21786654</v>
      </c>
      <c r="B13517" t="s">
        <v>11</v>
      </c>
    </row>
    <row r="13518" spans="1:2" x14ac:dyDescent="0.25">
      <c r="A13518">
        <v>21818088</v>
      </c>
      <c r="B13518" t="s">
        <v>11</v>
      </c>
    </row>
    <row r="13519" spans="1:2" x14ac:dyDescent="0.25">
      <c r="A13519">
        <v>20271287</v>
      </c>
      <c r="B13519" t="s">
        <v>11</v>
      </c>
    </row>
    <row r="13520" spans="1:2" x14ac:dyDescent="0.25">
      <c r="A13520">
        <v>21918734</v>
      </c>
      <c r="B13520" t="s">
        <v>11</v>
      </c>
    </row>
    <row r="13521" spans="1:2" x14ac:dyDescent="0.25">
      <c r="A13521">
        <v>21918067</v>
      </c>
      <c r="B13521" t="s">
        <v>11</v>
      </c>
    </row>
    <row r="13522" spans="1:2" x14ac:dyDescent="0.25">
      <c r="A13522">
        <v>21909856</v>
      </c>
      <c r="B13522" t="s">
        <v>11</v>
      </c>
    </row>
    <row r="13523" spans="1:2" x14ac:dyDescent="0.25">
      <c r="A13523">
        <v>20506795</v>
      </c>
      <c r="B13523" t="s">
        <v>11</v>
      </c>
    </row>
    <row r="13524" spans="1:2" x14ac:dyDescent="0.25">
      <c r="A13524">
        <v>20285853</v>
      </c>
      <c r="B13524" t="s">
        <v>11</v>
      </c>
    </row>
    <row r="13525" spans="1:2" x14ac:dyDescent="0.25">
      <c r="A13525">
        <v>20801251</v>
      </c>
      <c r="B13525" t="s">
        <v>11</v>
      </c>
    </row>
    <row r="13526" spans="1:2" x14ac:dyDescent="0.25">
      <c r="A13526">
        <v>25162803</v>
      </c>
      <c r="B13526" t="s">
        <v>11</v>
      </c>
    </row>
    <row r="13527" spans="1:2" x14ac:dyDescent="0.25">
      <c r="A13527">
        <v>20324920</v>
      </c>
      <c r="B13527" t="s">
        <v>11</v>
      </c>
    </row>
    <row r="13528" spans="1:2" x14ac:dyDescent="0.25">
      <c r="A13528">
        <v>21334381</v>
      </c>
      <c r="B13528" t="s">
        <v>11</v>
      </c>
    </row>
    <row r="13529" spans="1:2" x14ac:dyDescent="0.25">
      <c r="A13529">
        <v>21142797</v>
      </c>
      <c r="B13529" t="s">
        <v>11</v>
      </c>
    </row>
    <row r="13530" spans="1:2" x14ac:dyDescent="0.25">
      <c r="A13530">
        <v>21655257</v>
      </c>
      <c r="B13530" t="s">
        <v>11</v>
      </c>
    </row>
    <row r="13531" spans="1:2" x14ac:dyDescent="0.25">
      <c r="A13531">
        <v>20706615</v>
      </c>
      <c r="B13531" t="s">
        <v>11</v>
      </c>
    </row>
    <row r="13532" spans="1:2" x14ac:dyDescent="0.25">
      <c r="A13532">
        <v>20291146</v>
      </c>
      <c r="B13532" t="s">
        <v>11</v>
      </c>
    </row>
    <row r="13533" spans="1:2" x14ac:dyDescent="0.25">
      <c r="A13533">
        <v>21736105</v>
      </c>
      <c r="B13533" t="s">
        <v>11</v>
      </c>
    </row>
    <row r="13534" spans="1:2" x14ac:dyDescent="0.25">
      <c r="A13534">
        <v>20344201</v>
      </c>
      <c r="B13534" t="s">
        <v>11</v>
      </c>
    </row>
    <row r="13535" spans="1:2" x14ac:dyDescent="0.25">
      <c r="A13535">
        <v>21479853</v>
      </c>
      <c r="B13535" t="s">
        <v>11</v>
      </c>
    </row>
    <row r="13536" spans="1:2" x14ac:dyDescent="0.25">
      <c r="A13536">
        <v>25132392</v>
      </c>
      <c r="B13536" t="s">
        <v>11</v>
      </c>
    </row>
    <row r="13537" spans="1:2" x14ac:dyDescent="0.25">
      <c r="A13537">
        <v>25132255</v>
      </c>
      <c r="B13537" t="s">
        <v>11</v>
      </c>
    </row>
    <row r="13538" spans="1:2" x14ac:dyDescent="0.25">
      <c r="A13538">
        <v>21354066</v>
      </c>
      <c r="B13538" t="s">
        <v>11</v>
      </c>
    </row>
    <row r="13539" spans="1:2" x14ac:dyDescent="0.25">
      <c r="A13539">
        <v>20585667</v>
      </c>
      <c r="B13539" t="s">
        <v>11</v>
      </c>
    </row>
    <row r="13540" spans="1:2" x14ac:dyDescent="0.25">
      <c r="A13540">
        <v>20616201</v>
      </c>
      <c r="B13540" t="s">
        <v>11</v>
      </c>
    </row>
    <row r="13541" spans="1:2" x14ac:dyDescent="0.25">
      <c r="A13541">
        <v>20692112</v>
      </c>
      <c r="B13541" t="s">
        <v>11</v>
      </c>
    </row>
    <row r="13542" spans="1:2" x14ac:dyDescent="0.25">
      <c r="A13542">
        <v>24983971</v>
      </c>
      <c r="B13542" t="s">
        <v>11</v>
      </c>
    </row>
    <row r="13543" spans="1:2" x14ac:dyDescent="0.25">
      <c r="A13543">
        <v>20827991</v>
      </c>
      <c r="B13543" t="s">
        <v>11</v>
      </c>
    </row>
    <row r="13544" spans="1:2" x14ac:dyDescent="0.25">
      <c r="A13544">
        <v>21882055</v>
      </c>
      <c r="B13544" t="s">
        <v>11</v>
      </c>
    </row>
    <row r="13545" spans="1:2" x14ac:dyDescent="0.25">
      <c r="A13545">
        <v>20594932</v>
      </c>
      <c r="B13545" t="s">
        <v>11</v>
      </c>
    </row>
    <row r="13546" spans="1:2" x14ac:dyDescent="0.25">
      <c r="A13546">
        <v>21920062</v>
      </c>
      <c r="B13546" t="s">
        <v>11</v>
      </c>
    </row>
    <row r="13547" spans="1:2" x14ac:dyDescent="0.25">
      <c r="A13547">
        <v>21794320</v>
      </c>
      <c r="B13547" t="s">
        <v>11</v>
      </c>
    </row>
    <row r="13548" spans="1:2" x14ac:dyDescent="0.25">
      <c r="A13548">
        <v>20466179</v>
      </c>
      <c r="B13548" t="s">
        <v>11</v>
      </c>
    </row>
    <row r="13549" spans="1:2" x14ac:dyDescent="0.25">
      <c r="A13549">
        <v>20545114</v>
      </c>
      <c r="B13549" t="s">
        <v>11</v>
      </c>
    </row>
    <row r="13550" spans="1:2" x14ac:dyDescent="0.25">
      <c r="A13550">
        <v>20454928</v>
      </c>
      <c r="B13550" t="s">
        <v>11</v>
      </c>
    </row>
    <row r="13551" spans="1:2" x14ac:dyDescent="0.25">
      <c r="A13551">
        <v>20341504</v>
      </c>
      <c r="B13551" t="s">
        <v>11</v>
      </c>
    </row>
    <row r="13552" spans="1:2" x14ac:dyDescent="0.25">
      <c r="A13552">
        <v>21779659</v>
      </c>
      <c r="B13552" t="s">
        <v>11</v>
      </c>
    </row>
    <row r="13553" spans="1:2" x14ac:dyDescent="0.25">
      <c r="A13553">
        <v>20135833</v>
      </c>
      <c r="B13553" t="s">
        <v>11</v>
      </c>
    </row>
    <row r="13554" spans="1:2" x14ac:dyDescent="0.25">
      <c r="A13554">
        <v>20473392</v>
      </c>
      <c r="B13554" t="s">
        <v>11</v>
      </c>
    </row>
    <row r="13555" spans="1:2" x14ac:dyDescent="0.25">
      <c r="A13555">
        <v>20542562</v>
      </c>
      <c r="B13555" t="s">
        <v>11</v>
      </c>
    </row>
    <row r="13556" spans="1:2" x14ac:dyDescent="0.25">
      <c r="A13556">
        <v>21849651</v>
      </c>
      <c r="B13556" t="s">
        <v>11</v>
      </c>
    </row>
    <row r="13557" spans="1:2" x14ac:dyDescent="0.25">
      <c r="A13557">
        <v>20602738</v>
      </c>
      <c r="B13557" t="s">
        <v>11</v>
      </c>
    </row>
    <row r="13558" spans="1:2" x14ac:dyDescent="0.25">
      <c r="A13558">
        <v>21893322</v>
      </c>
      <c r="B13558" t="s">
        <v>11</v>
      </c>
    </row>
    <row r="13559" spans="1:2" x14ac:dyDescent="0.25">
      <c r="A13559">
        <v>20453589</v>
      </c>
      <c r="B13559" t="s">
        <v>11</v>
      </c>
    </row>
    <row r="13560" spans="1:2" x14ac:dyDescent="0.25">
      <c r="A13560">
        <v>21806384</v>
      </c>
      <c r="B13560" t="s">
        <v>11</v>
      </c>
    </row>
    <row r="13561" spans="1:2" x14ac:dyDescent="0.25">
      <c r="A13561">
        <v>20491651</v>
      </c>
      <c r="B13561" t="s">
        <v>11</v>
      </c>
    </row>
    <row r="13562" spans="1:2" x14ac:dyDescent="0.25">
      <c r="A13562">
        <v>20591895</v>
      </c>
      <c r="B13562" t="s">
        <v>11</v>
      </c>
    </row>
    <row r="13563" spans="1:2" x14ac:dyDescent="0.25">
      <c r="A13563">
        <v>21927022</v>
      </c>
      <c r="B13563" t="s">
        <v>11</v>
      </c>
    </row>
    <row r="13564" spans="1:2" x14ac:dyDescent="0.25">
      <c r="A13564">
        <v>20431212</v>
      </c>
      <c r="B13564" t="s">
        <v>11</v>
      </c>
    </row>
    <row r="13565" spans="1:2" x14ac:dyDescent="0.25">
      <c r="A13565">
        <v>21886785</v>
      </c>
      <c r="B13565" t="s">
        <v>11</v>
      </c>
    </row>
    <row r="13566" spans="1:2" x14ac:dyDescent="0.25">
      <c r="A13566">
        <v>20500920</v>
      </c>
      <c r="B13566" t="s">
        <v>11</v>
      </c>
    </row>
    <row r="13567" spans="1:2" x14ac:dyDescent="0.25">
      <c r="A13567">
        <v>20206996</v>
      </c>
      <c r="B13567" t="s">
        <v>11</v>
      </c>
    </row>
    <row r="13568" spans="1:2" x14ac:dyDescent="0.25">
      <c r="A13568">
        <v>20398600</v>
      </c>
      <c r="B13568" t="s">
        <v>11</v>
      </c>
    </row>
    <row r="13569" spans="1:2" x14ac:dyDescent="0.25">
      <c r="A13569">
        <v>20506244</v>
      </c>
      <c r="B13569" t="s">
        <v>11</v>
      </c>
    </row>
    <row r="13570" spans="1:2" x14ac:dyDescent="0.25">
      <c r="A13570">
        <v>20257531</v>
      </c>
      <c r="B13570" t="s">
        <v>11</v>
      </c>
    </row>
    <row r="13571" spans="1:2" x14ac:dyDescent="0.25">
      <c r="A13571">
        <v>20200103</v>
      </c>
      <c r="B13571" t="s">
        <v>11</v>
      </c>
    </row>
    <row r="13572" spans="1:2" x14ac:dyDescent="0.25">
      <c r="A13572">
        <v>20425048</v>
      </c>
      <c r="B13572" t="s">
        <v>11</v>
      </c>
    </row>
    <row r="13573" spans="1:2" x14ac:dyDescent="0.25">
      <c r="A13573">
        <v>20457291</v>
      </c>
      <c r="B13573" t="s">
        <v>11</v>
      </c>
    </row>
    <row r="13574" spans="1:2" x14ac:dyDescent="0.25">
      <c r="A13574">
        <v>20333787</v>
      </c>
      <c r="B13574" t="s">
        <v>11</v>
      </c>
    </row>
    <row r="13575" spans="1:2" x14ac:dyDescent="0.25">
      <c r="A13575">
        <v>20493015</v>
      </c>
      <c r="B13575" t="s">
        <v>11</v>
      </c>
    </row>
    <row r="13576" spans="1:2" x14ac:dyDescent="0.25">
      <c r="A13576">
        <v>20279519</v>
      </c>
      <c r="B13576" t="s">
        <v>11</v>
      </c>
    </row>
    <row r="13577" spans="1:2" x14ac:dyDescent="0.25">
      <c r="A13577">
        <v>20446564</v>
      </c>
      <c r="B13577" t="s">
        <v>11</v>
      </c>
    </row>
    <row r="13578" spans="1:2" x14ac:dyDescent="0.25">
      <c r="A13578">
        <v>20426897</v>
      </c>
      <c r="B13578" t="s">
        <v>11</v>
      </c>
    </row>
    <row r="13579" spans="1:2" x14ac:dyDescent="0.25">
      <c r="A13579">
        <v>25162474</v>
      </c>
      <c r="B13579" t="s">
        <v>11</v>
      </c>
    </row>
    <row r="13580" spans="1:2" x14ac:dyDescent="0.25">
      <c r="A13580">
        <v>20229326</v>
      </c>
      <c r="B13580" t="s">
        <v>11</v>
      </c>
    </row>
    <row r="13581" spans="1:2" x14ac:dyDescent="0.25">
      <c r="A13581">
        <v>21788784</v>
      </c>
      <c r="B13581" t="s">
        <v>11</v>
      </c>
    </row>
    <row r="13582" spans="1:2" x14ac:dyDescent="0.25">
      <c r="A13582">
        <v>21645266</v>
      </c>
      <c r="B13582" t="s">
        <v>11</v>
      </c>
    </row>
    <row r="13583" spans="1:2" x14ac:dyDescent="0.25">
      <c r="A13583">
        <v>20989453</v>
      </c>
      <c r="B13583" t="s">
        <v>11</v>
      </c>
    </row>
    <row r="13584" spans="1:2" x14ac:dyDescent="0.25">
      <c r="A13584">
        <v>20609598</v>
      </c>
      <c r="B13584" t="s">
        <v>11</v>
      </c>
    </row>
    <row r="13585" spans="1:2" x14ac:dyDescent="0.25">
      <c r="A13585">
        <v>21899059</v>
      </c>
      <c r="B13585" t="s">
        <v>11</v>
      </c>
    </row>
    <row r="13586" spans="1:2" x14ac:dyDescent="0.25">
      <c r="A13586">
        <v>20498212</v>
      </c>
      <c r="B13586" t="s">
        <v>11</v>
      </c>
    </row>
    <row r="13587" spans="1:2" x14ac:dyDescent="0.25">
      <c r="A13587">
        <v>20362922</v>
      </c>
      <c r="B13587" t="s">
        <v>11</v>
      </c>
    </row>
    <row r="13588" spans="1:2" x14ac:dyDescent="0.25">
      <c r="A13588">
        <v>20762044</v>
      </c>
      <c r="B13588" t="s">
        <v>11</v>
      </c>
    </row>
    <row r="13589" spans="1:2" x14ac:dyDescent="0.25">
      <c r="A13589">
        <v>20457682</v>
      </c>
      <c r="B13589" t="s">
        <v>11</v>
      </c>
    </row>
    <row r="13590" spans="1:2" x14ac:dyDescent="0.25">
      <c r="A13590">
        <v>21702355</v>
      </c>
      <c r="B13590" t="s">
        <v>11</v>
      </c>
    </row>
    <row r="13591" spans="1:2" x14ac:dyDescent="0.25">
      <c r="A13591">
        <v>21706280</v>
      </c>
      <c r="B13591" t="s">
        <v>11</v>
      </c>
    </row>
    <row r="13592" spans="1:2" x14ac:dyDescent="0.25">
      <c r="A13592">
        <v>24311255</v>
      </c>
      <c r="B13592" t="s">
        <v>11</v>
      </c>
    </row>
    <row r="13593" spans="1:2" x14ac:dyDescent="0.25">
      <c r="A13593">
        <v>21842185</v>
      </c>
      <c r="B13593" t="s">
        <v>11</v>
      </c>
    </row>
    <row r="13594" spans="1:2" x14ac:dyDescent="0.25">
      <c r="A13594">
        <v>24405028</v>
      </c>
      <c r="B13594" t="s">
        <v>11</v>
      </c>
    </row>
    <row r="13595" spans="1:2" x14ac:dyDescent="0.25">
      <c r="A13595">
        <v>24262192</v>
      </c>
      <c r="B13595" t="s">
        <v>11</v>
      </c>
    </row>
    <row r="13596" spans="1:2" x14ac:dyDescent="0.25">
      <c r="A13596">
        <v>21841492</v>
      </c>
      <c r="B13596" t="s">
        <v>11</v>
      </c>
    </row>
    <row r="13597" spans="1:2" x14ac:dyDescent="0.25">
      <c r="A13597">
        <v>20796097</v>
      </c>
      <c r="B13597" t="s">
        <v>11</v>
      </c>
    </row>
    <row r="13598" spans="1:2" x14ac:dyDescent="0.25">
      <c r="A13598">
        <v>24174577</v>
      </c>
      <c r="B13598" t="s">
        <v>11</v>
      </c>
    </row>
    <row r="13599" spans="1:2" x14ac:dyDescent="0.25">
      <c r="A13599">
        <v>20691426</v>
      </c>
      <c r="B13599" t="s">
        <v>11</v>
      </c>
    </row>
    <row r="13600" spans="1:2" x14ac:dyDescent="0.25">
      <c r="A13600">
        <v>20070102</v>
      </c>
      <c r="B13600" t="s">
        <v>11</v>
      </c>
    </row>
    <row r="13601" spans="1:2" x14ac:dyDescent="0.25">
      <c r="A13601">
        <v>21662286</v>
      </c>
      <c r="B13601" t="s">
        <v>11</v>
      </c>
    </row>
    <row r="13602" spans="1:2" x14ac:dyDescent="0.25">
      <c r="A13602">
        <v>20790683</v>
      </c>
      <c r="B13602" t="s">
        <v>11</v>
      </c>
    </row>
    <row r="13603" spans="1:2" x14ac:dyDescent="0.25">
      <c r="A13603">
        <v>20448430</v>
      </c>
      <c r="B13603" t="s">
        <v>11</v>
      </c>
    </row>
    <row r="13604" spans="1:2" x14ac:dyDescent="0.25">
      <c r="A13604">
        <v>20196600</v>
      </c>
      <c r="B13604" t="s">
        <v>11</v>
      </c>
    </row>
    <row r="13605" spans="1:2" x14ac:dyDescent="0.25">
      <c r="A13605">
        <v>21556934</v>
      </c>
      <c r="B13605" t="s">
        <v>11</v>
      </c>
    </row>
    <row r="13606" spans="1:2" x14ac:dyDescent="0.25">
      <c r="A13606">
        <v>20569853</v>
      </c>
      <c r="B13606" t="s">
        <v>11</v>
      </c>
    </row>
    <row r="13607" spans="1:2" x14ac:dyDescent="0.25">
      <c r="A13607">
        <v>20628695</v>
      </c>
      <c r="B13607" t="s">
        <v>11</v>
      </c>
    </row>
    <row r="13608" spans="1:2" x14ac:dyDescent="0.25">
      <c r="A13608">
        <v>21908255</v>
      </c>
      <c r="B13608" t="s">
        <v>11</v>
      </c>
    </row>
    <row r="13609" spans="1:2" x14ac:dyDescent="0.25">
      <c r="A13609">
        <v>20490849</v>
      </c>
      <c r="B13609" t="s">
        <v>11</v>
      </c>
    </row>
    <row r="13610" spans="1:2" x14ac:dyDescent="0.25">
      <c r="A13610">
        <v>20397346</v>
      </c>
      <c r="B13610" t="s">
        <v>11</v>
      </c>
    </row>
    <row r="13611" spans="1:2" x14ac:dyDescent="0.25">
      <c r="A13611">
        <v>21847107</v>
      </c>
      <c r="B13611" t="s">
        <v>11</v>
      </c>
    </row>
    <row r="13612" spans="1:2" x14ac:dyDescent="0.25">
      <c r="A13612">
        <v>20438268</v>
      </c>
      <c r="B13612" t="s">
        <v>11</v>
      </c>
    </row>
    <row r="13613" spans="1:2" x14ac:dyDescent="0.25">
      <c r="A13613">
        <v>20498660</v>
      </c>
      <c r="B13613" t="s">
        <v>11</v>
      </c>
    </row>
    <row r="13614" spans="1:2" x14ac:dyDescent="0.25">
      <c r="A13614">
        <v>21836717</v>
      </c>
      <c r="B13614" t="s">
        <v>11</v>
      </c>
    </row>
    <row r="13615" spans="1:2" x14ac:dyDescent="0.25">
      <c r="A13615">
        <v>20510988</v>
      </c>
      <c r="B13615" t="s">
        <v>11</v>
      </c>
    </row>
    <row r="13616" spans="1:2" x14ac:dyDescent="0.25">
      <c r="A13616">
        <v>20483184</v>
      </c>
      <c r="B13616" t="s">
        <v>11</v>
      </c>
    </row>
    <row r="13617" spans="1:2" x14ac:dyDescent="0.25">
      <c r="A13617">
        <v>20162095</v>
      </c>
      <c r="B13617" t="s">
        <v>11</v>
      </c>
    </row>
    <row r="13618" spans="1:2" x14ac:dyDescent="0.25">
      <c r="A13618">
        <v>21863945</v>
      </c>
      <c r="B13618" t="s">
        <v>11</v>
      </c>
    </row>
    <row r="13619" spans="1:2" x14ac:dyDescent="0.25">
      <c r="A13619">
        <v>22063523</v>
      </c>
      <c r="B13619" t="s">
        <v>11</v>
      </c>
    </row>
    <row r="13620" spans="1:2" x14ac:dyDescent="0.25">
      <c r="A13620">
        <v>21235790</v>
      </c>
      <c r="B13620" t="s">
        <v>11</v>
      </c>
    </row>
    <row r="13621" spans="1:2" x14ac:dyDescent="0.25">
      <c r="A13621">
        <v>20511216</v>
      </c>
      <c r="B13621" t="s">
        <v>11</v>
      </c>
    </row>
    <row r="13622" spans="1:2" x14ac:dyDescent="0.25">
      <c r="A13622">
        <v>21860591</v>
      </c>
      <c r="B13622" t="s">
        <v>11</v>
      </c>
    </row>
    <row r="13623" spans="1:2" x14ac:dyDescent="0.25">
      <c r="A13623">
        <v>21838959</v>
      </c>
      <c r="B13623" t="s">
        <v>11</v>
      </c>
    </row>
    <row r="13624" spans="1:2" x14ac:dyDescent="0.25">
      <c r="A13624">
        <v>21902878</v>
      </c>
      <c r="B13624" t="s">
        <v>11</v>
      </c>
    </row>
    <row r="13625" spans="1:2" x14ac:dyDescent="0.25">
      <c r="A13625">
        <v>21870841</v>
      </c>
      <c r="B13625" t="s">
        <v>11</v>
      </c>
    </row>
    <row r="13626" spans="1:2" x14ac:dyDescent="0.25">
      <c r="A13626">
        <v>24323840</v>
      </c>
      <c r="B13626" t="s">
        <v>11</v>
      </c>
    </row>
    <row r="13627" spans="1:2" x14ac:dyDescent="0.25">
      <c r="A13627">
        <v>24135004</v>
      </c>
      <c r="B13627" t="s">
        <v>11</v>
      </c>
    </row>
    <row r="13628" spans="1:2" x14ac:dyDescent="0.25">
      <c r="A13628">
        <v>21892358</v>
      </c>
      <c r="B13628" t="s">
        <v>11</v>
      </c>
    </row>
    <row r="13629" spans="1:2" x14ac:dyDescent="0.25">
      <c r="A13629">
        <v>20496204</v>
      </c>
      <c r="B13629" t="s">
        <v>11</v>
      </c>
    </row>
    <row r="13630" spans="1:2" x14ac:dyDescent="0.25">
      <c r="A13630">
        <v>20353082</v>
      </c>
      <c r="B13630" t="s">
        <v>11</v>
      </c>
    </row>
    <row r="13631" spans="1:2" x14ac:dyDescent="0.25">
      <c r="A13631">
        <v>20413236</v>
      </c>
      <c r="B13631" t="s">
        <v>11</v>
      </c>
    </row>
    <row r="13632" spans="1:2" x14ac:dyDescent="0.25">
      <c r="A13632">
        <v>25133050</v>
      </c>
      <c r="B13632" t="s">
        <v>11</v>
      </c>
    </row>
    <row r="13633" spans="1:2" x14ac:dyDescent="0.25">
      <c r="A13633">
        <v>21562277</v>
      </c>
      <c r="B13633" t="s">
        <v>11</v>
      </c>
    </row>
    <row r="13634" spans="1:2" x14ac:dyDescent="0.25">
      <c r="A13634">
        <v>21921856</v>
      </c>
      <c r="B13634" t="s">
        <v>11</v>
      </c>
    </row>
    <row r="13635" spans="1:2" x14ac:dyDescent="0.25">
      <c r="A13635">
        <v>21819496</v>
      </c>
      <c r="B13635" t="s">
        <v>11</v>
      </c>
    </row>
    <row r="13636" spans="1:2" x14ac:dyDescent="0.25">
      <c r="A13636">
        <v>20631910</v>
      </c>
      <c r="B13636" t="s">
        <v>11</v>
      </c>
    </row>
    <row r="13637" spans="1:2" x14ac:dyDescent="0.25">
      <c r="A13637">
        <v>21824305</v>
      </c>
      <c r="B13637" t="s">
        <v>11</v>
      </c>
    </row>
    <row r="13638" spans="1:2" x14ac:dyDescent="0.25">
      <c r="A13638">
        <v>20408002</v>
      </c>
      <c r="B13638" t="s">
        <v>11</v>
      </c>
    </row>
    <row r="13639" spans="1:2" x14ac:dyDescent="0.25">
      <c r="A13639">
        <v>20180843</v>
      </c>
      <c r="B13639" t="s">
        <v>11</v>
      </c>
    </row>
    <row r="13640" spans="1:2" x14ac:dyDescent="0.25">
      <c r="A13640">
        <v>20516780</v>
      </c>
      <c r="B13640" t="s">
        <v>11</v>
      </c>
    </row>
    <row r="13641" spans="1:2" x14ac:dyDescent="0.25">
      <c r="A13641">
        <v>20909947</v>
      </c>
      <c r="B13641" t="s">
        <v>11</v>
      </c>
    </row>
    <row r="13642" spans="1:2" x14ac:dyDescent="0.25">
      <c r="A13642">
        <v>21839540</v>
      </c>
      <c r="B13642" t="s">
        <v>11</v>
      </c>
    </row>
    <row r="13643" spans="1:2" x14ac:dyDescent="0.25">
      <c r="A13643">
        <v>20396749</v>
      </c>
      <c r="B13643" t="s">
        <v>11</v>
      </c>
    </row>
    <row r="13644" spans="1:2" x14ac:dyDescent="0.25">
      <c r="A13644">
        <v>21914117</v>
      </c>
      <c r="B13644" t="s">
        <v>11</v>
      </c>
    </row>
    <row r="13645" spans="1:2" x14ac:dyDescent="0.25">
      <c r="A13645">
        <v>20415796</v>
      </c>
      <c r="B13645" t="s">
        <v>11</v>
      </c>
    </row>
    <row r="13646" spans="1:2" x14ac:dyDescent="0.25">
      <c r="A13646">
        <v>21919235</v>
      </c>
      <c r="B13646" t="s">
        <v>11</v>
      </c>
    </row>
    <row r="13647" spans="1:2" x14ac:dyDescent="0.25">
      <c r="A13647">
        <v>20628078</v>
      </c>
      <c r="B13647" t="s">
        <v>11</v>
      </c>
    </row>
    <row r="13648" spans="1:2" x14ac:dyDescent="0.25">
      <c r="A13648">
        <v>21883352</v>
      </c>
      <c r="B13648" t="s">
        <v>11</v>
      </c>
    </row>
    <row r="13649" spans="1:2" x14ac:dyDescent="0.25">
      <c r="A13649">
        <v>21882207</v>
      </c>
      <c r="B13649" t="s">
        <v>11</v>
      </c>
    </row>
    <row r="13650" spans="1:2" x14ac:dyDescent="0.25">
      <c r="A13650">
        <v>20426014</v>
      </c>
      <c r="B13650" t="s">
        <v>11</v>
      </c>
    </row>
    <row r="13651" spans="1:2" x14ac:dyDescent="0.25">
      <c r="A13651">
        <v>20388395</v>
      </c>
      <c r="B13651" t="s">
        <v>11</v>
      </c>
    </row>
    <row r="13652" spans="1:2" x14ac:dyDescent="0.25">
      <c r="A13652">
        <v>20535523</v>
      </c>
      <c r="B13652" t="s">
        <v>11</v>
      </c>
    </row>
    <row r="13653" spans="1:2" x14ac:dyDescent="0.25">
      <c r="A13653">
        <v>20577345</v>
      </c>
      <c r="B13653" t="s">
        <v>11</v>
      </c>
    </row>
    <row r="13654" spans="1:2" x14ac:dyDescent="0.25">
      <c r="A13654">
        <v>21140100</v>
      </c>
      <c r="B13654" t="s">
        <v>11</v>
      </c>
    </row>
    <row r="13655" spans="1:2" x14ac:dyDescent="0.25">
      <c r="A13655">
        <v>20622791</v>
      </c>
      <c r="B13655" t="s">
        <v>11</v>
      </c>
    </row>
    <row r="13656" spans="1:2" x14ac:dyDescent="0.25">
      <c r="A13656">
        <v>20474920</v>
      </c>
      <c r="B13656" t="s">
        <v>11</v>
      </c>
    </row>
    <row r="13657" spans="1:2" x14ac:dyDescent="0.25">
      <c r="A13657">
        <v>21844819</v>
      </c>
      <c r="B13657" t="s">
        <v>11</v>
      </c>
    </row>
    <row r="13658" spans="1:2" x14ac:dyDescent="0.25">
      <c r="A13658">
        <v>20432941</v>
      </c>
      <c r="B13658" t="s">
        <v>11</v>
      </c>
    </row>
    <row r="13659" spans="1:2" x14ac:dyDescent="0.25">
      <c r="A13659">
        <v>20149559</v>
      </c>
      <c r="B13659" t="s">
        <v>11</v>
      </c>
    </row>
    <row r="13660" spans="1:2" x14ac:dyDescent="0.25">
      <c r="A13660">
        <v>21852619</v>
      </c>
      <c r="B13660" t="s">
        <v>11</v>
      </c>
    </row>
    <row r="13661" spans="1:2" x14ac:dyDescent="0.25">
      <c r="A13661">
        <v>21615653</v>
      </c>
      <c r="B13661" t="s">
        <v>11</v>
      </c>
    </row>
    <row r="13662" spans="1:2" x14ac:dyDescent="0.25">
      <c r="A13662">
        <v>21858533</v>
      </c>
      <c r="B13662" t="s">
        <v>11</v>
      </c>
    </row>
    <row r="13663" spans="1:2" x14ac:dyDescent="0.25">
      <c r="A13663">
        <v>20914542</v>
      </c>
      <c r="B13663" t="s">
        <v>11</v>
      </c>
    </row>
    <row r="13664" spans="1:2" x14ac:dyDescent="0.25">
      <c r="A13664">
        <v>21879605</v>
      </c>
      <c r="B13664" t="s">
        <v>11</v>
      </c>
    </row>
    <row r="13665" spans="1:2" x14ac:dyDescent="0.25">
      <c r="A13665">
        <v>21887305</v>
      </c>
      <c r="B13665" t="s">
        <v>11</v>
      </c>
    </row>
    <row r="13666" spans="1:2" x14ac:dyDescent="0.25">
      <c r="A13666">
        <v>21056394</v>
      </c>
      <c r="B13666" t="s">
        <v>11</v>
      </c>
    </row>
    <row r="13667" spans="1:2" x14ac:dyDescent="0.25">
      <c r="A13667">
        <v>20771605</v>
      </c>
      <c r="B13667" t="s">
        <v>11</v>
      </c>
    </row>
    <row r="13668" spans="1:2" x14ac:dyDescent="0.25">
      <c r="A13668">
        <v>21383775</v>
      </c>
      <c r="B13668" t="s">
        <v>11</v>
      </c>
    </row>
    <row r="13669" spans="1:2" x14ac:dyDescent="0.25">
      <c r="A13669">
        <v>21734232</v>
      </c>
      <c r="B13669" t="s">
        <v>11</v>
      </c>
    </row>
    <row r="13670" spans="1:2" x14ac:dyDescent="0.25">
      <c r="A13670">
        <v>20201446</v>
      </c>
      <c r="B13670" t="s">
        <v>11</v>
      </c>
    </row>
    <row r="13671" spans="1:2" x14ac:dyDescent="0.25">
      <c r="A13671">
        <v>21304920</v>
      </c>
      <c r="B13671" t="s">
        <v>11</v>
      </c>
    </row>
    <row r="13672" spans="1:2" x14ac:dyDescent="0.25">
      <c r="A13672">
        <v>21239484</v>
      </c>
      <c r="B13672" t="s">
        <v>11</v>
      </c>
    </row>
    <row r="13673" spans="1:2" x14ac:dyDescent="0.25">
      <c r="A13673">
        <v>20927053</v>
      </c>
      <c r="B13673" t="s">
        <v>11</v>
      </c>
    </row>
    <row r="13674" spans="1:2" x14ac:dyDescent="0.25">
      <c r="A13674">
        <v>20893007</v>
      </c>
      <c r="B13674" t="s">
        <v>11</v>
      </c>
    </row>
    <row r="13675" spans="1:2" x14ac:dyDescent="0.25">
      <c r="A13675">
        <v>20385300</v>
      </c>
      <c r="B13675" t="s">
        <v>11</v>
      </c>
    </row>
    <row r="13676" spans="1:2" x14ac:dyDescent="0.25">
      <c r="A13676">
        <v>20339832</v>
      </c>
      <c r="B13676" t="s">
        <v>11</v>
      </c>
    </row>
    <row r="13677" spans="1:2" x14ac:dyDescent="0.25">
      <c r="A13677">
        <v>20551747</v>
      </c>
      <c r="B13677" t="s">
        <v>11</v>
      </c>
    </row>
    <row r="13678" spans="1:2" x14ac:dyDescent="0.25">
      <c r="A13678">
        <v>21881604</v>
      </c>
      <c r="B13678" t="s">
        <v>11</v>
      </c>
    </row>
    <row r="13679" spans="1:2" x14ac:dyDescent="0.25">
      <c r="A13679">
        <v>21845498</v>
      </c>
      <c r="B13679" t="s">
        <v>11</v>
      </c>
    </row>
    <row r="13680" spans="1:2" x14ac:dyDescent="0.25">
      <c r="A13680">
        <v>20481689</v>
      </c>
      <c r="B13680" t="s">
        <v>11</v>
      </c>
    </row>
    <row r="13681" spans="1:2" x14ac:dyDescent="0.25">
      <c r="A13681">
        <v>21076295</v>
      </c>
      <c r="B13681" t="s">
        <v>11</v>
      </c>
    </row>
    <row r="13682" spans="1:2" x14ac:dyDescent="0.25">
      <c r="A13682">
        <v>20228776</v>
      </c>
      <c r="B13682" t="s">
        <v>11</v>
      </c>
    </row>
    <row r="13683" spans="1:2" x14ac:dyDescent="0.25">
      <c r="A13683">
        <v>21168675</v>
      </c>
      <c r="B13683" t="s">
        <v>11</v>
      </c>
    </row>
    <row r="13684" spans="1:2" x14ac:dyDescent="0.25">
      <c r="A13684">
        <v>20615430</v>
      </c>
      <c r="B13684" t="s">
        <v>11</v>
      </c>
    </row>
    <row r="13685" spans="1:2" x14ac:dyDescent="0.25">
      <c r="A13685">
        <v>20193633</v>
      </c>
      <c r="B13685" t="s">
        <v>11</v>
      </c>
    </row>
    <row r="13686" spans="1:2" x14ac:dyDescent="0.25">
      <c r="A13686">
        <v>21849818</v>
      </c>
      <c r="B13686" t="s">
        <v>11</v>
      </c>
    </row>
    <row r="13687" spans="1:2" x14ac:dyDescent="0.25">
      <c r="A13687">
        <v>22014730</v>
      </c>
      <c r="B13687" t="s">
        <v>11</v>
      </c>
    </row>
    <row r="13688" spans="1:2" x14ac:dyDescent="0.25">
      <c r="A13688">
        <v>21790413</v>
      </c>
      <c r="B13688" t="s">
        <v>11</v>
      </c>
    </row>
    <row r="13689" spans="1:2" x14ac:dyDescent="0.25">
      <c r="A13689">
        <v>21825815</v>
      </c>
      <c r="B13689" t="s">
        <v>11</v>
      </c>
    </row>
    <row r="13690" spans="1:2" x14ac:dyDescent="0.25">
      <c r="A13690">
        <v>20829091</v>
      </c>
      <c r="B13690" t="s">
        <v>11</v>
      </c>
    </row>
    <row r="13691" spans="1:2" x14ac:dyDescent="0.25">
      <c r="A13691">
        <v>20177565</v>
      </c>
      <c r="B13691" t="s">
        <v>11</v>
      </c>
    </row>
    <row r="13692" spans="1:2" x14ac:dyDescent="0.25">
      <c r="A13692">
        <v>20258242</v>
      </c>
      <c r="B13692" t="s">
        <v>11</v>
      </c>
    </row>
    <row r="13693" spans="1:2" x14ac:dyDescent="0.25">
      <c r="A13693">
        <v>20316915</v>
      </c>
      <c r="B13693" t="s">
        <v>11</v>
      </c>
    </row>
    <row r="13694" spans="1:2" x14ac:dyDescent="0.25">
      <c r="A13694">
        <v>20162233</v>
      </c>
      <c r="B13694" t="s">
        <v>11</v>
      </c>
    </row>
    <row r="13695" spans="1:2" x14ac:dyDescent="0.25">
      <c r="A13695">
        <v>20566285</v>
      </c>
      <c r="B13695" t="s">
        <v>11</v>
      </c>
    </row>
    <row r="13696" spans="1:2" x14ac:dyDescent="0.25">
      <c r="A13696">
        <v>21525687</v>
      </c>
      <c r="B13696" t="s">
        <v>11</v>
      </c>
    </row>
    <row r="13697" spans="1:2" x14ac:dyDescent="0.25">
      <c r="A13697">
        <v>21367961</v>
      </c>
      <c r="B13697" t="s">
        <v>11</v>
      </c>
    </row>
    <row r="13698" spans="1:2" x14ac:dyDescent="0.25">
      <c r="A13698">
        <v>20378108</v>
      </c>
      <c r="B13698" t="s">
        <v>11</v>
      </c>
    </row>
    <row r="13699" spans="1:2" x14ac:dyDescent="0.25">
      <c r="A13699">
        <v>21671557</v>
      </c>
      <c r="B13699" t="s">
        <v>11</v>
      </c>
    </row>
    <row r="13700" spans="1:2" x14ac:dyDescent="0.25">
      <c r="A13700">
        <v>21549846</v>
      </c>
      <c r="B13700" t="s">
        <v>11</v>
      </c>
    </row>
    <row r="13701" spans="1:2" x14ac:dyDescent="0.25">
      <c r="A13701">
        <v>21419383</v>
      </c>
      <c r="B13701" t="s">
        <v>11</v>
      </c>
    </row>
    <row r="13702" spans="1:2" x14ac:dyDescent="0.25">
      <c r="A13702">
        <v>21187311</v>
      </c>
      <c r="B13702" t="s">
        <v>11</v>
      </c>
    </row>
    <row r="13703" spans="1:2" x14ac:dyDescent="0.25">
      <c r="A13703">
        <v>20317188</v>
      </c>
      <c r="B13703" t="s">
        <v>11</v>
      </c>
    </row>
    <row r="13704" spans="1:2" x14ac:dyDescent="0.25">
      <c r="A13704">
        <v>21432272</v>
      </c>
      <c r="B13704" t="s">
        <v>11</v>
      </c>
    </row>
    <row r="13705" spans="1:2" x14ac:dyDescent="0.25">
      <c r="A13705">
        <v>21658133</v>
      </c>
      <c r="B13705" t="s">
        <v>11</v>
      </c>
    </row>
    <row r="13706" spans="1:2" x14ac:dyDescent="0.25">
      <c r="A13706">
        <v>20439843</v>
      </c>
      <c r="B13706" t="s">
        <v>11</v>
      </c>
    </row>
    <row r="13707" spans="1:2" x14ac:dyDescent="0.25">
      <c r="A13707">
        <v>20821513</v>
      </c>
      <c r="B13707" t="s">
        <v>11</v>
      </c>
    </row>
    <row r="13708" spans="1:2" x14ac:dyDescent="0.25">
      <c r="A13708">
        <v>21300518</v>
      </c>
      <c r="B13708" t="s">
        <v>11</v>
      </c>
    </row>
    <row r="13709" spans="1:2" x14ac:dyDescent="0.25">
      <c r="A13709">
        <v>21571691</v>
      </c>
      <c r="B13709" t="s">
        <v>11</v>
      </c>
    </row>
    <row r="13710" spans="1:2" x14ac:dyDescent="0.25">
      <c r="A13710">
        <v>20175919</v>
      </c>
      <c r="B13710" t="s">
        <v>11</v>
      </c>
    </row>
    <row r="13711" spans="1:2" x14ac:dyDescent="0.25">
      <c r="A13711">
        <v>21251948</v>
      </c>
      <c r="B13711" t="s">
        <v>11</v>
      </c>
    </row>
    <row r="13712" spans="1:2" x14ac:dyDescent="0.25">
      <c r="A13712">
        <v>21872188</v>
      </c>
      <c r="B13712" t="s">
        <v>11</v>
      </c>
    </row>
    <row r="13713" spans="1:2" x14ac:dyDescent="0.25">
      <c r="A13713">
        <v>21816934</v>
      </c>
      <c r="B13713" t="s">
        <v>11</v>
      </c>
    </row>
    <row r="13714" spans="1:2" x14ac:dyDescent="0.25">
      <c r="A13714">
        <v>21185973</v>
      </c>
      <c r="B13714" t="s">
        <v>11</v>
      </c>
    </row>
    <row r="13715" spans="1:2" x14ac:dyDescent="0.25">
      <c r="A13715">
        <v>20836224</v>
      </c>
      <c r="B13715" t="s">
        <v>11</v>
      </c>
    </row>
    <row r="13716" spans="1:2" x14ac:dyDescent="0.25">
      <c r="A13716">
        <v>21015318</v>
      </c>
      <c r="B13716" t="s">
        <v>11</v>
      </c>
    </row>
    <row r="13717" spans="1:2" x14ac:dyDescent="0.25">
      <c r="A13717">
        <v>20321427</v>
      </c>
      <c r="B13717" t="s">
        <v>11</v>
      </c>
    </row>
    <row r="13718" spans="1:2" x14ac:dyDescent="0.25">
      <c r="A13718">
        <v>21360662</v>
      </c>
      <c r="B13718" t="s">
        <v>11</v>
      </c>
    </row>
    <row r="13719" spans="1:2" x14ac:dyDescent="0.25">
      <c r="A13719">
        <v>21309798</v>
      </c>
      <c r="B13719" t="s">
        <v>11</v>
      </c>
    </row>
    <row r="13720" spans="1:2" x14ac:dyDescent="0.25">
      <c r="A13720">
        <v>20195381</v>
      </c>
      <c r="B13720" t="s">
        <v>11</v>
      </c>
    </row>
    <row r="13721" spans="1:2" x14ac:dyDescent="0.25">
      <c r="A13721">
        <v>10009735</v>
      </c>
      <c r="B13721" t="s">
        <v>11</v>
      </c>
    </row>
    <row r="13722" spans="1:2" x14ac:dyDescent="0.25">
      <c r="A13722">
        <v>21063333</v>
      </c>
      <c r="B13722" t="s">
        <v>11</v>
      </c>
    </row>
    <row r="13723" spans="1:2" x14ac:dyDescent="0.25">
      <c r="A13723">
        <v>21000055</v>
      </c>
      <c r="B13723" t="s">
        <v>11</v>
      </c>
    </row>
    <row r="13724" spans="1:2" x14ac:dyDescent="0.25">
      <c r="A13724">
        <v>20375773</v>
      </c>
      <c r="B13724" t="s">
        <v>11</v>
      </c>
    </row>
    <row r="13725" spans="1:2" x14ac:dyDescent="0.25">
      <c r="A13725">
        <v>21544008</v>
      </c>
      <c r="B13725" t="s">
        <v>11</v>
      </c>
    </row>
    <row r="13726" spans="1:2" x14ac:dyDescent="0.25">
      <c r="A13726">
        <v>20289069</v>
      </c>
      <c r="B13726" t="s">
        <v>11</v>
      </c>
    </row>
    <row r="13727" spans="1:2" x14ac:dyDescent="0.25">
      <c r="A13727">
        <v>21407822</v>
      </c>
      <c r="B13727" t="s">
        <v>11</v>
      </c>
    </row>
    <row r="13728" spans="1:2" x14ac:dyDescent="0.25">
      <c r="A13728">
        <v>20732787</v>
      </c>
      <c r="B13728" t="s">
        <v>11</v>
      </c>
    </row>
    <row r="13729" spans="1:2" x14ac:dyDescent="0.25">
      <c r="A13729">
        <v>21882380</v>
      </c>
      <c r="B13729" t="s">
        <v>11</v>
      </c>
    </row>
    <row r="13730" spans="1:2" x14ac:dyDescent="0.25">
      <c r="A13730">
        <v>21392289</v>
      </c>
      <c r="B13730" t="s">
        <v>11</v>
      </c>
    </row>
    <row r="13731" spans="1:2" x14ac:dyDescent="0.25">
      <c r="A13731">
        <v>21559918</v>
      </c>
      <c r="B13731" t="s">
        <v>11</v>
      </c>
    </row>
    <row r="13732" spans="1:2" x14ac:dyDescent="0.25">
      <c r="A13732">
        <v>20711131</v>
      </c>
      <c r="B13732" t="s">
        <v>11</v>
      </c>
    </row>
    <row r="13733" spans="1:2" x14ac:dyDescent="0.25">
      <c r="A13733">
        <v>21915424</v>
      </c>
      <c r="B13733" t="s">
        <v>11</v>
      </c>
    </row>
    <row r="13734" spans="1:2" x14ac:dyDescent="0.25">
      <c r="A13734">
        <v>21733675</v>
      </c>
      <c r="B13734" t="s">
        <v>11</v>
      </c>
    </row>
    <row r="13735" spans="1:2" x14ac:dyDescent="0.25">
      <c r="A13735">
        <v>21451403</v>
      </c>
      <c r="B13735" t="s">
        <v>11</v>
      </c>
    </row>
    <row r="13736" spans="1:2" x14ac:dyDescent="0.25">
      <c r="A13736">
        <v>20897324</v>
      </c>
      <c r="B13736" t="s">
        <v>11</v>
      </c>
    </row>
    <row r="13737" spans="1:2" x14ac:dyDescent="0.25">
      <c r="A13737">
        <v>21812319</v>
      </c>
      <c r="B13737" t="s">
        <v>11</v>
      </c>
    </row>
    <row r="13738" spans="1:2" x14ac:dyDescent="0.25">
      <c r="A13738">
        <v>21723335</v>
      </c>
      <c r="B13738" t="s">
        <v>11</v>
      </c>
    </row>
    <row r="13739" spans="1:2" x14ac:dyDescent="0.25">
      <c r="A13739">
        <v>20676852</v>
      </c>
      <c r="B13739" t="s">
        <v>11</v>
      </c>
    </row>
    <row r="13740" spans="1:2" x14ac:dyDescent="0.25">
      <c r="A13740">
        <v>21088666</v>
      </c>
      <c r="B13740" t="s">
        <v>11</v>
      </c>
    </row>
    <row r="13741" spans="1:2" x14ac:dyDescent="0.25">
      <c r="A13741">
        <v>20499598</v>
      </c>
      <c r="B13741" t="s">
        <v>11</v>
      </c>
    </row>
    <row r="13742" spans="1:2" x14ac:dyDescent="0.25">
      <c r="A13742">
        <v>20756396</v>
      </c>
      <c r="B13742" t="s">
        <v>11</v>
      </c>
    </row>
    <row r="13743" spans="1:2" x14ac:dyDescent="0.25">
      <c r="A13743">
        <v>20659378</v>
      </c>
      <c r="B13743" t="s">
        <v>11</v>
      </c>
    </row>
    <row r="13744" spans="1:2" x14ac:dyDescent="0.25">
      <c r="A13744">
        <v>21232715</v>
      </c>
      <c r="B13744" t="s">
        <v>11</v>
      </c>
    </row>
    <row r="13745" spans="1:2" x14ac:dyDescent="0.25">
      <c r="A13745">
        <v>20521138</v>
      </c>
      <c r="B13745" t="s">
        <v>11</v>
      </c>
    </row>
    <row r="13746" spans="1:2" x14ac:dyDescent="0.25">
      <c r="A13746">
        <v>20193813</v>
      </c>
      <c r="B13746" t="s">
        <v>11</v>
      </c>
    </row>
    <row r="13747" spans="1:2" x14ac:dyDescent="0.25">
      <c r="A13747">
        <v>20770776</v>
      </c>
      <c r="B13747" t="s">
        <v>11</v>
      </c>
    </row>
    <row r="13748" spans="1:2" x14ac:dyDescent="0.25">
      <c r="A13748">
        <v>20158674</v>
      </c>
      <c r="B13748" t="s">
        <v>11</v>
      </c>
    </row>
    <row r="13749" spans="1:2" x14ac:dyDescent="0.25">
      <c r="A13749">
        <v>20477999</v>
      </c>
      <c r="B13749" t="s">
        <v>11</v>
      </c>
    </row>
    <row r="13750" spans="1:2" x14ac:dyDescent="0.25">
      <c r="A13750">
        <v>21452331</v>
      </c>
      <c r="B13750" t="s">
        <v>11</v>
      </c>
    </row>
    <row r="13751" spans="1:2" x14ac:dyDescent="0.25">
      <c r="A13751">
        <v>21668899</v>
      </c>
      <c r="B13751" t="s">
        <v>11</v>
      </c>
    </row>
    <row r="13752" spans="1:2" x14ac:dyDescent="0.25">
      <c r="A13752">
        <v>21589343</v>
      </c>
      <c r="B13752" t="s">
        <v>11</v>
      </c>
    </row>
    <row r="13753" spans="1:2" x14ac:dyDescent="0.25">
      <c r="A13753">
        <v>21844738</v>
      </c>
      <c r="B13753" t="s">
        <v>11</v>
      </c>
    </row>
    <row r="13754" spans="1:2" x14ac:dyDescent="0.25">
      <c r="A13754">
        <v>20605396</v>
      </c>
      <c r="B13754" t="s">
        <v>11</v>
      </c>
    </row>
    <row r="13755" spans="1:2" x14ac:dyDescent="0.25">
      <c r="A13755">
        <v>20364584</v>
      </c>
      <c r="B13755" t="s">
        <v>11</v>
      </c>
    </row>
    <row r="13756" spans="1:2" x14ac:dyDescent="0.25">
      <c r="A13756">
        <v>21767608</v>
      </c>
      <c r="B13756" t="s">
        <v>11</v>
      </c>
    </row>
    <row r="13757" spans="1:2" x14ac:dyDescent="0.25">
      <c r="A13757">
        <v>20451684</v>
      </c>
      <c r="B13757" t="s">
        <v>11</v>
      </c>
    </row>
    <row r="13758" spans="1:2" x14ac:dyDescent="0.25">
      <c r="A13758">
        <v>20464191</v>
      </c>
      <c r="B13758" t="s">
        <v>11</v>
      </c>
    </row>
    <row r="13759" spans="1:2" x14ac:dyDescent="0.25">
      <c r="A13759">
        <v>21873561</v>
      </c>
      <c r="B13759" t="s">
        <v>11</v>
      </c>
    </row>
    <row r="13760" spans="1:2" x14ac:dyDescent="0.25">
      <c r="A13760">
        <v>20446355</v>
      </c>
      <c r="B13760" t="s">
        <v>11</v>
      </c>
    </row>
    <row r="13761" spans="1:2" x14ac:dyDescent="0.25">
      <c r="A13761">
        <v>20388616</v>
      </c>
      <c r="B13761" t="s">
        <v>11</v>
      </c>
    </row>
    <row r="13762" spans="1:2" x14ac:dyDescent="0.25">
      <c r="A13762">
        <v>21741528</v>
      </c>
      <c r="B13762" t="s">
        <v>11</v>
      </c>
    </row>
    <row r="13763" spans="1:2" x14ac:dyDescent="0.25">
      <c r="A13763">
        <v>20712019</v>
      </c>
      <c r="B13763" t="s">
        <v>11</v>
      </c>
    </row>
    <row r="13764" spans="1:2" x14ac:dyDescent="0.25">
      <c r="A13764">
        <v>21541843</v>
      </c>
      <c r="B13764" t="s">
        <v>11</v>
      </c>
    </row>
    <row r="13765" spans="1:2" x14ac:dyDescent="0.25">
      <c r="A13765">
        <v>21722943</v>
      </c>
      <c r="B13765" t="s">
        <v>11</v>
      </c>
    </row>
    <row r="13766" spans="1:2" x14ac:dyDescent="0.25">
      <c r="A13766">
        <v>20229918</v>
      </c>
      <c r="B13766" t="s">
        <v>11</v>
      </c>
    </row>
    <row r="13767" spans="1:2" x14ac:dyDescent="0.25">
      <c r="A13767">
        <v>21288472</v>
      </c>
      <c r="B13767" t="s">
        <v>11</v>
      </c>
    </row>
    <row r="13768" spans="1:2" x14ac:dyDescent="0.25">
      <c r="A13768">
        <v>21503335</v>
      </c>
      <c r="B13768" t="s">
        <v>11</v>
      </c>
    </row>
    <row r="13769" spans="1:2" x14ac:dyDescent="0.25">
      <c r="A13769">
        <v>21095760</v>
      </c>
      <c r="B13769" t="s">
        <v>11</v>
      </c>
    </row>
    <row r="13770" spans="1:2" x14ac:dyDescent="0.25">
      <c r="A13770">
        <v>21076268</v>
      </c>
      <c r="B13770" t="s">
        <v>11</v>
      </c>
    </row>
    <row r="13771" spans="1:2" x14ac:dyDescent="0.25">
      <c r="A13771">
        <v>21776993</v>
      </c>
      <c r="B13771" t="s">
        <v>11</v>
      </c>
    </row>
    <row r="13772" spans="1:2" x14ac:dyDescent="0.25">
      <c r="A13772">
        <v>20333963</v>
      </c>
      <c r="B13772" t="s">
        <v>11</v>
      </c>
    </row>
    <row r="13773" spans="1:2" x14ac:dyDescent="0.25">
      <c r="A13773">
        <v>20514828</v>
      </c>
      <c r="B13773" t="s">
        <v>11</v>
      </c>
    </row>
    <row r="13774" spans="1:2" x14ac:dyDescent="0.25">
      <c r="A13774">
        <v>20393129</v>
      </c>
      <c r="B13774" t="s">
        <v>11</v>
      </c>
    </row>
    <row r="13775" spans="1:2" x14ac:dyDescent="0.25">
      <c r="A13775">
        <v>20305251</v>
      </c>
      <c r="B13775" t="s">
        <v>11</v>
      </c>
    </row>
    <row r="13776" spans="1:2" x14ac:dyDescent="0.25">
      <c r="A13776">
        <v>21591395</v>
      </c>
      <c r="B13776" t="s">
        <v>11</v>
      </c>
    </row>
    <row r="13777" spans="1:2" x14ac:dyDescent="0.25">
      <c r="A13777">
        <v>20053173</v>
      </c>
      <c r="B13777" t="s">
        <v>11</v>
      </c>
    </row>
    <row r="13778" spans="1:2" x14ac:dyDescent="0.25">
      <c r="A13778">
        <v>24363992</v>
      </c>
      <c r="B13778" t="s">
        <v>11</v>
      </c>
    </row>
    <row r="13779" spans="1:2" x14ac:dyDescent="0.25">
      <c r="A13779">
        <v>20741158</v>
      </c>
      <c r="B13779" t="s">
        <v>11</v>
      </c>
    </row>
    <row r="13780" spans="1:2" x14ac:dyDescent="0.25">
      <c r="A13780">
        <v>20526926</v>
      </c>
      <c r="B13780" t="s">
        <v>11</v>
      </c>
    </row>
    <row r="13781" spans="1:2" x14ac:dyDescent="0.25">
      <c r="A13781">
        <v>20385516</v>
      </c>
      <c r="B13781" t="s">
        <v>11</v>
      </c>
    </row>
    <row r="13782" spans="1:2" x14ac:dyDescent="0.25">
      <c r="A13782">
        <v>21623833</v>
      </c>
      <c r="B13782" t="s">
        <v>11</v>
      </c>
    </row>
    <row r="13783" spans="1:2" x14ac:dyDescent="0.25">
      <c r="A13783">
        <v>21042335</v>
      </c>
      <c r="B13783" t="s">
        <v>11</v>
      </c>
    </row>
    <row r="13784" spans="1:2" x14ac:dyDescent="0.25">
      <c r="A13784">
        <v>21404134</v>
      </c>
      <c r="B13784" t="s">
        <v>11</v>
      </c>
    </row>
    <row r="13785" spans="1:2" x14ac:dyDescent="0.25">
      <c r="A13785">
        <v>21058193</v>
      </c>
      <c r="B13785" t="s">
        <v>11</v>
      </c>
    </row>
    <row r="13786" spans="1:2" x14ac:dyDescent="0.25">
      <c r="A13786">
        <v>21157730</v>
      </c>
      <c r="B13786" t="s">
        <v>11</v>
      </c>
    </row>
    <row r="13787" spans="1:2" x14ac:dyDescent="0.25">
      <c r="A13787">
        <v>21839824</v>
      </c>
      <c r="B13787" t="s">
        <v>11</v>
      </c>
    </row>
    <row r="13788" spans="1:2" x14ac:dyDescent="0.25">
      <c r="A13788">
        <v>20706937</v>
      </c>
      <c r="B13788" t="s">
        <v>11</v>
      </c>
    </row>
    <row r="13789" spans="1:2" x14ac:dyDescent="0.25">
      <c r="A13789">
        <v>21313815</v>
      </c>
      <c r="B13789" t="s">
        <v>11</v>
      </c>
    </row>
    <row r="13790" spans="1:2" x14ac:dyDescent="0.25">
      <c r="A13790">
        <v>21850959</v>
      </c>
      <c r="B13790" t="s">
        <v>11</v>
      </c>
    </row>
    <row r="13791" spans="1:2" x14ac:dyDescent="0.25">
      <c r="A13791">
        <v>20318815</v>
      </c>
      <c r="B13791" t="s">
        <v>11</v>
      </c>
    </row>
    <row r="13792" spans="1:2" x14ac:dyDescent="0.25">
      <c r="A13792">
        <v>20638473</v>
      </c>
      <c r="B13792" t="s">
        <v>11</v>
      </c>
    </row>
    <row r="13793" spans="1:2" x14ac:dyDescent="0.25">
      <c r="A13793">
        <v>21844935</v>
      </c>
      <c r="B13793" t="s">
        <v>11</v>
      </c>
    </row>
    <row r="13794" spans="1:2" x14ac:dyDescent="0.25">
      <c r="A13794">
        <v>20509475</v>
      </c>
      <c r="B13794" t="s">
        <v>11</v>
      </c>
    </row>
    <row r="13795" spans="1:2" x14ac:dyDescent="0.25">
      <c r="A13795">
        <v>20782958</v>
      </c>
      <c r="B13795" t="s">
        <v>11</v>
      </c>
    </row>
    <row r="13796" spans="1:2" x14ac:dyDescent="0.25">
      <c r="A13796">
        <v>20170689</v>
      </c>
      <c r="B13796" t="s">
        <v>11</v>
      </c>
    </row>
    <row r="13797" spans="1:2" x14ac:dyDescent="0.25">
      <c r="A13797">
        <v>21856539</v>
      </c>
      <c r="B13797" t="s">
        <v>11</v>
      </c>
    </row>
    <row r="13798" spans="1:2" x14ac:dyDescent="0.25">
      <c r="A13798">
        <v>20821633</v>
      </c>
      <c r="B13798" t="s">
        <v>11</v>
      </c>
    </row>
    <row r="13799" spans="1:2" x14ac:dyDescent="0.25">
      <c r="A13799">
        <v>20580265</v>
      </c>
      <c r="B13799" t="s">
        <v>11</v>
      </c>
    </row>
    <row r="13800" spans="1:2" x14ac:dyDescent="0.25">
      <c r="A13800">
        <v>21779548</v>
      </c>
      <c r="B13800" t="s">
        <v>11</v>
      </c>
    </row>
    <row r="13801" spans="1:2" x14ac:dyDescent="0.25">
      <c r="A13801">
        <v>20915572</v>
      </c>
      <c r="B13801" t="s">
        <v>11</v>
      </c>
    </row>
    <row r="13802" spans="1:2" x14ac:dyDescent="0.25">
      <c r="A13802">
        <v>21056993</v>
      </c>
      <c r="B13802" t="s">
        <v>11</v>
      </c>
    </row>
    <row r="13803" spans="1:2" x14ac:dyDescent="0.25">
      <c r="A13803">
        <v>20188536</v>
      </c>
      <c r="B13803" t="s">
        <v>11</v>
      </c>
    </row>
    <row r="13804" spans="1:2" x14ac:dyDescent="0.25">
      <c r="A13804">
        <v>21144041</v>
      </c>
      <c r="B13804" t="s">
        <v>11</v>
      </c>
    </row>
    <row r="13805" spans="1:2" x14ac:dyDescent="0.25">
      <c r="A13805">
        <v>21265180</v>
      </c>
      <c r="B13805" t="s">
        <v>11</v>
      </c>
    </row>
    <row r="13806" spans="1:2" x14ac:dyDescent="0.25">
      <c r="A13806">
        <v>20569416</v>
      </c>
      <c r="B13806" t="s">
        <v>11</v>
      </c>
    </row>
    <row r="13807" spans="1:2" x14ac:dyDescent="0.25">
      <c r="A13807">
        <v>20889429</v>
      </c>
      <c r="B13807" t="s">
        <v>11</v>
      </c>
    </row>
    <row r="13808" spans="1:2" x14ac:dyDescent="0.25">
      <c r="A13808">
        <v>21787624</v>
      </c>
      <c r="B13808" t="s">
        <v>11</v>
      </c>
    </row>
    <row r="13809" spans="1:2" x14ac:dyDescent="0.25">
      <c r="A13809">
        <v>20742342</v>
      </c>
      <c r="B13809" t="s">
        <v>11</v>
      </c>
    </row>
    <row r="13810" spans="1:2" x14ac:dyDescent="0.25">
      <c r="A13810">
        <v>20226885</v>
      </c>
      <c r="B13810" t="s">
        <v>11</v>
      </c>
    </row>
    <row r="13811" spans="1:2" x14ac:dyDescent="0.25">
      <c r="A13811">
        <v>21571431</v>
      </c>
      <c r="B13811" t="s">
        <v>11</v>
      </c>
    </row>
    <row r="13812" spans="1:2" x14ac:dyDescent="0.25">
      <c r="A13812">
        <v>20171555</v>
      </c>
      <c r="B13812" t="s">
        <v>11</v>
      </c>
    </row>
    <row r="13813" spans="1:2" x14ac:dyDescent="0.25">
      <c r="A13813">
        <v>21902460</v>
      </c>
      <c r="B13813" t="s">
        <v>11</v>
      </c>
    </row>
    <row r="13814" spans="1:2" x14ac:dyDescent="0.25">
      <c r="A13814">
        <v>21773356</v>
      </c>
      <c r="B13814" t="s">
        <v>11</v>
      </c>
    </row>
    <row r="13815" spans="1:2" x14ac:dyDescent="0.25">
      <c r="A13815">
        <v>21812653</v>
      </c>
      <c r="B13815" t="s">
        <v>11</v>
      </c>
    </row>
    <row r="13816" spans="1:2" x14ac:dyDescent="0.25">
      <c r="A13816">
        <v>20602779</v>
      </c>
      <c r="B13816" t="s">
        <v>11</v>
      </c>
    </row>
    <row r="13817" spans="1:2" x14ac:dyDescent="0.25">
      <c r="A13817">
        <v>21003312</v>
      </c>
      <c r="B13817" t="s">
        <v>11</v>
      </c>
    </row>
    <row r="13818" spans="1:2" x14ac:dyDescent="0.25">
      <c r="A13818">
        <v>20207380</v>
      </c>
      <c r="B13818" t="s">
        <v>11</v>
      </c>
    </row>
    <row r="13819" spans="1:2" x14ac:dyDescent="0.25">
      <c r="A13819">
        <v>20255939</v>
      </c>
      <c r="B13819" t="s">
        <v>11</v>
      </c>
    </row>
    <row r="13820" spans="1:2" x14ac:dyDescent="0.25">
      <c r="A13820">
        <v>21425145</v>
      </c>
      <c r="B13820" t="s">
        <v>11</v>
      </c>
    </row>
    <row r="13821" spans="1:2" x14ac:dyDescent="0.25">
      <c r="A13821">
        <v>21830040</v>
      </c>
      <c r="B13821" t="s">
        <v>11</v>
      </c>
    </row>
    <row r="13822" spans="1:2" x14ac:dyDescent="0.25">
      <c r="A13822">
        <v>21038264</v>
      </c>
      <c r="B13822" t="s">
        <v>11</v>
      </c>
    </row>
    <row r="13823" spans="1:2" x14ac:dyDescent="0.25">
      <c r="A13823">
        <v>20054904</v>
      </c>
      <c r="B13823" t="s">
        <v>11</v>
      </c>
    </row>
    <row r="13824" spans="1:2" x14ac:dyDescent="0.25">
      <c r="A13824">
        <v>21106988</v>
      </c>
      <c r="B13824" t="s">
        <v>11</v>
      </c>
    </row>
    <row r="13825" spans="1:2" x14ac:dyDescent="0.25">
      <c r="A13825">
        <v>21827300</v>
      </c>
      <c r="B13825" t="s">
        <v>11</v>
      </c>
    </row>
    <row r="13826" spans="1:2" x14ac:dyDescent="0.25">
      <c r="A13826">
        <v>21075784</v>
      </c>
      <c r="B13826" t="s">
        <v>11</v>
      </c>
    </row>
    <row r="13827" spans="1:2" x14ac:dyDescent="0.25">
      <c r="A13827">
        <v>20281215</v>
      </c>
      <c r="B13827" t="s">
        <v>11</v>
      </c>
    </row>
    <row r="13828" spans="1:2" x14ac:dyDescent="0.25">
      <c r="A13828">
        <v>20464558</v>
      </c>
      <c r="B13828" t="s">
        <v>11</v>
      </c>
    </row>
    <row r="13829" spans="1:2" x14ac:dyDescent="0.25">
      <c r="A13829">
        <v>21112311</v>
      </c>
      <c r="B13829" t="s">
        <v>11</v>
      </c>
    </row>
    <row r="13830" spans="1:2" x14ac:dyDescent="0.25">
      <c r="A13830">
        <v>20161976</v>
      </c>
      <c r="B13830" t="s">
        <v>11</v>
      </c>
    </row>
    <row r="13831" spans="1:2" x14ac:dyDescent="0.25">
      <c r="A13831">
        <v>1672</v>
      </c>
      <c r="B13831" t="s">
        <v>11</v>
      </c>
    </row>
    <row r="13832" spans="1:2" x14ac:dyDescent="0.25">
      <c r="A13832">
        <v>21779775</v>
      </c>
      <c r="B13832" t="s">
        <v>11</v>
      </c>
    </row>
    <row r="13833" spans="1:2" x14ac:dyDescent="0.25">
      <c r="A13833">
        <v>21643191</v>
      </c>
      <c r="B13833" t="s">
        <v>11</v>
      </c>
    </row>
    <row r="13834" spans="1:2" x14ac:dyDescent="0.25">
      <c r="A13834">
        <v>21898012</v>
      </c>
      <c r="B13834" t="s">
        <v>11</v>
      </c>
    </row>
    <row r="13835" spans="1:2" x14ac:dyDescent="0.25">
      <c r="A13835">
        <v>20202749</v>
      </c>
      <c r="B13835" t="s">
        <v>11</v>
      </c>
    </row>
    <row r="13836" spans="1:2" x14ac:dyDescent="0.25">
      <c r="A13836">
        <v>20645525</v>
      </c>
      <c r="B13836" t="s">
        <v>11</v>
      </c>
    </row>
    <row r="13837" spans="1:2" x14ac:dyDescent="0.25">
      <c r="A13837">
        <v>21147132</v>
      </c>
      <c r="B13837" t="s">
        <v>11</v>
      </c>
    </row>
    <row r="13838" spans="1:2" x14ac:dyDescent="0.25">
      <c r="A13838">
        <v>25107941</v>
      </c>
      <c r="B13838" t="s">
        <v>11</v>
      </c>
    </row>
    <row r="13839" spans="1:2" x14ac:dyDescent="0.25">
      <c r="A13839">
        <v>20167946</v>
      </c>
      <c r="B13839" t="s">
        <v>11</v>
      </c>
    </row>
    <row r="13840" spans="1:2" x14ac:dyDescent="0.25">
      <c r="A13840">
        <v>20248241</v>
      </c>
      <c r="B13840" t="s">
        <v>11</v>
      </c>
    </row>
    <row r="13841" spans="1:2" x14ac:dyDescent="0.25">
      <c r="A13841">
        <v>20214138</v>
      </c>
      <c r="B13841" t="s">
        <v>11</v>
      </c>
    </row>
    <row r="13842" spans="1:2" x14ac:dyDescent="0.25">
      <c r="A13842">
        <v>20269466</v>
      </c>
      <c r="B13842" t="s">
        <v>11</v>
      </c>
    </row>
    <row r="13843" spans="1:2" x14ac:dyDescent="0.25">
      <c r="A13843">
        <v>20291138</v>
      </c>
      <c r="B13843" t="s">
        <v>11</v>
      </c>
    </row>
    <row r="13844" spans="1:2" x14ac:dyDescent="0.25">
      <c r="A13844">
        <v>21713725</v>
      </c>
      <c r="B13844" t="s">
        <v>11</v>
      </c>
    </row>
    <row r="13845" spans="1:2" x14ac:dyDescent="0.25">
      <c r="A13845">
        <v>20529598</v>
      </c>
      <c r="B13845" t="s">
        <v>11</v>
      </c>
    </row>
    <row r="13846" spans="1:2" x14ac:dyDescent="0.25">
      <c r="A13846">
        <v>20576746</v>
      </c>
      <c r="B13846" t="s">
        <v>11</v>
      </c>
    </row>
    <row r="13847" spans="1:2" x14ac:dyDescent="0.25">
      <c r="A13847">
        <v>20823247</v>
      </c>
      <c r="B13847" t="s">
        <v>11</v>
      </c>
    </row>
    <row r="13848" spans="1:2" x14ac:dyDescent="0.25">
      <c r="A13848">
        <v>21204129</v>
      </c>
      <c r="B13848" t="s">
        <v>11</v>
      </c>
    </row>
    <row r="13849" spans="1:2" x14ac:dyDescent="0.25">
      <c r="A13849">
        <v>21458514</v>
      </c>
      <c r="B13849" t="s">
        <v>11</v>
      </c>
    </row>
    <row r="13850" spans="1:2" x14ac:dyDescent="0.25">
      <c r="A13850">
        <v>20300890</v>
      </c>
      <c r="B13850" t="s">
        <v>11</v>
      </c>
    </row>
    <row r="13851" spans="1:2" x14ac:dyDescent="0.25">
      <c r="A13851">
        <v>21877401</v>
      </c>
      <c r="B13851" t="s">
        <v>11</v>
      </c>
    </row>
    <row r="13852" spans="1:2" x14ac:dyDescent="0.25">
      <c r="A13852">
        <v>21369792</v>
      </c>
      <c r="B13852" t="s">
        <v>11</v>
      </c>
    </row>
    <row r="13853" spans="1:2" x14ac:dyDescent="0.25">
      <c r="A13853">
        <v>20911862</v>
      </c>
      <c r="B13853" t="s">
        <v>11</v>
      </c>
    </row>
    <row r="13854" spans="1:2" x14ac:dyDescent="0.25">
      <c r="A13854">
        <v>20058214</v>
      </c>
      <c r="B13854" t="s">
        <v>11</v>
      </c>
    </row>
    <row r="13855" spans="1:2" x14ac:dyDescent="0.25">
      <c r="A13855">
        <v>20748941</v>
      </c>
      <c r="B13855" t="s">
        <v>11</v>
      </c>
    </row>
    <row r="13856" spans="1:2" x14ac:dyDescent="0.25">
      <c r="A13856">
        <v>21676116</v>
      </c>
      <c r="B13856" t="s">
        <v>11</v>
      </c>
    </row>
    <row r="13857" spans="1:2" x14ac:dyDescent="0.25">
      <c r="A13857">
        <v>21447204</v>
      </c>
      <c r="B13857" t="s">
        <v>11</v>
      </c>
    </row>
    <row r="13858" spans="1:2" x14ac:dyDescent="0.25">
      <c r="A13858">
        <v>21195934</v>
      </c>
      <c r="B13858" t="s">
        <v>11</v>
      </c>
    </row>
    <row r="13859" spans="1:2" x14ac:dyDescent="0.25">
      <c r="A13859">
        <v>21802343</v>
      </c>
      <c r="B13859" t="s">
        <v>11</v>
      </c>
    </row>
    <row r="13860" spans="1:2" x14ac:dyDescent="0.25">
      <c r="A13860">
        <v>20325253</v>
      </c>
      <c r="B13860" t="s">
        <v>11</v>
      </c>
    </row>
    <row r="13861" spans="1:2" x14ac:dyDescent="0.25">
      <c r="A13861">
        <v>21071435</v>
      </c>
      <c r="B13861" t="s">
        <v>11</v>
      </c>
    </row>
    <row r="13862" spans="1:2" x14ac:dyDescent="0.25">
      <c r="A13862">
        <v>20588948</v>
      </c>
      <c r="B13862" t="s">
        <v>11</v>
      </c>
    </row>
    <row r="13863" spans="1:2" x14ac:dyDescent="0.25">
      <c r="A13863">
        <v>21248779</v>
      </c>
      <c r="B13863" t="s">
        <v>11</v>
      </c>
    </row>
    <row r="13864" spans="1:2" x14ac:dyDescent="0.25">
      <c r="A13864">
        <v>21460163</v>
      </c>
      <c r="B13864" t="s">
        <v>11</v>
      </c>
    </row>
    <row r="13865" spans="1:2" x14ac:dyDescent="0.25">
      <c r="A13865">
        <v>20672283</v>
      </c>
      <c r="B13865" t="s">
        <v>11</v>
      </c>
    </row>
    <row r="13866" spans="1:2" x14ac:dyDescent="0.25">
      <c r="A13866">
        <v>20232980</v>
      </c>
      <c r="B13866" t="s">
        <v>11</v>
      </c>
    </row>
    <row r="13867" spans="1:2" x14ac:dyDescent="0.25">
      <c r="A13867">
        <v>21633780</v>
      </c>
      <c r="B13867" t="s">
        <v>11</v>
      </c>
    </row>
    <row r="13868" spans="1:2" x14ac:dyDescent="0.25">
      <c r="A13868">
        <v>21781199</v>
      </c>
      <c r="B13868" t="s">
        <v>11</v>
      </c>
    </row>
    <row r="13869" spans="1:2" x14ac:dyDescent="0.25">
      <c r="A13869">
        <v>21688277</v>
      </c>
      <c r="B13869" t="s">
        <v>11</v>
      </c>
    </row>
    <row r="13870" spans="1:2" x14ac:dyDescent="0.25">
      <c r="A13870">
        <v>21710659</v>
      </c>
      <c r="B13870" t="s">
        <v>11</v>
      </c>
    </row>
    <row r="13871" spans="1:2" x14ac:dyDescent="0.25">
      <c r="A13871">
        <v>20481469</v>
      </c>
      <c r="B13871" t="s">
        <v>11</v>
      </c>
    </row>
    <row r="13872" spans="1:2" x14ac:dyDescent="0.25">
      <c r="A13872">
        <v>20695015</v>
      </c>
      <c r="B13872" t="s">
        <v>11</v>
      </c>
    </row>
    <row r="13873" spans="1:2" x14ac:dyDescent="0.25">
      <c r="A13873">
        <v>21882247</v>
      </c>
      <c r="B13873" t="s">
        <v>11</v>
      </c>
    </row>
    <row r="13874" spans="1:2" x14ac:dyDescent="0.25">
      <c r="A13874">
        <v>21424625</v>
      </c>
      <c r="B13874" t="s">
        <v>11</v>
      </c>
    </row>
    <row r="13875" spans="1:2" x14ac:dyDescent="0.25">
      <c r="A13875">
        <v>20501443</v>
      </c>
      <c r="B13875" t="s">
        <v>11</v>
      </c>
    </row>
    <row r="13876" spans="1:2" x14ac:dyDescent="0.25">
      <c r="A13876">
        <v>21104273</v>
      </c>
      <c r="B13876" t="s">
        <v>11</v>
      </c>
    </row>
    <row r="13877" spans="1:2" x14ac:dyDescent="0.25">
      <c r="A13877">
        <v>21385201</v>
      </c>
      <c r="B13877" t="s">
        <v>11</v>
      </c>
    </row>
    <row r="13878" spans="1:2" x14ac:dyDescent="0.25">
      <c r="A13878">
        <v>20439660</v>
      </c>
      <c r="B13878" t="s">
        <v>11</v>
      </c>
    </row>
    <row r="13879" spans="1:2" x14ac:dyDescent="0.25">
      <c r="A13879">
        <v>21797858</v>
      </c>
      <c r="B13879" t="s">
        <v>11</v>
      </c>
    </row>
    <row r="13880" spans="1:2" x14ac:dyDescent="0.25">
      <c r="A13880">
        <v>20765282</v>
      </c>
      <c r="B13880" t="s">
        <v>11</v>
      </c>
    </row>
    <row r="13881" spans="1:2" x14ac:dyDescent="0.25">
      <c r="A13881">
        <v>20964743</v>
      </c>
      <c r="B13881" t="s">
        <v>11</v>
      </c>
    </row>
    <row r="13882" spans="1:2" x14ac:dyDescent="0.25">
      <c r="A13882">
        <v>21251112</v>
      </c>
      <c r="B13882" t="s">
        <v>11</v>
      </c>
    </row>
    <row r="13883" spans="1:2" x14ac:dyDescent="0.25">
      <c r="A13883">
        <v>21675651</v>
      </c>
      <c r="B13883" t="s">
        <v>11</v>
      </c>
    </row>
    <row r="13884" spans="1:2" x14ac:dyDescent="0.25">
      <c r="A13884">
        <v>21034408</v>
      </c>
      <c r="B13884" t="s">
        <v>11</v>
      </c>
    </row>
    <row r="13885" spans="1:2" x14ac:dyDescent="0.25">
      <c r="A13885">
        <v>21800215</v>
      </c>
      <c r="B13885" t="s">
        <v>11</v>
      </c>
    </row>
    <row r="13886" spans="1:2" x14ac:dyDescent="0.25">
      <c r="A13886">
        <v>22028294</v>
      </c>
      <c r="B13886" t="s">
        <v>11</v>
      </c>
    </row>
    <row r="13887" spans="1:2" x14ac:dyDescent="0.25">
      <c r="A13887">
        <v>20638797</v>
      </c>
      <c r="B13887" t="s">
        <v>11</v>
      </c>
    </row>
    <row r="13888" spans="1:2" x14ac:dyDescent="0.25">
      <c r="A13888">
        <v>20380941</v>
      </c>
      <c r="B13888" t="s">
        <v>11</v>
      </c>
    </row>
    <row r="13889" spans="1:2" x14ac:dyDescent="0.25">
      <c r="A13889">
        <v>20885611</v>
      </c>
      <c r="B13889" t="s">
        <v>11</v>
      </c>
    </row>
    <row r="13890" spans="1:2" x14ac:dyDescent="0.25">
      <c r="A13890">
        <v>21563868</v>
      </c>
      <c r="B13890" t="s">
        <v>11</v>
      </c>
    </row>
    <row r="13891" spans="1:2" x14ac:dyDescent="0.25">
      <c r="A13891">
        <v>21838260</v>
      </c>
      <c r="B13891" t="s">
        <v>11</v>
      </c>
    </row>
    <row r="13892" spans="1:2" x14ac:dyDescent="0.25">
      <c r="A13892">
        <v>21866593</v>
      </c>
      <c r="B13892" t="s">
        <v>11</v>
      </c>
    </row>
    <row r="13893" spans="1:2" x14ac:dyDescent="0.25">
      <c r="A13893">
        <v>20822925</v>
      </c>
      <c r="B13893" t="s">
        <v>11</v>
      </c>
    </row>
    <row r="13894" spans="1:2" x14ac:dyDescent="0.25">
      <c r="A13894">
        <v>21571719</v>
      </c>
      <c r="B13894" t="s">
        <v>11</v>
      </c>
    </row>
    <row r="13895" spans="1:2" x14ac:dyDescent="0.25">
      <c r="A13895">
        <v>21300156</v>
      </c>
      <c r="B13895" t="s">
        <v>11</v>
      </c>
    </row>
    <row r="13896" spans="1:2" x14ac:dyDescent="0.25">
      <c r="A13896">
        <v>20617667</v>
      </c>
      <c r="B13896" t="s">
        <v>11</v>
      </c>
    </row>
    <row r="13897" spans="1:2" x14ac:dyDescent="0.25">
      <c r="A13897">
        <v>20198040</v>
      </c>
      <c r="B13897" t="s">
        <v>11</v>
      </c>
    </row>
    <row r="13898" spans="1:2" x14ac:dyDescent="0.25">
      <c r="A13898">
        <v>20527534</v>
      </c>
      <c r="B13898" t="s">
        <v>11</v>
      </c>
    </row>
    <row r="13899" spans="1:2" x14ac:dyDescent="0.25">
      <c r="A13899">
        <v>20142463</v>
      </c>
      <c r="B13899" t="s">
        <v>11</v>
      </c>
    </row>
    <row r="13900" spans="1:2" x14ac:dyDescent="0.25">
      <c r="A13900">
        <v>20701676</v>
      </c>
      <c r="B13900" t="s">
        <v>11</v>
      </c>
    </row>
    <row r="13901" spans="1:2" x14ac:dyDescent="0.25">
      <c r="A13901">
        <v>20858326</v>
      </c>
      <c r="B13901" t="s">
        <v>11</v>
      </c>
    </row>
    <row r="13902" spans="1:2" x14ac:dyDescent="0.25">
      <c r="A13902">
        <v>21693322</v>
      </c>
      <c r="B13902" t="s">
        <v>11</v>
      </c>
    </row>
    <row r="13903" spans="1:2" x14ac:dyDescent="0.25">
      <c r="A13903">
        <v>21507179</v>
      </c>
      <c r="B13903" t="s">
        <v>11</v>
      </c>
    </row>
    <row r="13904" spans="1:2" x14ac:dyDescent="0.25">
      <c r="A13904">
        <v>20666582</v>
      </c>
      <c r="B13904" t="s">
        <v>11</v>
      </c>
    </row>
    <row r="13905" spans="1:2" x14ac:dyDescent="0.25">
      <c r="A13905">
        <v>21349279</v>
      </c>
      <c r="B13905" t="s">
        <v>11</v>
      </c>
    </row>
    <row r="13906" spans="1:2" x14ac:dyDescent="0.25">
      <c r="A13906">
        <v>20913359</v>
      </c>
      <c r="B13906" t="s">
        <v>11</v>
      </c>
    </row>
    <row r="13907" spans="1:2" x14ac:dyDescent="0.25">
      <c r="A13907">
        <v>21903729</v>
      </c>
      <c r="B13907" t="s">
        <v>11</v>
      </c>
    </row>
    <row r="13908" spans="1:2" x14ac:dyDescent="0.25">
      <c r="A13908">
        <v>20394779</v>
      </c>
      <c r="B13908" t="s">
        <v>11</v>
      </c>
    </row>
    <row r="13909" spans="1:2" x14ac:dyDescent="0.25">
      <c r="A13909">
        <v>21727832</v>
      </c>
      <c r="B13909" t="s">
        <v>11</v>
      </c>
    </row>
    <row r="13910" spans="1:2" x14ac:dyDescent="0.25">
      <c r="A13910">
        <v>20704871</v>
      </c>
      <c r="B13910" t="s">
        <v>11</v>
      </c>
    </row>
    <row r="13911" spans="1:2" x14ac:dyDescent="0.25">
      <c r="A13911">
        <v>20713575</v>
      </c>
      <c r="B13911" t="s">
        <v>11</v>
      </c>
    </row>
    <row r="13912" spans="1:2" x14ac:dyDescent="0.25">
      <c r="A13912">
        <v>21246508</v>
      </c>
      <c r="B13912" t="s">
        <v>11</v>
      </c>
    </row>
    <row r="13913" spans="1:2" x14ac:dyDescent="0.25">
      <c r="A13913">
        <v>20345155</v>
      </c>
      <c r="B13913" t="s">
        <v>11</v>
      </c>
    </row>
    <row r="13914" spans="1:2" x14ac:dyDescent="0.25">
      <c r="A13914">
        <v>20812178</v>
      </c>
      <c r="B13914" t="s">
        <v>11</v>
      </c>
    </row>
    <row r="13915" spans="1:2" x14ac:dyDescent="0.25">
      <c r="A13915">
        <v>20428590</v>
      </c>
      <c r="B13915" t="s">
        <v>11</v>
      </c>
    </row>
    <row r="13916" spans="1:2" x14ac:dyDescent="0.25">
      <c r="A13916">
        <v>20702442</v>
      </c>
      <c r="B13916" t="s">
        <v>11</v>
      </c>
    </row>
    <row r="13917" spans="1:2" x14ac:dyDescent="0.25">
      <c r="A13917">
        <v>20888793</v>
      </c>
      <c r="B13917" t="s">
        <v>11</v>
      </c>
    </row>
    <row r="13918" spans="1:2" x14ac:dyDescent="0.25">
      <c r="A13918">
        <v>21644290</v>
      </c>
      <c r="B13918" t="s">
        <v>11</v>
      </c>
    </row>
    <row r="13919" spans="1:2" x14ac:dyDescent="0.25">
      <c r="A13919">
        <v>21487437</v>
      </c>
      <c r="B13919" t="s">
        <v>11</v>
      </c>
    </row>
    <row r="13920" spans="1:2" x14ac:dyDescent="0.25">
      <c r="A13920">
        <v>20202751</v>
      </c>
      <c r="B13920" t="s">
        <v>11</v>
      </c>
    </row>
    <row r="13921" spans="1:2" x14ac:dyDescent="0.25">
      <c r="A13921">
        <v>20666734</v>
      </c>
      <c r="B13921" t="s">
        <v>11</v>
      </c>
    </row>
    <row r="13922" spans="1:2" x14ac:dyDescent="0.25">
      <c r="A13922">
        <v>21234214</v>
      </c>
      <c r="B13922" t="s">
        <v>11</v>
      </c>
    </row>
    <row r="13923" spans="1:2" x14ac:dyDescent="0.25">
      <c r="A13923">
        <v>20136101</v>
      </c>
      <c r="B13923" t="s">
        <v>11</v>
      </c>
    </row>
    <row r="13924" spans="1:2" x14ac:dyDescent="0.25">
      <c r="A13924">
        <v>20850063</v>
      </c>
      <c r="B13924" t="s">
        <v>11</v>
      </c>
    </row>
    <row r="13925" spans="1:2" x14ac:dyDescent="0.25">
      <c r="A13925">
        <v>20704104</v>
      </c>
      <c r="B13925" t="s">
        <v>11</v>
      </c>
    </row>
    <row r="13926" spans="1:2" x14ac:dyDescent="0.25">
      <c r="A13926">
        <v>21885823</v>
      </c>
      <c r="B13926" t="s">
        <v>11</v>
      </c>
    </row>
    <row r="13927" spans="1:2" x14ac:dyDescent="0.25">
      <c r="A13927">
        <v>21925179</v>
      </c>
      <c r="B13927" t="s">
        <v>11</v>
      </c>
    </row>
    <row r="13928" spans="1:2" x14ac:dyDescent="0.25">
      <c r="A13928">
        <v>20195619</v>
      </c>
      <c r="B13928" t="s">
        <v>11</v>
      </c>
    </row>
    <row r="13929" spans="1:2" x14ac:dyDescent="0.25">
      <c r="A13929">
        <v>21152811</v>
      </c>
      <c r="B13929" t="s">
        <v>11</v>
      </c>
    </row>
    <row r="13930" spans="1:2" x14ac:dyDescent="0.25">
      <c r="A13930">
        <v>20064837</v>
      </c>
      <c r="B13930" t="s">
        <v>11</v>
      </c>
    </row>
    <row r="13931" spans="1:2" x14ac:dyDescent="0.25">
      <c r="A13931">
        <v>21057640</v>
      </c>
      <c r="B13931" t="s">
        <v>11</v>
      </c>
    </row>
    <row r="13932" spans="1:2" x14ac:dyDescent="0.25">
      <c r="A13932">
        <v>20258006</v>
      </c>
      <c r="B13932" t="s">
        <v>11</v>
      </c>
    </row>
    <row r="13933" spans="1:2" x14ac:dyDescent="0.25">
      <c r="A13933">
        <v>21212102</v>
      </c>
      <c r="B13933" t="s">
        <v>11</v>
      </c>
    </row>
    <row r="13934" spans="1:2" x14ac:dyDescent="0.25">
      <c r="A13934">
        <v>21321830</v>
      </c>
      <c r="B13934" t="s">
        <v>11</v>
      </c>
    </row>
    <row r="13935" spans="1:2" x14ac:dyDescent="0.25">
      <c r="A13935">
        <v>20854598</v>
      </c>
      <c r="B13935" t="s">
        <v>11</v>
      </c>
    </row>
    <row r="13936" spans="1:2" x14ac:dyDescent="0.25">
      <c r="A13936">
        <v>20888256</v>
      </c>
      <c r="B13936" t="s">
        <v>11</v>
      </c>
    </row>
    <row r="13937" spans="1:2" x14ac:dyDescent="0.25">
      <c r="A13937">
        <v>21809665</v>
      </c>
      <c r="B13937" t="s">
        <v>11</v>
      </c>
    </row>
    <row r="13938" spans="1:2" x14ac:dyDescent="0.25">
      <c r="A13938">
        <v>20912892</v>
      </c>
      <c r="B13938" t="s">
        <v>11</v>
      </c>
    </row>
    <row r="13939" spans="1:2" x14ac:dyDescent="0.25">
      <c r="A13939">
        <v>20180324</v>
      </c>
      <c r="B13939" t="s">
        <v>11</v>
      </c>
    </row>
    <row r="13940" spans="1:2" x14ac:dyDescent="0.25">
      <c r="A13940">
        <v>21459237</v>
      </c>
      <c r="B13940" t="s">
        <v>11</v>
      </c>
    </row>
    <row r="13941" spans="1:2" x14ac:dyDescent="0.25">
      <c r="A13941">
        <v>20314215</v>
      </c>
      <c r="B13941" t="s">
        <v>11</v>
      </c>
    </row>
    <row r="13942" spans="1:2" x14ac:dyDescent="0.25">
      <c r="A13942">
        <v>21090435</v>
      </c>
      <c r="B13942" t="s">
        <v>11</v>
      </c>
    </row>
    <row r="13943" spans="1:2" x14ac:dyDescent="0.25">
      <c r="A13943">
        <v>21730113</v>
      </c>
      <c r="B13943" t="s">
        <v>11</v>
      </c>
    </row>
    <row r="13944" spans="1:2" x14ac:dyDescent="0.25">
      <c r="A13944">
        <v>21009660</v>
      </c>
      <c r="B13944" t="s">
        <v>11</v>
      </c>
    </row>
    <row r="13945" spans="1:2" x14ac:dyDescent="0.25">
      <c r="A13945">
        <v>20282139</v>
      </c>
      <c r="B13945" t="s">
        <v>11</v>
      </c>
    </row>
    <row r="13946" spans="1:2" x14ac:dyDescent="0.25">
      <c r="A13946">
        <v>21223700</v>
      </c>
      <c r="B13946" t="s">
        <v>11</v>
      </c>
    </row>
    <row r="13947" spans="1:2" x14ac:dyDescent="0.25">
      <c r="A13947">
        <v>24340169</v>
      </c>
      <c r="B13947" t="s">
        <v>11</v>
      </c>
    </row>
    <row r="13948" spans="1:2" x14ac:dyDescent="0.25">
      <c r="A13948">
        <v>21566515</v>
      </c>
      <c r="B13948" t="s">
        <v>11</v>
      </c>
    </row>
    <row r="13949" spans="1:2" x14ac:dyDescent="0.25">
      <c r="A13949">
        <v>21468287</v>
      </c>
      <c r="B13949" t="s">
        <v>11</v>
      </c>
    </row>
    <row r="13950" spans="1:2" x14ac:dyDescent="0.25">
      <c r="A13950">
        <v>21715975</v>
      </c>
      <c r="B13950" t="s">
        <v>11</v>
      </c>
    </row>
    <row r="13951" spans="1:2" x14ac:dyDescent="0.25">
      <c r="A13951">
        <v>20415327</v>
      </c>
      <c r="B13951" t="s">
        <v>11</v>
      </c>
    </row>
    <row r="13952" spans="1:2" x14ac:dyDescent="0.25">
      <c r="A13952">
        <v>21929133</v>
      </c>
      <c r="B13952" t="s">
        <v>11</v>
      </c>
    </row>
    <row r="13953" spans="1:2" x14ac:dyDescent="0.25">
      <c r="A13953">
        <v>21403997</v>
      </c>
      <c r="B13953" t="s">
        <v>11</v>
      </c>
    </row>
    <row r="13954" spans="1:2" x14ac:dyDescent="0.25">
      <c r="A13954">
        <v>21566290</v>
      </c>
      <c r="B13954" t="s">
        <v>11</v>
      </c>
    </row>
    <row r="13955" spans="1:2" x14ac:dyDescent="0.25">
      <c r="A13955">
        <v>21364105</v>
      </c>
      <c r="B13955" t="s">
        <v>11</v>
      </c>
    </row>
    <row r="13956" spans="1:2" x14ac:dyDescent="0.25">
      <c r="A13956">
        <v>20472912</v>
      </c>
      <c r="B13956" t="s">
        <v>11</v>
      </c>
    </row>
    <row r="13957" spans="1:2" x14ac:dyDescent="0.25">
      <c r="A13957">
        <v>20757037</v>
      </c>
      <c r="B13957" t="s">
        <v>11</v>
      </c>
    </row>
    <row r="13958" spans="1:2" x14ac:dyDescent="0.25">
      <c r="A13958">
        <v>20860906</v>
      </c>
      <c r="B13958" t="s">
        <v>11</v>
      </c>
    </row>
    <row r="13959" spans="1:2" x14ac:dyDescent="0.25">
      <c r="A13959">
        <v>21430305</v>
      </c>
      <c r="B13959" t="s">
        <v>11</v>
      </c>
    </row>
    <row r="13960" spans="1:2" x14ac:dyDescent="0.25">
      <c r="A13960">
        <v>21332218</v>
      </c>
      <c r="B13960" t="s">
        <v>11</v>
      </c>
    </row>
    <row r="13961" spans="1:2" x14ac:dyDescent="0.25">
      <c r="A13961">
        <v>21510014</v>
      </c>
      <c r="B13961" t="s">
        <v>11</v>
      </c>
    </row>
    <row r="13962" spans="1:2" x14ac:dyDescent="0.25">
      <c r="A13962">
        <v>21431325</v>
      </c>
      <c r="B13962" t="s">
        <v>11</v>
      </c>
    </row>
    <row r="13963" spans="1:2" x14ac:dyDescent="0.25">
      <c r="A13963">
        <v>21109846</v>
      </c>
      <c r="B13963" t="s">
        <v>11</v>
      </c>
    </row>
    <row r="13964" spans="1:2" x14ac:dyDescent="0.25">
      <c r="A13964">
        <v>21104335</v>
      </c>
      <c r="B13964" t="s">
        <v>11</v>
      </c>
    </row>
    <row r="13965" spans="1:2" x14ac:dyDescent="0.25">
      <c r="A13965">
        <v>20859345</v>
      </c>
      <c r="B13965" t="s">
        <v>11</v>
      </c>
    </row>
    <row r="13966" spans="1:2" x14ac:dyDescent="0.25">
      <c r="A13966">
        <v>20990687</v>
      </c>
      <c r="B13966" t="s">
        <v>11</v>
      </c>
    </row>
    <row r="13967" spans="1:2" x14ac:dyDescent="0.25">
      <c r="A13967">
        <v>20178355</v>
      </c>
      <c r="B13967" t="s">
        <v>11</v>
      </c>
    </row>
    <row r="13968" spans="1:2" x14ac:dyDescent="0.25">
      <c r="A13968">
        <v>20311463</v>
      </c>
      <c r="B13968" t="s">
        <v>11</v>
      </c>
    </row>
    <row r="13969" spans="1:2" x14ac:dyDescent="0.25">
      <c r="A13969">
        <v>20389323</v>
      </c>
      <c r="B13969" t="s">
        <v>11</v>
      </c>
    </row>
    <row r="13970" spans="1:2" x14ac:dyDescent="0.25">
      <c r="A13970">
        <v>21815422</v>
      </c>
      <c r="B13970" t="s">
        <v>11</v>
      </c>
    </row>
    <row r="13971" spans="1:2" x14ac:dyDescent="0.25">
      <c r="A13971">
        <v>21372647</v>
      </c>
      <c r="B13971" t="s">
        <v>11</v>
      </c>
    </row>
    <row r="13972" spans="1:2" x14ac:dyDescent="0.25">
      <c r="A13972">
        <v>21206128</v>
      </c>
      <c r="B13972" t="s">
        <v>11</v>
      </c>
    </row>
    <row r="13973" spans="1:2" x14ac:dyDescent="0.25">
      <c r="A13973">
        <v>20363529</v>
      </c>
      <c r="B13973" t="s">
        <v>11</v>
      </c>
    </row>
    <row r="13974" spans="1:2" x14ac:dyDescent="0.25">
      <c r="A13974">
        <v>20884673</v>
      </c>
      <c r="B13974" t="s">
        <v>11</v>
      </c>
    </row>
    <row r="13975" spans="1:2" x14ac:dyDescent="0.25">
      <c r="A13975">
        <v>21866918</v>
      </c>
      <c r="B13975" t="s">
        <v>11</v>
      </c>
    </row>
    <row r="13976" spans="1:2" x14ac:dyDescent="0.25">
      <c r="A13976">
        <v>21542093</v>
      </c>
      <c r="B13976" t="s">
        <v>11</v>
      </c>
    </row>
    <row r="13977" spans="1:2" x14ac:dyDescent="0.25">
      <c r="A13977">
        <v>21155700</v>
      </c>
      <c r="B13977" t="s">
        <v>11</v>
      </c>
    </row>
    <row r="13978" spans="1:2" x14ac:dyDescent="0.25">
      <c r="A13978">
        <v>21490404</v>
      </c>
      <c r="B13978" t="s">
        <v>11</v>
      </c>
    </row>
    <row r="13979" spans="1:2" x14ac:dyDescent="0.25">
      <c r="A13979">
        <v>20709896</v>
      </c>
      <c r="B13979" t="s">
        <v>11</v>
      </c>
    </row>
    <row r="13980" spans="1:2" x14ac:dyDescent="0.25">
      <c r="A13980">
        <v>20860819</v>
      </c>
      <c r="B13980" t="s">
        <v>11</v>
      </c>
    </row>
    <row r="13981" spans="1:2" x14ac:dyDescent="0.25">
      <c r="A13981">
        <v>20371216</v>
      </c>
      <c r="B13981" t="s">
        <v>11</v>
      </c>
    </row>
    <row r="13982" spans="1:2" x14ac:dyDescent="0.25">
      <c r="A13982">
        <v>22024037</v>
      </c>
      <c r="B13982" t="s">
        <v>11</v>
      </c>
    </row>
    <row r="13983" spans="1:2" x14ac:dyDescent="0.25">
      <c r="A13983">
        <v>21182021</v>
      </c>
      <c r="B13983" t="s">
        <v>11</v>
      </c>
    </row>
    <row r="13984" spans="1:2" x14ac:dyDescent="0.25">
      <c r="A13984">
        <v>21617032</v>
      </c>
      <c r="B13984" t="s">
        <v>11</v>
      </c>
    </row>
    <row r="13985" spans="1:2" x14ac:dyDescent="0.25">
      <c r="A13985">
        <v>21606438</v>
      </c>
      <c r="B13985" t="s">
        <v>11</v>
      </c>
    </row>
    <row r="13986" spans="1:2" x14ac:dyDescent="0.25">
      <c r="A13986">
        <v>21190787</v>
      </c>
      <c r="B13986" t="s">
        <v>11</v>
      </c>
    </row>
    <row r="13987" spans="1:2" x14ac:dyDescent="0.25">
      <c r="A13987">
        <v>21183333</v>
      </c>
      <c r="B13987" t="s">
        <v>11</v>
      </c>
    </row>
    <row r="13988" spans="1:2" x14ac:dyDescent="0.25">
      <c r="A13988">
        <v>21779612</v>
      </c>
      <c r="B13988" t="s">
        <v>11</v>
      </c>
    </row>
    <row r="13989" spans="1:2" x14ac:dyDescent="0.25">
      <c r="A13989">
        <v>20849226</v>
      </c>
      <c r="B13989" t="s">
        <v>11</v>
      </c>
    </row>
    <row r="13990" spans="1:2" x14ac:dyDescent="0.25">
      <c r="A13990">
        <v>21825544</v>
      </c>
      <c r="B13990" t="s">
        <v>11</v>
      </c>
    </row>
    <row r="13991" spans="1:2" x14ac:dyDescent="0.25">
      <c r="A13991">
        <v>20549483</v>
      </c>
      <c r="B13991" t="s">
        <v>11</v>
      </c>
    </row>
    <row r="13992" spans="1:2" x14ac:dyDescent="0.25">
      <c r="A13992">
        <v>22023310</v>
      </c>
      <c r="B13992" t="s">
        <v>11</v>
      </c>
    </row>
    <row r="13993" spans="1:2" x14ac:dyDescent="0.25">
      <c r="A13993">
        <v>21484823</v>
      </c>
      <c r="B13993" t="s">
        <v>11</v>
      </c>
    </row>
    <row r="13994" spans="1:2" x14ac:dyDescent="0.25">
      <c r="A13994">
        <v>21609454</v>
      </c>
      <c r="B13994" t="s">
        <v>11</v>
      </c>
    </row>
    <row r="13995" spans="1:2" x14ac:dyDescent="0.25">
      <c r="A13995">
        <v>20220431</v>
      </c>
      <c r="B13995" t="s">
        <v>11</v>
      </c>
    </row>
    <row r="13996" spans="1:2" x14ac:dyDescent="0.25">
      <c r="A13996">
        <v>20743838</v>
      </c>
      <c r="B13996" t="s">
        <v>11</v>
      </c>
    </row>
    <row r="13997" spans="1:2" x14ac:dyDescent="0.25">
      <c r="A13997">
        <v>20693222</v>
      </c>
      <c r="B13997" t="s">
        <v>11</v>
      </c>
    </row>
    <row r="13998" spans="1:2" x14ac:dyDescent="0.25">
      <c r="A13998">
        <v>21272148</v>
      </c>
      <c r="B13998" t="s">
        <v>11</v>
      </c>
    </row>
    <row r="13999" spans="1:2" x14ac:dyDescent="0.25">
      <c r="A13999">
        <v>20466132</v>
      </c>
      <c r="B13999" t="s">
        <v>11</v>
      </c>
    </row>
    <row r="14000" spans="1:2" x14ac:dyDescent="0.25">
      <c r="A14000">
        <v>21482088</v>
      </c>
      <c r="B14000" t="s">
        <v>11</v>
      </c>
    </row>
    <row r="14001" spans="1:2" x14ac:dyDescent="0.25">
      <c r="A14001">
        <v>21509375</v>
      </c>
      <c r="B14001" t="s">
        <v>11</v>
      </c>
    </row>
    <row r="14002" spans="1:2" x14ac:dyDescent="0.25">
      <c r="A14002">
        <v>20838346</v>
      </c>
      <c r="B14002" t="s">
        <v>11</v>
      </c>
    </row>
    <row r="14003" spans="1:2" x14ac:dyDescent="0.25">
      <c r="A14003">
        <v>21271013</v>
      </c>
      <c r="B14003" t="s">
        <v>11</v>
      </c>
    </row>
    <row r="14004" spans="1:2" x14ac:dyDescent="0.25">
      <c r="A14004">
        <v>21514442</v>
      </c>
      <c r="B14004" t="s">
        <v>11</v>
      </c>
    </row>
    <row r="14005" spans="1:2" x14ac:dyDescent="0.25">
      <c r="A14005">
        <v>21929913</v>
      </c>
      <c r="B14005" t="s">
        <v>11</v>
      </c>
    </row>
    <row r="14006" spans="1:2" x14ac:dyDescent="0.25">
      <c r="A14006">
        <v>20715268</v>
      </c>
      <c r="B14006" t="s">
        <v>11</v>
      </c>
    </row>
    <row r="14007" spans="1:2" x14ac:dyDescent="0.25">
      <c r="A14007">
        <v>21088232</v>
      </c>
      <c r="B14007" t="s">
        <v>11</v>
      </c>
    </row>
    <row r="14008" spans="1:2" x14ac:dyDescent="0.25">
      <c r="A14008">
        <v>20657719</v>
      </c>
      <c r="B14008" t="s">
        <v>11</v>
      </c>
    </row>
    <row r="14009" spans="1:2" x14ac:dyDescent="0.25">
      <c r="A14009">
        <v>21518800</v>
      </c>
      <c r="B14009" t="s">
        <v>11</v>
      </c>
    </row>
    <row r="14010" spans="1:2" x14ac:dyDescent="0.25">
      <c r="A14010">
        <v>21698430</v>
      </c>
      <c r="B14010" t="s">
        <v>11</v>
      </c>
    </row>
    <row r="14011" spans="1:2" x14ac:dyDescent="0.25">
      <c r="A14011">
        <v>21026398</v>
      </c>
      <c r="B14011" t="s">
        <v>11</v>
      </c>
    </row>
    <row r="14012" spans="1:2" x14ac:dyDescent="0.25">
      <c r="A14012">
        <v>21421818</v>
      </c>
      <c r="B14012" t="s">
        <v>11</v>
      </c>
    </row>
    <row r="14013" spans="1:2" x14ac:dyDescent="0.25">
      <c r="A14013">
        <v>10008018</v>
      </c>
      <c r="B14013" t="s">
        <v>11</v>
      </c>
    </row>
    <row r="14014" spans="1:2" x14ac:dyDescent="0.25">
      <c r="A14014">
        <v>21876038</v>
      </c>
      <c r="B14014" t="s">
        <v>11</v>
      </c>
    </row>
    <row r="14015" spans="1:2" x14ac:dyDescent="0.25">
      <c r="A14015">
        <v>20149386</v>
      </c>
      <c r="B14015" t="s">
        <v>11</v>
      </c>
    </row>
    <row r="14016" spans="1:2" x14ac:dyDescent="0.25">
      <c r="A14016">
        <v>21594470</v>
      </c>
      <c r="B14016" t="s">
        <v>11</v>
      </c>
    </row>
    <row r="14017" spans="1:2" x14ac:dyDescent="0.25">
      <c r="A14017">
        <v>21819188</v>
      </c>
      <c r="B14017" t="s">
        <v>11</v>
      </c>
    </row>
    <row r="14018" spans="1:2" x14ac:dyDescent="0.25">
      <c r="A14018">
        <v>21769325</v>
      </c>
      <c r="B14018" t="s">
        <v>11</v>
      </c>
    </row>
    <row r="14019" spans="1:2" x14ac:dyDescent="0.25">
      <c r="A14019">
        <v>20782677</v>
      </c>
      <c r="B14019" t="s">
        <v>11</v>
      </c>
    </row>
    <row r="14020" spans="1:2" x14ac:dyDescent="0.25">
      <c r="A14020">
        <v>20704039</v>
      </c>
      <c r="B14020" t="s">
        <v>11</v>
      </c>
    </row>
    <row r="14021" spans="1:2" x14ac:dyDescent="0.25">
      <c r="A14021">
        <v>20055925</v>
      </c>
      <c r="B14021" t="s">
        <v>11</v>
      </c>
    </row>
    <row r="14022" spans="1:2" x14ac:dyDescent="0.25">
      <c r="A14022">
        <v>21339189</v>
      </c>
      <c r="B14022" t="s">
        <v>11</v>
      </c>
    </row>
    <row r="14023" spans="1:2" x14ac:dyDescent="0.25">
      <c r="A14023">
        <v>20613950</v>
      </c>
      <c r="B14023" t="s">
        <v>11</v>
      </c>
    </row>
    <row r="14024" spans="1:2" x14ac:dyDescent="0.25">
      <c r="A14024">
        <v>20539938</v>
      </c>
      <c r="B14024" t="s">
        <v>11</v>
      </c>
    </row>
    <row r="14025" spans="1:2" x14ac:dyDescent="0.25">
      <c r="A14025">
        <v>20851776</v>
      </c>
      <c r="B14025" t="s">
        <v>11</v>
      </c>
    </row>
    <row r="14026" spans="1:2" x14ac:dyDescent="0.25">
      <c r="A14026">
        <v>21541762</v>
      </c>
      <c r="B14026" t="s">
        <v>11</v>
      </c>
    </row>
    <row r="14027" spans="1:2" x14ac:dyDescent="0.25">
      <c r="A14027">
        <v>21654360</v>
      </c>
      <c r="B14027" t="s">
        <v>11</v>
      </c>
    </row>
    <row r="14028" spans="1:2" x14ac:dyDescent="0.25">
      <c r="A14028">
        <v>21552536</v>
      </c>
      <c r="B14028" t="s">
        <v>11</v>
      </c>
    </row>
    <row r="14029" spans="1:2" x14ac:dyDescent="0.25">
      <c r="A14029">
        <v>21733710</v>
      </c>
      <c r="B14029" t="s">
        <v>11</v>
      </c>
    </row>
    <row r="14030" spans="1:2" x14ac:dyDescent="0.25">
      <c r="A14030">
        <v>21314674</v>
      </c>
      <c r="B14030" t="s">
        <v>11</v>
      </c>
    </row>
    <row r="14031" spans="1:2" x14ac:dyDescent="0.25">
      <c r="A14031">
        <v>20440440</v>
      </c>
      <c r="B14031" t="s">
        <v>11</v>
      </c>
    </row>
    <row r="14032" spans="1:2" x14ac:dyDescent="0.25">
      <c r="A14032">
        <v>21890917</v>
      </c>
      <c r="B14032" t="s">
        <v>11</v>
      </c>
    </row>
    <row r="14033" spans="1:2" x14ac:dyDescent="0.25">
      <c r="A14033">
        <v>21927422</v>
      </c>
      <c r="B14033" t="s">
        <v>11</v>
      </c>
    </row>
    <row r="14034" spans="1:2" x14ac:dyDescent="0.25">
      <c r="A14034">
        <v>20172736</v>
      </c>
      <c r="B14034" t="s">
        <v>11</v>
      </c>
    </row>
    <row r="14035" spans="1:2" x14ac:dyDescent="0.25">
      <c r="A14035">
        <v>21871785</v>
      </c>
      <c r="B14035" t="s">
        <v>11</v>
      </c>
    </row>
    <row r="14036" spans="1:2" x14ac:dyDescent="0.25">
      <c r="A14036">
        <v>20671446</v>
      </c>
      <c r="B14036" t="s">
        <v>11</v>
      </c>
    </row>
    <row r="14037" spans="1:2" x14ac:dyDescent="0.25">
      <c r="A14037">
        <v>21287146</v>
      </c>
      <c r="B14037" t="s">
        <v>11</v>
      </c>
    </row>
    <row r="14038" spans="1:2" x14ac:dyDescent="0.25">
      <c r="A14038">
        <v>20602242</v>
      </c>
      <c r="B14038" t="s">
        <v>11</v>
      </c>
    </row>
    <row r="14039" spans="1:2" x14ac:dyDescent="0.25">
      <c r="A14039">
        <v>21046509</v>
      </c>
      <c r="B14039" t="s">
        <v>11</v>
      </c>
    </row>
    <row r="14040" spans="1:2" x14ac:dyDescent="0.25">
      <c r="A14040">
        <v>21864686</v>
      </c>
      <c r="B14040" t="s">
        <v>11</v>
      </c>
    </row>
    <row r="14041" spans="1:2" x14ac:dyDescent="0.25">
      <c r="A14041">
        <v>20434674</v>
      </c>
      <c r="B14041" t="s">
        <v>11</v>
      </c>
    </row>
    <row r="14042" spans="1:2" x14ac:dyDescent="0.25">
      <c r="A14042">
        <v>20218130</v>
      </c>
      <c r="B14042" t="s">
        <v>11</v>
      </c>
    </row>
    <row r="14043" spans="1:2" x14ac:dyDescent="0.25">
      <c r="A14043">
        <v>20730367</v>
      </c>
      <c r="B14043" t="s">
        <v>11</v>
      </c>
    </row>
    <row r="14044" spans="1:2" x14ac:dyDescent="0.25">
      <c r="A14044">
        <v>21860916</v>
      </c>
      <c r="B14044" t="s">
        <v>11</v>
      </c>
    </row>
    <row r="14045" spans="1:2" x14ac:dyDescent="0.25">
      <c r="A14045">
        <v>21767450</v>
      </c>
      <c r="B14045" t="s">
        <v>11</v>
      </c>
    </row>
    <row r="14046" spans="1:2" x14ac:dyDescent="0.25">
      <c r="A14046">
        <v>21523949</v>
      </c>
      <c r="B14046" t="s">
        <v>11</v>
      </c>
    </row>
    <row r="14047" spans="1:2" x14ac:dyDescent="0.25">
      <c r="A14047">
        <v>20627683</v>
      </c>
      <c r="B14047" t="s">
        <v>11</v>
      </c>
    </row>
    <row r="14048" spans="1:2" x14ac:dyDescent="0.25">
      <c r="A14048">
        <v>21815018</v>
      </c>
      <c r="B14048" t="s">
        <v>11</v>
      </c>
    </row>
    <row r="14049" spans="1:2" x14ac:dyDescent="0.25">
      <c r="A14049">
        <v>21226559</v>
      </c>
      <c r="B14049" t="s">
        <v>11</v>
      </c>
    </row>
    <row r="14050" spans="1:2" x14ac:dyDescent="0.25">
      <c r="A14050">
        <v>20655735</v>
      </c>
      <c r="B14050" t="s">
        <v>11</v>
      </c>
    </row>
    <row r="14051" spans="1:2" x14ac:dyDescent="0.25">
      <c r="A14051">
        <v>20446477</v>
      </c>
      <c r="B14051" t="s">
        <v>11</v>
      </c>
    </row>
    <row r="14052" spans="1:2" x14ac:dyDescent="0.25">
      <c r="A14052">
        <v>21428137</v>
      </c>
      <c r="B14052" t="s">
        <v>11</v>
      </c>
    </row>
    <row r="14053" spans="1:2" x14ac:dyDescent="0.25">
      <c r="A14053">
        <v>20614920</v>
      </c>
      <c r="B14053" t="s">
        <v>11</v>
      </c>
    </row>
    <row r="14054" spans="1:2" x14ac:dyDescent="0.25">
      <c r="A14054">
        <v>20447442</v>
      </c>
      <c r="B14054" t="s">
        <v>11</v>
      </c>
    </row>
    <row r="14055" spans="1:2" x14ac:dyDescent="0.25">
      <c r="A14055">
        <v>21297417</v>
      </c>
      <c r="B14055" t="s">
        <v>11</v>
      </c>
    </row>
    <row r="14056" spans="1:2" x14ac:dyDescent="0.25">
      <c r="A14056">
        <v>21792082</v>
      </c>
      <c r="B14056" t="s">
        <v>11</v>
      </c>
    </row>
    <row r="14057" spans="1:2" x14ac:dyDescent="0.25">
      <c r="A14057">
        <v>20378097</v>
      </c>
      <c r="B14057" t="s">
        <v>11</v>
      </c>
    </row>
    <row r="14058" spans="1:2" x14ac:dyDescent="0.25">
      <c r="A14058">
        <v>20480280</v>
      </c>
      <c r="B14058" t="s">
        <v>11</v>
      </c>
    </row>
    <row r="14059" spans="1:2" x14ac:dyDescent="0.25">
      <c r="A14059">
        <v>21106349</v>
      </c>
      <c r="B14059" t="s">
        <v>11</v>
      </c>
    </row>
    <row r="14060" spans="1:2" x14ac:dyDescent="0.25">
      <c r="A14060">
        <v>20849845</v>
      </c>
      <c r="B14060" t="s">
        <v>11</v>
      </c>
    </row>
    <row r="14061" spans="1:2" x14ac:dyDescent="0.25">
      <c r="A14061">
        <v>21725368</v>
      </c>
      <c r="B14061" t="s">
        <v>11</v>
      </c>
    </row>
    <row r="14062" spans="1:2" x14ac:dyDescent="0.25">
      <c r="A14062">
        <v>20933229</v>
      </c>
      <c r="B14062" t="s">
        <v>11</v>
      </c>
    </row>
    <row r="14063" spans="1:2" x14ac:dyDescent="0.25">
      <c r="A14063">
        <v>21202119</v>
      </c>
      <c r="B14063" t="s">
        <v>11</v>
      </c>
    </row>
    <row r="14064" spans="1:2" x14ac:dyDescent="0.25">
      <c r="A14064">
        <v>20154441</v>
      </c>
      <c r="B14064" t="s">
        <v>11</v>
      </c>
    </row>
    <row r="14065" spans="1:2" x14ac:dyDescent="0.25">
      <c r="A14065">
        <v>20228620</v>
      </c>
      <c r="B14065" t="s">
        <v>11</v>
      </c>
    </row>
    <row r="14066" spans="1:2" x14ac:dyDescent="0.25">
      <c r="A14066">
        <v>21350533</v>
      </c>
      <c r="B14066" t="s">
        <v>11</v>
      </c>
    </row>
    <row r="14067" spans="1:2" x14ac:dyDescent="0.25">
      <c r="A14067">
        <v>21533127</v>
      </c>
      <c r="B14067" t="s">
        <v>11</v>
      </c>
    </row>
    <row r="14068" spans="1:2" x14ac:dyDescent="0.25">
      <c r="A14068">
        <v>20994844</v>
      </c>
      <c r="B14068" t="s">
        <v>11</v>
      </c>
    </row>
    <row r="14069" spans="1:2" x14ac:dyDescent="0.25">
      <c r="A14069">
        <v>20454634</v>
      </c>
      <c r="B14069" t="s">
        <v>11</v>
      </c>
    </row>
    <row r="14070" spans="1:2" x14ac:dyDescent="0.25">
      <c r="A14070">
        <v>21707938</v>
      </c>
      <c r="B14070" t="s">
        <v>11</v>
      </c>
    </row>
    <row r="14071" spans="1:2" x14ac:dyDescent="0.25">
      <c r="A14071">
        <v>20839562</v>
      </c>
      <c r="B14071" t="s">
        <v>11</v>
      </c>
    </row>
    <row r="14072" spans="1:2" x14ac:dyDescent="0.25">
      <c r="A14072">
        <v>21016417</v>
      </c>
      <c r="B14072" t="s">
        <v>11</v>
      </c>
    </row>
    <row r="14073" spans="1:2" x14ac:dyDescent="0.25">
      <c r="A14073">
        <v>21139409</v>
      </c>
      <c r="B14073" t="s">
        <v>11</v>
      </c>
    </row>
    <row r="14074" spans="1:2" x14ac:dyDescent="0.25">
      <c r="A14074">
        <v>20861873</v>
      </c>
      <c r="B14074" t="s">
        <v>11</v>
      </c>
    </row>
    <row r="14075" spans="1:2" x14ac:dyDescent="0.25">
      <c r="A14075">
        <v>21046515</v>
      </c>
      <c r="B14075" t="s">
        <v>11</v>
      </c>
    </row>
    <row r="14076" spans="1:2" x14ac:dyDescent="0.25">
      <c r="A14076">
        <v>21498903</v>
      </c>
      <c r="B14076" t="s">
        <v>11</v>
      </c>
    </row>
    <row r="14077" spans="1:2" x14ac:dyDescent="0.25">
      <c r="A14077">
        <v>21469656</v>
      </c>
      <c r="B14077" t="s">
        <v>11</v>
      </c>
    </row>
    <row r="14078" spans="1:2" x14ac:dyDescent="0.25">
      <c r="A14078">
        <v>21233890</v>
      </c>
      <c r="B14078" t="s">
        <v>11</v>
      </c>
    </row>
    <row r="14079" spans="1:2" x14ac:dyDescent="0.25">
      <c r="A14079">
        <v>21828519</v>
      </c>
      <c r="B14079" t="s">
        <v>11</v>
      </c>
    </row>
    <row r="14080" spans="1:2" x14ac:dyDescent="0.25">
      <c r="A14080">
        <v>20620922</v>
      </c>
      <c r="B14080" t="s">
        <v>11</v>
      </c>
    </row>
    <row r="14081" spans="1:2" x14ac:dyDescent="0.25">
      <c r="A14081">
        <v>21830000</v>
      </c>
      <c r="B14081" t="s">
        <v>11</v>
      </c>
    </row>
    <row r="14082" spans="1:2" x14ac:dyDescent="0.25">
      <c r="A14082">
        <v>20218021</v>
      </c>
      <c r="B14082" t="s">
        <v>11</v>
      </c>
    </row>
    <row r="14083" spans="1:2" x14ac:dyDescent="0.25">
      <c r="A14083">
        <v>21523377</v>
      </c>
      <c r="B14083" t="s">
        <v>11</v>
      </c>
    </row>
    <row r="14084" spans="1:2" x14ac:dyDescent="0.25">
      <c r="A14084">
        <v>24274008</v>
      </c>
      <c r="B14084" t="s">
        <v>11</v>
      </c>
    </row>
    <row r="14085" spans="1:2" x14ac:dyDescent="0.25">
      <c r="A14085">
        <v>21276240</v>
      </c>
      <c r="B14085" t="s">
        <v>11</v>
      </c>
    </row>
    <row r="14086" spans="1:2" x14ac:dyDescent="0.25">
      <c r="A14086">
        <v>20467400</v>
      </c>
      <c r="B14086" t="s">
        <v>11</v>
      </c>
    </row>
    <row r="14087" spans="1:2" x14ac:dyDescent="0.25">
      <c r="A14087">
        <v>20710560</v>
      </c>
      <c r="B14087" t="s">
        <v>11</v>
      </c>
    </row>
    <row r="14088" spans="1:2" x14ac:dyDescent="0.25">
      <c r="A14088">
        <v>20499953</v>
      </c>
      <c r="B14088" t="s">
        <v>11</v>
      </c>
    </row>
    <row r="14089" spans="1:2" x14ac:dyDescent="0.25">
      <c r="A14089">
        <v>21501685</v>
      </c>
      <c r="B14089" t="s">
        <v>11</v>
      </c>
    </row>
    <row r="14090" spans="1:2" x14ac:dyDescent="0.25">
      <c r="A14090">
        <v>23562673</v>
      </c>
      <c r="B14090" t="s">
        <v>11</v>
      </c>
    </row>
    <row r="14091" spans="1:2" x14ac:dyDescent="0.25">
      <c r="A14091">
        <v>21654065</v>
      </c>
      <c r="B14091" t="s">
        <v>11</v>
      </c>
    </row>
    <row r="14092" spans="1:2" x14ac:dyDescent="0.25">
      <c r="A14092">
        <v>20564104</v>
      </c>
      <c r="B14092" t="s">
        <v>11</v>
      </c>
    </row>
    <row r="14093" spans="1:2" x14ac:dyDescent="0.25">
      <c r="A14093">
        <v>21538669</v>
      </c>
      <c r="B14093" t="s">
        <v>11</v>
      </c>
    </row>
    <row r="14094" spans="1:2" x14ac:dyDescent="0.25">
      <c r="A14094">
        <v>20230749</v>
      </c>
      <c r="B14094" t="s">
        <v>11</v>
      </c>
    </row>
    <row r="14095" spans="1:2" x14ac:dyDescent="0.25">
      <c r="A14095">
        <v>21012737</v>
      </c>
      <c r="B14095" t="s">
        <v>11</v>
      </c>
    </row>
    <row r="14096" spans="1:2" x14ac:dyDescent="0.25">
      <c r="A14096">
        <v>21832536</v>
      </c>
      <c r="B14096" t="s">
        <v>11</v>
      </c>
    </row>
    <row r="14097" spans="1:2" x14ac:dyDescent="0.25">
      <c r="A14097">
        <v>20495235</v>
      </c>
      <c r="B14097" t="s">
        <v>11</v>
      </c>
    </row>
    <row r="14098" spans="1:2" x14ac:dyDescent="0.25">
      <c r="A14098">
        <v>21001524</v>
      </c>
      <c r="B14098" t="s">
        <v>11</v>
      </c>
    </row>
    <row r="14099" spans="1:2" x14ac:dyDescent="0.25">
      <c r="A14099">
        <v>21311697</v>
      </c>
      <c r="B14099" t="s">
        <v>11</v>
      </c>
    </row>
    <row r="14100" spans="1:2" x14ac:dyDescent="0.25">
      <c r="A14100">
        <v>20565557</v>
      </c>
      <c r="B14100" t="s">
        <v>11</v>
      </c>
    </row>
    <row r="14101" spans="1:2" x14ac:dyDescent="0.25">
      <c r="A14101">
        <v>21112024</v>
      </c>
      <c r="B14101" t="s">
        <v>11</v>
      </c>
    </row>
    <row r="14102" spans="1:2" x14ac:dyDescent="0.25">
      <c r="A14102">
        <v>20678371</v>
      </c>
      <c r="B14102" t="s">
        <v>11</v>
      </c>
    </row>
    <row r="14103" spans="1:2" x14ac:dyDescent="0.25">
      <c r="A14103">
        <v>21315392</v>
      </c>
      <c r="B14103" t="s">
        <v>11</v>
      </c>
    </row>
    <row r="14104" spans="1:2" x14ac:dyDescent="0.25">
      <c r="A14104">
        <v>21150310</v>
      </c>
      <c r="B14104" t="s">
        <v>11</v>
      </c>
    </row>
    <row r="14105" spans="1:2" x14ac:dyDescent="0.25">
      <c r="A14105">
        <v>21321917</v>
      </c>
      <c r="B14105" t="s">
        <v>11</v>
      </c>
    </row>
    <row r="14106" spans="1:2" x14ac:dyDescent="0.25">
      <c r="A14106">
        <v>21139316</v>
      </c>
      <c r="B14106" t="s">
        <v>11</v>
      </c>
    </row>
    <row r="14107" spans="1:2" x14ac:dyDescent="0.25">
      <c r="A14107">
        <v>21080970</v>
      </c>
      <c r="B14107" t="s">
        <v>11</v>
      </c>
    </row>
    <row r="14108" spans="1:2" x14ac:dyDescent="0.25">
      <c r="A14108">
        <v>21641342</v>
      </c>
      <c r="B14108" t="s">
        <v>11</v>
      </c>
    </row>
    <row r="14109" spans="1:2" x14ac:dyDescent="0.25">
      <c r="A14109">
        <v>20404042</v>
      </c>
      <c r="B14109" t="s">
        <v>11</v>
      </c>
    </row>
    <row r="14110" spans="1:2" x14ac:dyDescent="0.25">
      <c r="A14110">
        <v>20896407</v>
      </c>
      <c r="B14110" t="s">
        <v>11</v>
      </c>
    </row>
    <row r="14111" spans="1:2" x14ac:dyDescent="0.25">
      <c r="A14111">
        <v>20748839</v>
      </c>
      <c r="B14111" t="s">
        <v>11</v>
      </c>
    </row>
    <row r="14112" spans="1:2" x14ac:dyDescent="0.25">
      <c r="A14112">
        <v>21143392</v>
      </c>
      <c r="B14112" t="s">
        <v>11</v>
      </c>
    </row>
    <row r="14113" spans="1:2" x14ac:dyDescent="0.25">
      <c r="A14113">
        <v>21005535</v>
      </c>
      <c r="B14113" t="s">
        <v>11</v>
      </c>
    </row>
    <row r="14114" spans="1:2" x14ac:dyDescent="0.25">
      <c r="A14114">
        <v>21925869</v>
      </c>
      <c r="B14114" t="s">
        <v>11</v>
      </c>
    </row>
    <row r="14115" spans="1:2" x14ac:dyDescent="0.25">
      <c r="A14115">
        <v>20680037</v>
      </c>
      <c r="B14115" t="s">
        <v>11</v>
      </c>
    </row>
    <row r="14116" spans="1:2" x14ac:dyDescent="0.25">
      <c r="A14116">
        <v>21524448</v>
      </c>
      <c r="B14116" t="s">
        <v>11</v>
      </c>
    </row>
    <row r="14117" spans="1:2" x14ac:dyDescent="0.25">
      <c r="A14117">
        <v>21263022</v>
      </c>
      <c r="B14117" t="s">
        <v>11</v>
      </c>
    </row>
    <row r="14118" spans="1:2" x14ac:dyDescent="0.25">
      <c r="A14118">
        <v>21338692</v>
      </c>
      <c r="B14118" t="s">
        <v>11</v>
      </c>
    </row>
    <row r="14119" spans="1:2" x14ac:dyDescent="0.25">
      <c r="A14119">
        <v>21134083</v>
      </c>
      <c r="B14119" t="s">
        <v>11</v>
      </c>
    </row>
    <row r="14120" spans="1:2" x14ac:dyDescent="0.25">
      <c r="A14120">
        <v>20554334</v>
      </c>
      <c r="B14120" t="s">
        <v>11</v>
      </c>
    </row>
    <row r="14121" spans="1:2" x14ac:dyDescent="0.25">
      <c r="A14121">
        <v>20831070</v>
      </c>
      <c r="B14121" t="s">
        <v>11</v>
      </c>
    </row>
    <row r="14122" spans="1:2" x14ac:dyDescent="0.25">
      <c r="A14122">
        <v>21569169</v>
      </c>
      <c r="B14122" t="s">
        <v>11</v>
      </c>
    </row>
    <row r="14123" spans="1:2" x14ac:dyDescent="0.25">
      <c r="A14123">
        <v>21853519</v>
      </c>
      <c r="B14123" t="s">
        <v>11</v>
      </c>
    </row>
    <row r="14124" spans="1:2" x14ac:dyDescent="0.25">
      <c r="A14124">
        <v>21233918</v>
      </c>
      <c r="B14124" t="s">
        <v>11</v>
      </c>
    </row>
    <row r="14125" spans="1:2" x14ac:dyDescent="0.25">
      <c r="A14125">
        <v>21403760</v>
      </c>
      <c r="B14125" t="s">
        <v>11</v>
      </c>
    </row>
    <row r="14126" spans="1:2" x14ac:dyDescent="0.25">
      <c r="A14126">
        <v>20916755</v>
      </c>
      <c r="B14126" t="s">
        <v>11</v>
      </c>
    </row>
    <row r="14127" spans="1:2" x14ac:dyDescent="0.25">
      <c r="A14127">
        <v>20378543</v>
      </c>
      <c r="B14127" t="s">
        <v>11</v>
      </c>
    </row>
    <row r="14128" spans="1:2" x14ac:dyDescent="0.25">
      <c r="A14128">
        <v>20666713</v>
      </c>
      <c r="B14128" t="s">
        <v>11</v>
      </c>
    </row>
    <row r="14129" spans="1:2" x14ac:dyDescent="0.25">
      <c r="A14129">
        <v>21911396</v>
      </c>
      <c r="B14129" t="s">
        <v>11</v>
      </c>
    </row>
    <row r="14130" spans="1:2" x14ac:dyDescent="0.25">
      <c r="A14130">
        <v>21598537</v>
      </c>
      <c r="B14130" t="s">
        <v>11</v>
      </c>
    </row>
    <row r="14131" spans="1:2" x14ac:dyDescent="0.25">
      <c r="A14131">
        <v>20301319</v>
      </c>
      <c r="B14131" t="s">
        <v>11</v>
      </c>
    </row>
    <row r="14132" spans="1:2" x14ac:dyDescent="0.25">
      <c r="A14132">
        <v>20933708</v>
      </c>
      <c r="B14132" t="s">
        <v>11</v>
      </c>
    </row>
    <row r="14133" spans="1:2" x14ac:dyDescent="0.25">
      <c r="A14133">
        <v>21570030</v>
      </c>
      <c r="B14133" t="s">
        <v>11</v>
      </c>
    </row>
    <row r="14134" spans="1:2" x14ac:dyDescent="0.25">
      <c r="A14134">
        <v>21168704</v>
      </c>
      <c r="B14134" t="s">
        <v>11</v>
      </c>
    </row>
    <row r="14135" spans="1:2" x14ac:dyDescent="0.25">
      <c r="A14135">
        <v>20711320</v>
      </c>
      <c r="B14135" t="s">
        <v>11</v>
      </c>
    </row>
    <row r="14136" spans="1:2" x14ac:dyDescent="0.25">
      <c r="A14136">
        <v>21930418</v>
      </c>
      <c r="B14136" t="s">
        <v>11</v>
      </c>
    </row>
    <row r="14137" spans="1:2" x14ac:dyDescent="0.25">
      <c r="A14137">
        <v>20468491</v>
      </c>
      <c r="B14137" t="s">
        <v>11</v>
      </c>
    </row>
    <row r="14138" spans="1:2" x14ac:dyDescent="0.25">
      <c r="A14138">
        <v>21190416</v>
      </c>
      <c r="B14138" t="s">
        <v>11</v>
      </c>
    </row>
    <row r="14139" spans="1:2" x14ac:dyDescent="0.25">
      <c r="A14139">
        <v>20406473</v>
      </c>
      <c r="B14139" t="s">
        <v>11</v>
      </c>
    </row>
    <row r="14140" spans="1:2" x14ac:dyDescent="0.25">
      <c r="A14140">
        <v>21046278</v>
      </c>
      <c r="B14140" t="s">
        <v>11</v>
      </c>
    </row>
    <row r="14141" spans="1:2" x14ac:dyDescent="0.25">
      <c r="A14141">
        <v>21885728</v>
      </c>
      <c r="B14141" t="s">
        <v>11</v>
      </c>
    </row>
    <row r="14142" spans="1:2" x14ac:dyDescent="0.25">
      <c r="A14142">
        <v>21496351</v>
      </c>
      <c r="B14142" t="s">
        <v>11</v>
      </c>
    </row>
    <row r="14143" spans="1:2" x14ac:dyDescent="0.25">
      <c r="A14143">
        <v>21590357</v>
      </c>
      <c r="B14143" t="s">
        <v>11</v>
      </c>
    </row>
    <row r="14144" spans="1:2" x14ac:dyDescent="0.25">
      <c r="A14144">
        <v>21871539</v>
      </c>
      <c r="B14144" t="s">
        <v>11</v>
      </c>
    </row>
    <row r="14145" spans="1:2" x14ac:dyDescent="0.25">
      <c r="A14145">
        <v>20711680</v>
      </c>
      <c r="B14145" t="s">
        <v>11</v>
      </c>
    </row>
    <row r="14146" spans="1:2" x14ac:dyDescent="0.25">
      <c r="A14146">
        <v>20519210</v>
      </c>
      <c r="B14146" t="s">
        <v>11</v>
      </c>
    </row>
    <row r="14147" spans="1:2" x14ac:dyDescent="0.25">
      <c r="A14147">
        <v>21907459</v>
      </c>
      <c r="B14147" t="s">
        <v>11</v>
      </c>
    </row>
    <row r="14148" spans="1:2" x14ac:dyDescent="0.25">
      <c r="A14148">
        <v>21686701</v>
      </c>
      <c r="B14148" t="s">
        <v>11</v>
      </c>
    </row>
    <row r="14149" spans="1:2" x14ac:dyDescent="0.25">
      <c r="A14149">
        <v>22019849</v>
      </c>
      <c r="B14149" t="s">
        <v>11</v>
      </c>
    </row>
    <row r="14150" spans="1:2" x14ac:dyDescent="0.25">
      <c r="A14150">
        <v>21797360</v>
      </c>
      <c r="B14150" t="s">
        <v>11</v>
      </c>
    </row>
    <row r="14151" spans="1:2" x14ac:dyDescent="0.25">
      <c r="A14151">
        <v>21204293</v>
      </c>
      <c r="B14151" t="s">
        <v>11</v>
      </c>
    </row>
    <row r="14152" spans="1:2" x14ac:dyDescent="0.25">
      <c r="A14152">
        <v>20839173</v>
      </c>
      <c r="B14152" t="s">
        <v>11</v>
      </c>
    </row>
    <row r="14153" spans="1:2" x14ac:dyDescent="0.25">
      <c r="A14153">
        <v>20165664</v>
      </c>
      <c r="B14153" t="s">
        <v>11</v>
      </c>
    </row>
    <row r="14154" spans="1:2" x14ac:dyDescent="0.25">
      <c r="A14154">
        <v>21231115</v>
      </c>
      <c r="B14154" t="s">
        <v>11</v>
      </c>
    </row>
    <row r="14155" spans="1:2" x14ac:dyDescent="0.25">
      <c r="A14155">
        <v>20953221</v>
      </c>
      <c r="B14155" t="s">
        <v>11</v>
      </c>
    </row>
    <row r="14156" spans="1:2" x14ac:dyDescent="0.25">
      <c r="A14156">
        <v>20893255</v>
      </c>
      <c r="B14156" t="s">
        <v>11</v>
      </c>
    </row>
    <row r="14157" spans="1:2" x14ac:dyDescent="0.25">
      <c r="A14157">
        <v>20839786</v>
      </c>
      <c r="B14157" t="s">
        <v>11</v>
      </c>
    </row>
    <row r="14158" spans="1:2" x14ac:dyDescent="0.25">
      <c r="A14158">
        <v>21931933</v>
      </c>
      <c r="B14158" t="s">
        <v>11</v>
      </c>
    </row>
    <row r="14159" spans="1:2" x14ac:dyDescent="0.25">
      <c r="A14159">
        <v>20532444</v>
      </c>
      <c r="B14159" t="s">
        <v>11</v>
      </c>
    </row>
    <row r="14160" spans="1:2" x14ac:dyDescent="0.25">
      <c r="A14160">
        <v>21539954</v>
      </c>
      <c r="B14160" t="s">
        <v>11</v>
      </c>
    </row>
    <row r="14161" spans="1:2" x14ac:dyDescent="0.25">
      <c r="A14161">
        <v>20818500</v>
      </c>
      <c r="B14161" t="s">
        <v>11</v>
      </c>
    </row>
    <row r="14162" spans="1:2" x14ac:dyDescent="0.25">
      <c r="A14162">
        <v>20195885</v>
      </c>
      <c r="B14162" t="s">
        <v>11</v>
      </c>
    </row>
    <row r="14163" spans="1:2" x14ac:dyDescent="0.25">
      <c r="A14163">
        <v>20531458</v>
      </c>
      <c r="B14163" t="s">
        <v>11</v>
      </c>
    </row>
    <row r="14164" spans="1:2" x14ac:dyDescent="0.25">
      <c r="A14164">
        <v>20630020</v>
      </c>
      <c r="B14164" t="s">
        <v>11</v>
      </c>
    </row>
    <row r="14165" spans="1:2" x14ac:dyDescent="0.25">
      <c r="A14165">
        <v>20640283</v>
      </c>
      <c r="B14165" t="s">
        <v>11</v>
      </c>
    </row>
    <row r="14166" spans="1:2" x14ac:dyDescent="0.25">
      <c r="A14166">
        <v>21475055</v>
      </c>
      <c r="B14166" t="s">
        <v>11</v>
      </c>
    </row>
    <row r="14167" spans="1:2" x14ac:dyDescent="0.25">
      <c r="A14167">
        <v>21609745</v>
      </c>
      <c r="B14167" t="s">
        <v>11</v>
      </c>
    </row>
    <row r="14168" spans="1:2" x14ac:dyDescent="0.25">
      <c r="A14168">
        <v>20133955</v>
      </c>
      <c r="B14168" t="s">
        <v>11</v>
      </c>
    </row>
    <row r="14169" spans="1:2" x14ac:dyDescent="0.25">
      <c r="A14169">
        <v>21648689</v>
      </c>
      <c r="B14169" t="s">
        <v>11</v>
      </c>
    </row>
    <row r="14170" spans="1:2" x14ac:dyDescent="0.25">
      <c r="A14170">
        <v>21851770</v>
      </c>
      <c r="B14170" t="s">
        <v>11</v>
      </c>
    </row>
    <row r="14171" spans="1:2" x14ac:dyDescent="0.25">
      <c r="A14171">
        <v>20874619</v>
      </c>
      <c r="B14171" t="s">
        <v>11</v>
      </c>
    </row>
    <row r="14172" spans="1:2" x14ac:dyDescent="0.25">
      <c r="A14172">
        <v>20830922</v>
      </c>
      <c r="B14172" t="s">
        <v>11</v>
      </c>
    </row>
    <row r="14173" spans="1:2" x14ac:dyDescent="0.25">
      <c r="A14173">
        <v>21421849</v>
      </c>
      <c r="B14173" t="s">
        <v>11</v>
      </c>
    </row>
    <row r="14174" spans="1:2" x14ac:dyDescent="0.25">
      <c r="A14174">
        <v>20064915</v>
      </c>
      <c r="B14174" t="s">
        <v>11</v>
      </c>
    </row>
    <row r="14175" spans="1:2" x14ac:dyDescent="0.25">
      <c r="A14175">
        <v>21299385</v>
      </c>
      <c r="B14175" t="s">
        <v>11</v>
      </c>
    </row>
    <row r="14176" spans="1:2" x14ac:dyDescent="0.25">
      <c r="A14176">
        <v>21072299</v>
      </c>
      <c r="B14176" t="s">
        <v>11</v>
      </c>
    </row>
    <row r="14177" spans="1:2" x14ac:dyDescent="0.25">
      <c r="A14177">
        <v>21697752</v>
      </c>
      <c r="B14177" t="s">
        <v>11</v>
      </c>
    </row>
    <row r="14178" spans="1:2" x14ac:dyDescent="0.25">
      <c r="A14178">
        <v>21898462</v>
      </c>
      <c r="B14178" t="s">
        <v>11</v>
      </c>
    </row>
    <row r="14179" spans="1:2" x14ac:dyDescent="0.25">
      <c r="A14179">
        <v>21938310</v>
      </c>
      <c r="B14179" t="s">
        <v>11</v>
      </c>
    </row>
    <row r="14180" spans="1:2" x14ac:dyDescent="0.25">
      <c r="A14180">
        <v>21679485</v>
      </c>
      <c r="B14180" t="s">
        <v>11</v>
      </c>
    </row>
    <row r="14181" spans="1:2" x14ac:dyDescent="0.25">
      <c r="A14181">
        <v>21669756</v>
      </c>
      <c r="B14181" t="s">
        <v>11</v>
      </c>
    </row>
    <row r="14182" spans="1:2" x14ac:dyDescent="0.25">
      <c r="A14182">
        <v>21934887</v>
      </c>
      <c r="B14182" t="s">
        <v>11</v>
      </c>
    </row>
    <row r="14183" spans="1:2" x14ac:dyDescent="0.25">
      <c r="A14183">
        <v>21265743</v>
      </c>
      <c r="B14183" t="s">
        <v>11</v>
      </c>
    </row>
    <row r="14184" spans="1:2" x14ac:dyDescent="0.25">
      <c r="A14184">
        <v>20858569</v>
      </c>
      <c r="B14184" t="s">
        <v>11</v>
      </c>
    </row>
    <row r="14185" spans="1:2" x14ac:dyDescent="0.25">
      <c r="A14185">
        <v>20910791</v>
      </c>
      <c r="B14185" t="s">
        <v>11</v>
      </c>
    </row>
    <row r="14186" spans="1:2" x14ac:dyDescent="0.25">
      <c r="A14186">
        <v>20207050</v>
      </c>
      <c r="B14186" t="s">
        <v>11</v>
      </c>
    </row>
    <row r="14187" spans="1:2" x14ac:dyDescent="0.25">
      <c r="A14187">
        <v>20933167</v>
      </c>
      <c r="B14187" t="s">
        <v>11</v>
      </c>
    </row>
    <row r="14188" spans="1:2" x14ac:dyDescent="0.25">
      <c r="A14188">
        <v>20711517</v>
      </c>
      <c r="B14188" t="s">
        <v>11</v>
      </c>
    </row>
    <row r="14189" spans="1:2" x14ac:dyDescent="0.25">
      <c r="A14189">
        <v>20672439</v>
      </c>
      <c r="B14189" t="s">
        <v>11</v>
      </c>
    </row>
    <row r="14190" spans="1:2" x14ac:dyDescent="0.25">
      <c r="A14190">
        <v>20676751</v>
      </c>
      <c r="B14190" t="s">
        <v>11</v>
      </c>
    </row>
    <row r="14191" spans="1:2" x14ac:dyDescent="0.25">
      <c r="A14191">
        <v>10006983</v>
      </c>
      <c r="B14191" t="s">
        <v>11</v>
      </c>
    </row>
    <row r="14192" spans="1:2" x14ac:dyDescent="0.25">
      <c r="A14192">
        <v>21662970</v>
      </c>
      <c r="B14192" t="s">
        <v>11</v>
      </c>
    </row>
    <row r="14193" spans="1:2" x14ac:dyDescent="0.25">
      <c r="A14193">
        <v>21305775</v>
      </c>
      <c r="B14193" t="s">
        <v>11</v>
      </c>
    </row>
    <row r="14194" spans="1:2" x14ac:dyDescent="0.25">
      <c r="A14194">
        <v>21295081</v>
      </c>
      <c r="B14194" t="s">
        <v>11</v>
      </c>
    </row>
    <row r="14195" spans="1:2" x14ac:dyDescent="0.25">
      <c r="A14195">
        <v>21162918</v>
      </c>
      <c r="B14195" t="s">
        <v>11</v>
      </c>
    </row>
    <row r="14196" spans="1:2" x14ac:dyDescent="0.25">
      <c r="A14196">
        <v>20947598</v>
      </c>
      <c r="B14196" t="s">
        <v>11</v>
      </c>
    </row>
    <row r="14197" spans="1:2" x14ac:dyDescent="0.25">
      <c r="A14197">
        <v>21463145</v>
      </c>
      <c r="B14197" t="s">
        <v>11</v>
      </c>
    </row>
    <row r="14198" spans="1:2" x14ac:dyDescent="0.25">
      <c r="A14198">
        <v>21656590</v>
      </c>
      <c r="B14198" t="s">
        <v>11</v>
      </c>
    </row>
    <row r="14199" spans="1:2" x14ac:dyDescent="0.25">
      <c r="A14199">
        <v>21049392</v>
      </c>
      <c r="B14199" t="s">
        <v>11</v>
      </c>
    </row>
    <row r="14200" spans="1:2" x14ac:dyDescent="0.25">
      <c r="A14200">
        <v>20678534</v>
      </c>
      <c r="B14200" t="s">
        <v>11</v>
      </c>
    </row>
    <row r="14201" spans="1:2" x14ac:dyDescent="0.25">
      <c r="A14201">
        <v>21539871</v>
      </c>
      <c r="B14201" t="s">
        <v>11</v>
      </c>
    </row>
    <row r="14202" spans="1:2" x14ac:dyDescent="0.25">
      <c r="A14202">
        <v>21675940</v>
      </c>
      <c r="B14202" t="s">
        <v>11</v>
      </c>
    </row>
    <row r="14203" spans="1:2" x14ac:dyDescent="0.25">
      <c r="A14203">
        <v>20157505</v>
      </c>
      <c r="B14203" t="s">
        <v>11</v>
      </c>
    </row>
    <row r="14204" spans="1:2" x14ac:dyDescent="0.25">
      <c r="A14204">
        <v>21458501</v>
      </c>
      <c r="B14204" t="s">
        <v>11</v>
      </c>
    </row>
    <row r="14205" spans="1:2" x14ac:dyDescent="0.25">
      <c r="A14205">
        <v>21402219</v>
      </c>
      <c r="B14205" t="s">
        <v>11</v>
      </c>
    </row>
    <row r="14206" spans="1:2" x14ac:dyDescent="0.25">
      <c r="A14206">
        <v>20884876</v>
      </c>
      <c r="B14206" t="s">
        <v>11</v>
      </c>
    </row>
    <row r="14207" spans="1:2" x14ac:dyDescent="0.25">
      <c r="A14207">
        <v>20541735</v>
      </c>
      <c r="B14207" t="s">
        <v>11</v>
      </c>
    </row>
    <row r="14208" spans="1:2" x14ac:dyDescent="0.25">
      <c r="A14208">
        <v>20783495</v>
      </c>
      <c r="B14208" t="s">
        <v>11</v>
      </c>
    </row>
    <row r="14209" spans="1:2" x14ac:dyDescent="0.25">
      <c r="A14209">
        <v>21854210</v>
      </c>
      <c r="B14209" t="s">
        <v>11</v>
      </c>
    </row>
    <row r="14210" spans="1:2" x14ac:dyDescent="0.25">
      <c r="A14210">
        <v>21769936</v>
      </c>
      <c r="B14210" t="s">
        <v>11</v>
      </c>
    </row>
    <row r="14211" spans="1:2" x14ac:dyDescent="0.25">
      <c r="A14211">
        <v>21731489</v>
      </c>
      <c r="B14211" t="s">
        <v>11</v>
      </c>
    </row>
    <row r="14212" spans="1:2" x14ac:dyDescent="0.25">
      <c r="A14212">
        <v>21073372</v>
      </c>
      <c r="B14212" t="s">
        <v>11</v>
      </c>
    </row>
    <row r="14213" spans="1:2" x14ac:dyDescent="0.25">
      <c r="A14213">
        <v>22025902</v>
      </c>
      <c r="B14213" t="s">
        <v>11</v>
      </c>
    </row>
    <row r="14214" spans="1:2" x14ac:dyDescent="0.25">
      <c r="A14214">
        <v>20123697</v>
      </c>
      <c r="B14214" t="s">
        <v>11</v>
      </c>
    </row>
    <row r="14215" spans="1:2" x14ac:dyDescent="0.25">
      <c r="A14215">
        <v>20275041</v>
      </c>
      <c r="B14215" t="s">
        <v>11</v>
      </c>
    </row>
    <row r="14216" spans="1:2" x14ac:dyDescent="0.25">
      <c r="A14216">
        <v>21479356</v>
      </c>
      <c r="B14216" t="s">
        <v>11</v>
      </c>
    </row>
    <row r="14217" spans="1:2" x14ac:dyDescent="0.25">
      <c r="A14217">
        <v>20420437</v>
      </c>
      <c r="B14217" t="s">
        <v>11</v>
      </c>
    </row>
    <row r="14218" spans="1:2" x14ac:dyDescent="0.25">
      <c r="A14218">
        <v>20671458</v>
      </c>
      <c r="B14218" t="s">
        <v>11</v>
      </c>
    </row>
    <row r="14219" spans="1:2" x14ac:dyDescent="0.25">
      <c r="A14219">
        <v>21894332</v>
      </c>
      <c r="B14219" t="s">
        <v>11</v>
      </c>
    </row>
    <row r="14220" spans="1:2" x14ac:dyDescent="0.25">
      <c r="A14220">
        <v>21945123</v>
      </c>
      <c r="B14220" t="s">
        <v>11</v>
      </c>
    </row>
    <row r="14221" spans="1:2" x14ac:dyDescent="0.25">
      <c r="A14221">
        <v>20016024</v>
      </c>
      <c r="B14221" t="s">
        <v>11</v>
      </c>
    </row>
    <row r="14222" spans="1:2" x14ac:dyDescent="0.25">
      <c r="A14222">
        <v>10008913</v>
      </c>
      <c r="B14222" t="s">
        <v>11</v>
      </c>
    </row>
    <row r="14223" spans="1:2" x14ac:dyDescent="0.25">
      <c r="A14223">
        <v>20200573</v>
      </c>
      <c r="B14223" t="s">
        <v>11</v>
      </c>
    </row>
    <row r="14224" spans="1:2" x14ac:dyDescent="0.25">
      <c r="A14224">
        <v>20278371</v>
      </c>
      <c r="B14224" t="s">
        <v>11</v>
      </c>
    </row>
    <row r="14225" spans="1:2" x14ac:dyDescent="0.25">
      <c r="A14225">
        <v>21133342</v>
      </c>
      <c r="B14225" t="s">
        <v>11</v>
      </c>
    </row>
    <row r="14226" spans="1:2" x14ac:dyDescent="0.25">
      <c r="A14226">
        <v>20985666</v>
      </c>
      <c r="B14226" t="s">
        <v>11</v>
      </c>
    </row>
    <row r="14227" spans="1:2" x14ac:dyDescent="0.25">
      <c r="A14227">
        <v>20464022</v>
      </c>
      <c r="B14227" t="s">
        <v>11</v>
      </c>
    </row>
    <row r="14228" spans="1:2" x14ac:dyDescent="0.25">
      <c r="A14228">
        <v>21049427</v>
      </c>
      <c r="B14228" t="s">
        <v>11</v>
      </c>
    </row>
    <row r="14229" spans="1:2" x14ac:dyDescent="0.25">
      <c r="A14229">
        <v>21235346</v>
      </c>
      <c r="B14229" t="s">
        <v>11</v>
      </c>
    </row>
    <row r="14230" spans="1:2" x14ac:dyDescent="0.25">
      <c r="A14230">
        <v>20676816</v>
      </c>
      <c r="B14230" t="s">
        <v>11</v>
      </c>
    </row>
    <row r="14231" spans="1:2" x14ac:dyDescent="0.25">
      <c r="A14231">
        <v>20189749</v>
      </c>
      <c r="B14231" t="s">
        <v>11</v>
      </c>
    </row>
    <row r="14232" spans="1:2" x14ac:dyDescent="0.25">
      <c r="A14232">
        <v>24820251</v>
      </c>
      <c r="B14232" t="s">
        <v>11</v>
      </c>
    </row>
    <row r="14233" spans="1:2" x14ac:dyDescent="0.25">
      <c r="A14233">
        <v>24288282</v>
      </c>
      <c r="B14233" t="s">
        <v>11</v>
      </c>
    </row>
    <row r="14234" spans="1:2" x14ac:dyDescent="0.25">
      <c r="A14234">
        <v>21711553</v>
      </c>
      <c r="B14234" t="s">
        <v>11</v>
      </c>
    </row>
    <row r="14235" spans="1:2" x14ac:dyDescent="0.25">
      <c r="A14235">
        <v>21458004</v>
      </c>
      <c r="B14235" t="s">
        <v>11</v>
      </c>
    </row>
    <row r="14236" spans="1:2" x14ac:dyDescent="0.25">
      <c r="A14236">
        <v>21009661</v>
      </c>
      <c r="B14236" t="s">
        <v>11</v>
      </c>
    </row>
    <row r="14237" spans="1:2" x14ac:dyDescent="0.25">
      <c r="A14237">
        <v>21121084</v>
      </c>
      <c r="B14237" t="s">
        <v>11</v>
      </c>
    </row>
    <row r="14238" spans="1:2" x14ac:dyDescent="0.25">
      <c r="A14238">
        <v>20462481</v>
      </c>
      <c r="B14238" t="s">
        <v>11</v>
      </c>
    </row>
    <row r="14239" spans="1:2" x14ac:dyDescent="0.25">
      <c r="A14239">
        <v>20441422</v>
      </c>
      <c r="B14239" t="s">
        <v>11</v>
      </c>
    </row>
    <row r="14240" spans="1:2" x14ac:dyDescent="0.25">
      <c r="A14240">
        <v>21329204</v>
      </c>
      <c r="B14240" t="s">
        <v>11</v>
      </c>
    </row>
    <row r="14241" spans="1:2" x14ac:dyDescent="0.25">
      <c r="A14241">
        <v>20125597</v>
      </c>
      <c r="B14241" t="s">
        <v>11</v>
      </c>
    </row>
    <row r="14242" spans="1:2" x14ac:dyDescent="0.25">
      <c r="A14242">
        <v>20181307</v>
      </c>
      <c r="B14242" t="s">
        <v>11</v>
      </c>
    </row>
    <row r="14243" spans="1:2" x14ac:dyDescent="0.25">
      <c r="A14243">
        <v>20504911</v>
      </c>
      <c r="B14243" t="s">
        <v>11</v>
      </c>
    </row>
    <row r="14244" spans="1:2" x14ac:dyDescent="0.25">
      <c r="A14244">
        <v>20838639</v>
      </c>
      <c r="B14244" t="s">
        <v>11</v>
      </c>
    </row>
    <row r="14245" spans="1:2" x14ac:dyDescent="0.25">
      <c r="A14245">
        <v>21760627</v>
      </c>
      <c r="B14245" t="s">
        <v>11</v>
      </c>
    </row>
    <row r="14246" spans="1:2" x14ac:dyDescent="0.25">
      <c r="A14246">
        <v>21931642</v>
      </c>
      <c r="B14246" t="s">
        <v>11</v>
      </c>
    </row>
    <row r="14247" spans="1:2" x14ac:dyDescent="0.25">
      <c r="A14247">
        <v>21454933</v>
      </c>
      <c r="B14247" t="s">
        <v>11</v>
      </c>
    </row>
    <row r="14248" spans="1:2" x14ac:dyDescent="0.25">
      <c r="A14248">
        <v>21477385</v>
      </c>
      <c r="B14248" t="s">
        <v>11</v>
      </c>
    </row>
    <row r="14249" spans="1:2" x14ac:dyDescent="0.25">
      <c r="A14249">
        <v>21532939</v>
      </c>
      <c r="B14249" t="s">
        <v>11</v>
      </c>
    </row>
    <row r="14250" spans="1:2" x14ac:dyDescent="0.25">
      <c r="A14250">
        <v>20207766</v>
      </c>
      <c r="B14250" t="s">
        <v>11</v>
      </c>
    </row>
    <row r="14251" spans="1:2" x14ac:dyDescent="0.25">
      <c r="A14251">
        <v>20054779</v>
      </c>
      <c r="B14251" t="s">
        <v>11</v>
      </c>
    </row>
    <row r="14252" spans="1:2" x14ac:dyDescent="0.25">
      <c r="A14252">
        <v>20348156</v>
      </c>
      <c r="B14252" t="s">
        <v>11</v>
      </c>
    </row>
    <row r="14253" spans="1:2" x14ac:dyDescent="0.25">
      <c r="A14253">
        <v>20348376</v>
      </c>
      <c r="B14253" t="s">
        <v>11</v>
      </c>
    </row>
    <row r="14254" spans="1:2" x14ac:dyDescent="0.25">
      <c r="A14254">
        <v>20202235</v>
      </c>
      <c r="B14254" t="s">
        <v>11</v>
      </c>
    </row>
    <row r="14255" spans="1:2" x14ac:dyDescent="0.25">
      <c r="A14255">
        <v>21792362</v>
      </c>
      <c r="B14255" t="s">
        <v>11</v>
      </c>
    </row>
    <row r="14256" spans="1:2" x14ac:dyDescent="0.25">
      <c r="A14256">
        <v>21470622</v>
      </c>
      <c r="B14256" t="s">
        <v>11</v>
      </c>
    </row>
    <row r="14257" spans="1:2" x14ac:dyDescent="0.25">
      <c r="A14257">
        <v>20055895</v>
      </c>
      <c r="B14257" t="s">
        <v>11</v>
      </c>
    </row>
    <row r="14258" spans="1:2" x14ac:dyDescent="0.25">
      <c r="A14258">
        <v>20566957</v>
      </c>
      <c r="B14258" t="s">
        <v>11</v>
      </c>
    </row>
    <row r="14259" spans="1:2" x14ac:dyDescent="0.25">
      <c r="A14259">
        <v>20914332</v>
      </c>
      <c r="B14259" t="s">
        <v>11</v>
      </c>
    </row>
    <row r="14260" spans="1:2" x14ac:dyDescent="0.25">
      <c r="A14260">
        <v>20842261</v>
      </c>
      <c r="B14260" t="s">
        <v>11</v>
      </c>
    </row>
    <row r="14261" spans="1:2" x14ac:dyDescent="0.25">
      <c r="A14261">
        <v>21717279</v>
      </c>
      <c r="B14261" t="s">
        <v>11</v>
      </c>
    </row>
    <row r="14262" spans="1:2" x14ac:dyDescent="0.25">
      <c r="A14262">
        <v>21936135</v>
      </c>
      <c r="B14262" t="s">
        <v>11</v>
      </c>
    </row>
    <row r="14263" spans="1:2" x14ac:dyDescent="0.25">
      <c r="A14263">
        <v>20170697</v>
      </c>
      <c r="B14263" t="s">
        <v>11</v>
      </c>
    </row>
    <row r="14264" spans="1:2" x14ac:dyDescent="0.25">
      <c r="A14264">
        <v>20821615</v>
      </c>
      <c r="B14264" t="s">
        <v>11</v>
      </c>
    </row>
    <row r="14265" spans="1:2" x14ac:dyDescent="0.25">
      <c r="A14265">
        <v>20074649</v>
      </c>
      <c r="B14265" t="s">
        <v>11</v>
      </c>
    </row>
    <row r="14266" spans="1:2" x14ac:dyDescent="0.25">
      <c r="A14266">
        <v>21124486</v>
      </c>
      <c r="B14266" t="s">
        <v>11</v>
      </c>
    </row>
    <row r="14267" spans="1:2" x14ac:dyDescent="0.25">
      <c r="A14267">
        <v>20431469</v>
      </c>
      <c r="B14267" t="s">
        <v>11</v>
      </c>
    </row>
    <row r="14268" spans="1:2" x14ac:dyDescent="0.25">
      <c r="A14268">
        <v>21946848</v>
      </c>
      <c r="B14268" t="s">
        <v>11</v>
      </c>
    </row>
    <row r="14269" spans="1:2" x14ac:dyDescent="0.25">
      <c r="A14269">
        <v>21260931</v>
      </c>
      <c r="B14269" t="s">
        <v>11</v>
      </c>
    </row>
    <row r="14270" spans="1:2" x14ac:dyDescent="0.25">
      <c r="A14270">
        <v>20201865</v>
      </c>
      <c r="B14270" t="s">
        <v>11</v>
      </c>
    </row>
    <row r="14271" spans="1:2" x14ac:dyDescent="0.25">
      <c r="A14271">
        <v>20347961</v>
      </c>
      <c r="B14271" t="s">
        <v>11</v>
      </c>
    </row>
    <row r="14272" spans="1:2" x14ac:dyDescent="0.25">
      <c r="A14272">
        <v>21746772</v>
      </c>
      <c r="B14272" t="s">
        <v>11</v>
      </c>
    </row>
    <row r="14273" spans="1:2" x14ac:dyDescent="0.25">
      <c r="A14273">
        <v>21061292</v>
      </c>
      <c r="B14273" t="s">
        <v>11</v>
      </c>
    </row>
    <row r="14274" spans="1:2" x14ac:dyDescent="0.25">
      <c r="A14274">
        <v>22001067</v>
      </c>
      <c r="B14274" t="s">
        <v>11</v>
      </c>
    </row>
    <row r="14275" spans="1:2" x14ac:dyDescent="0.25">
      <c r="A14275">
        <v>20401409</v>
      </c>
      <c r="B14275" t="s">
        <v>11</v>
      </c>
    </row>
    <row r="14276" spans="1:2" x14ac:dyDescent="0.25">
      <c r="A14276">
        <v>21626125</v>
      </c>
      <c r="B14276" t="s">
        <v>11</v>
      </c>
    </row>
    <row r="14277" spans="1:2" x14ac:dyDescent="0.25">
      <c r="A14277">
        <v>21726783</v>
      </c>
      <c r="B14277" t="s">
        <v>11</v>
      </c>
    </row>
    <row r="14278" spans="1:2" x14ac:dyDescent="0.25">
      <c r="A14278">
        <v>21190345</v>
      </c>
      <c r="B14278" t="s">
        <v>11</v>
      </c>
    </row>
    <row r="14279" spans="1:2" x14ac:dyDescent="0.25">
      <c r="A14279">
        <v>20827460</v>
      </c>
      <c r="B14279" t="s">
        <v>11</v>
      </c>
    </row>
    <row r="14280" spans="1:2" x14ac:dyDescent="0.25">
      <c r="A14280">
        <v>21856064</v>
      </c>
      <c r="B14280" t="s">
        <v>11</v>
      </c>
    </row>
    <row r="14281" spans="1:2" x14ac:dyDescent="0.25">
      <c r="A14281">
        <v>21649606</v>
      </c>
      <c r="B14281" t="s">
        <v>11</v>
      </c>
    </row>
    <row r="14282" spans="1:2" x14ac:dyDescent="0.25">
      <c r="A14282">
        <v>20372894</v>
      </c>
      <c r="B14282" t="s">
        <v>11</v>
      </c>
    </row>
    <row r="14283" spans="1:2" x14ac:dyDescent="0.25">
      <c r="A14283">
        <v>25051746</v>
      </c>
      <c r="B14283" t="s">
        <v>11</v>
      </c>
    </row>
    <row r="14284" spans="1:2" x14ac:dyDescent="0.25">
      <c r="A14284">
        <v>21427380</v>
      </c>
      <c r="B14284" t="s">
        <v>11</v>
      </c>
    </row>
    <row r="14285" spans="1:2" x14ac:dyDescent="0.25">
      <c r="A14285">
        <v>21871017</v>
      </c>
      <c r="B14285" t="s">
        <v>11</v>
      </c>
    </row>
    <row r="14286" spans="1:2" x14ac:dyDescent="0.25">
      <c r="A14286">
        <v>21229654</v>
      </c>
      <c r="B14286" t="s">
        <v>11</v>
      </c>
    </row>
    <row r="14287" spans="1:2" x14ac:dyDescent="0.25">
      <c r="A14287">
        <v>20900936</v>
      </c>
      <c r="B14287" t="s">
        <v>11</v>
      </c>
    </row>
    <row r="14288" spans="1:2" x14ac:dyDescent="0.25">
      <c r="A14288">
        <v>20395884</v>
      </c>
      <c r="B14288" t="s">
        <v>11</v>
      </c>
    </row>
    <row r="14289" spans="1:2" x14ac:dyDescent="0.25">
      <c r="A14289">
        <v>21707037</v>
      </c>
      <c r="B14289" t="s">
        <v>11</v>
      </c>
    </row>
    <row r="14290" spans="1:2" x14ac:dyDescent="0.25">
      <c r="A14290">
        <v>20237013</v>
      </c>
      <c r="B14290" t="s">
        <v>11</v>
      </c>
    </row>
    <row r="14291" spans="1:2" x14ac:dyDescent="0.25">
      <c r="A14291">
        <v>20757036</v>
      </c>
      <c r="B14291" t="s">
        <v>11</v>
      </c>
    </row>
    <row r="14292" spans="1:2" x14ac:dyDescent="0.25">
      <c r="A14292">
        <v>20703341</v>
      </c>
      <c r="B14292" t="s">
        <v>11</v>
      </c>
    </row>
    <row r="14293" spans="1:2" x14ac:dyDescent="0.25">
      <c r="A14293">
        <v>20776998</v>
      </c>
      <c r="B14293" t="s">
        <v>11</v>
      </c>
    </row>
    <row r="14294" spans="1:2" x14ac:dyDescent="0.25">
      <c r="A14294">
        <v>20744578</v>
      </c>
      <c r="B14294" t="s">
        <v>11</v>
      </c>
    </row>
    <row r="14295" spans="1:2" x14ac:dyDescent="0.25">
      <c r="A14295">
        <v>21189051</v>
      </c>
      <c r="B14295" t="s">
        <v>11</v>
      </c>
    </row>
    <row r="14296" spans="1:2" x14ac:dyDescent="0.25">
      <c r="A14296">
        <v>20341382</v>
      </c>
      <c r="B14296" t="s">
        <v>11</v>
      </c>
    </row>
    <row r="14297" spans="1:2" x14ac:dyDescent="0.25">
      <c r="A14297">
        <v>21186210</v>
      </c>
      <c r="B14297" t="s">
        <v>11</v>
      </c>
    </row>
    <row r="14298" spans="1:2" x14ac:dyDescent="0.25">
      <c r="A14298">
        <v>20498772</v>
      </c>
      <c r="B14298" t="s">
        <v>11</v>
      </c>
    </row>
    <row r="14299" spans="1:2" x14ac:dyDescent="0.25">
      <c r="A14299">
        <v>21502548</v>
      </c>
      <c r="B14299" t="s">
        <v>11</v>
      </c>
    </row>
    <row r="14300" spans="1:2" x14ac:dyDescent="0.25">
      <c r="A14300">
        <v>21599456</v>
      </c>
      <c r="B14300" t="s">
        <v>11</v>
      </c>
    </row>
    <row r="14301" spans="1:2" x14ac:dyDescent="0.25">
      <c r="A14301">
        <v>20915513</v>
      </c>
      <c r="B14301" t="s">
        <v>11</v>
      </c>
    </row>
    <row r="14302" spans="1:2" x14ac:dyDescent="0.25">
      <c r="A14302">
        <v>20761031</v>
      </c>
      <c r="B14302" t="s">
        <v>11</v>
      </c>
    </row>
    <row r="14303" spans="1:2" x14ac:dyDescent="0.25">
      <c r="A14303">
        <v>20820264</v>
      </c>
      <c r="B14303" t="s">
        <v>11</v>
      </c>
    </row>
    <row r="14304" spans="1:2" x14ac:dyDescent="0.25">
      <c r="A14304">
        <v>20390726</v>
      </c>
      <c r="B14304" t="s">
        <v>11</v>
      </c>
    </row>
    <row r="14305" spans="1:2" x14ac:dyDescent="0.25">
      <c r="A14305">
        <v>21422854</v>
      </c>
      <c r="B14305" t="s">
        <v>11</v>
      </c>
    </row>
    <row r="14306" spans="1:2" x14ac:dyDescent="0.25">
      <c r="A14306">
        <v>21553275</v>
      </c>
      <c r="B14306" t="s">
        <v>11</v>
      </c>
    </row>
    <row r="14307" spans="1:2" x14ac:dyDescent="0.25">
      <c r="A14307">
        <v>20994837</v>
      </c>
      <c r="B14307" t="s">
        <v>11</v>
      </c>
    </row>
    <row r="14308" spans="1:2" x14ac:dyDescent="0.25">
      <c r="A14308">
        <v>20462914</v>
      </c>
      <c r="B14308" t="s">
        <v>11</v>
      </c>
    </row>
    <row r="14309" spans="1:2" x14ac:dyDescent="0.25">
      <c r="A14309">
        <v>20460297</v>
      </c>
      <c r="B14309" t="s">
        <v>11</v>
      </c>
    </row>
    <row r="14310" spans="1:2" x14ac:dyDescent="0.25">
      <c r="A14310">
        <v>21929853</v>
      </c>
      <c r="B14310" t="s">
        <v>11</v>
      </c>
    </row>
    <row r="14311" spans="1:2" x14ac:dyDescent="0.25">
      <c r="A14311">
        <v>22000656</v>
      </c>
      <c r="B14311" t="s">
        <v>11</v>
      </c>
    </row>
    <row r="14312" spans="1:2" x14ac:dyDescent="0.25">
      <c r="A14312">
        <v>21516858</v>
      </c>
      <c r="B14312" t="s">
        <v>11</v>
      </c>
    </row>
    <row r="14313" spans="1:2" x14ac:dyDescent="0.25">
      <c r="A14313">
        <v>21456026</v>
      </c>
      <c r="B14313" t="s">
        <v>11</v>
      </c>
    </row>
    <row r="14314" spans="1:2" x14ac:dyDescent="0.25">
      <c r="A14314">
        <v>21259413</v>
      </c>
      <c r="B14314" t="s">
        <v>11</v>
      </c>
    </row>
    <row r="14315" spans="1:2" x14ac:dyDescent="0.25">
      <c r="A14315">
        <v>21556015</v>
      </c>
      <c r="B14315" t="s">
        <v>11</v>
      </c>
    </row>
    <row r="14316" spans="1:2" x14ac:dyDescent="0.25">
      <c r="A14316">
        <v>21327141</v>
      </c>
      <c r="B14316" t="s">
        <v>11</v>
      </c>
    </row>
    <row r="14317" spans="1:2" x14ac:dyDescent="0.25">
      <c r="A14317">
        <v>26561396</v>
      </c>
      <c r="B14317" t="s">
        <v>11</v>
      </c>
    </row>
    <row r="14318" spans="1:2" x14ac:dyDescent="0.25">
      <c r="A14318">
        <v>26561221</v>
      </c>
      <c r="B14318" t="s">
        <v>11</v>
      </c>
    </row>
    <row r="14319" spans="1:2" x14ac:dyDescent="0.25">
      <c r="A14319">
        <v>26561194</v>
      </c>
      <c r="B14319" t="s">
        <v>11</v>
      </c>
    </row>
    <row r="14320" spans="1:2" x14ac:dyDescent="0.25">
      <c r="A14320">
        <v>26561103</v>
      </c>
      <c r="B14320" t="s">
        <v>11</v>
      </c>
    </row>
    <row r="14321" spans="1:2" x14ac:dyDescent="0.25">
      <c r="A14321">
        <v>26560817</v>
      </c>
      <c r="B14321" t="s">
        <v>11</v>
      </c>
    </row>
    <row r="14322" spans="1:2" x14ac:dyDescent="0.25">
      <c r="A14322">
        <v>26560681</v>
      </c>
      <c r="B14322" t="s">
        <v>11</v>
      </c>
    </row>
    <row r="14323" spans="1:2" x14ac:dyDescent="0.25">
      <c r="A14323">
        <v>26559988</v>
      </c>
      <c r="B14323" t="s">
        <v>11</v>
      </c>
    </row>
    <row r="14324" spans="1:2" x14ac:dyDescent="0.25">
      <c r="A14324">
        <v>26560014</v>
      </c>
      <c r="B14324" t="s">
        <v>11</v>
      </c>
    </row>
    <row r="14325" spans="1:2" x14ac:dyDescent="0.25">
      <c r="A14325">
        <v>26559829</v>
      </c>
      <c r="B14325" t="s">
        <v>11</v>
      </c>
    </row>
    <row r="14326" spans="1:2" x14ac:dyDescent="0.25">
      <c r="A14326">
        <v>26557780</v>
      </c>
      <c r="B14326" t="s">
        <v>11</v>
      </c>
    </row>
    <row r="14327" spans="1:2" x14ac:dyDescent="0.25">
      <c r="A14327">
        <v>26557747</v>
      </c>
      <c r="B14327" t="s">
        <v>11</v>
      </c>
    </row>
    <row r="14328" spans="1:2" x14ac:dyDescent="0.25">
      <c r="A14328">
        <v>26557681</v>
      </c>
      <c r="B14328" t="s">
        <v>11</v>
      </c>
    </row>
    <row r="14329" spans="1:2" x14ac:dyDescent="0.25">
      <c r="A14329">
        <v>26557655</v>
      </c>
      <c r="B14329" t="s">
        <v>11</v>
      </c>
    </row>
    <row r="14330" spans="1:2" x14ac:dyDescent="0.25">
      <c r="A14330">
        <v>26554303</v>
      </c>
      <c r="B14330" t="s">
        <v>11</v>
      </c>
    </row>
    <row r="14331" spans="1:2" x14ac:dyDescent="0.25">
      <c r="A14331">
        <v>26553120</v>
      </c>
      <c r="B14331" t="s">
        <v>11</v>
      </c>
    </row>
    <row r="14332" spans="1:2" x14ac:dyDescent="0.25">
      <c r="A14332">
        <v>26559552</v>
      </c>
      <c r="B14332" t="s">
        <v>11</v>
      </c>
    </row>
    <row r="14333" spans="1:2" x14ac:dyDescent="0.25">
      <c r="A14333">
        <v>26559464</v>
      </c>
      <c r="B14333" t="s">
        <v>11</v>
      </c>
    </row>
    <row r="14334" spans="1:2" x14ac:dyDescent="0.25">
      <c r="A14334">
        <v>26559416</v>
      </c>
      <c r="B14334" t="s">
        <v>11</v>
      </c>
    </row>
    <row r="14335" spans="1:2" x14ac:dyDescent="0.25">
      <c r="A14335">
        <v>26559268</v>
      </c>
      <c r="B14335" t="s">
        <v>11</v>
      </c>
    </row>
    <row r="14336" spans="1:2" x14ac:dyDescent="0.25">
      <c r="A14336">
        <v>26559046</v>
      </c>
      <c r="B14336" t="s">
        <v>11</v>
      </c>
    </row>
    <row r="14337" spans="1:2" x14ac:dyDescent="0.25">
      <c r="A14337">
        <v>26558973</v>
      </c>
      <c r="B14337" t="s">
        <v>11</v>
      </c>
    </row>
    <row r="14338" spans="1:2" x14ac:dyDescent="0.25">
      <c r="A14338">
        <v>26558875</v>
      </c>
      <c r="B14338" t="s">
        <v>11</v>
      </c>
    </row>
    <row r="14339" spans="1:2" x14ac:dyDescent="0.25">
      <c r="A14339">
        <v>26558637</v>
      </c>
      <c r="B14339" t="s">
        <v>11</v>
      </c>
    </row>
    <row r="14340" spans="1:2" x14ac:dyDescent="0.25">
      <c r="A14340">
        <v>26558589</v>
      </c>
      <c r="B14340" t="s">
        <v>11</v>
      </c>
    </row>
    <row r="14341" spans="1:2" x14ac:dyDescent="0.25">
      <c r="A14341">
        <v>26558195</v>
      </c>
      <c r="B14341" t="s">
        <v>11</v>
      </c>
    </row>
    <row r="14342" spans="1:2" x14ac:dyDescent="0.25">
      <c r="A14342">
        <v>26558104</v>
      </c>
      <c r="B14342" t="s">
        <v>11</v>
      </c>
    </row>
    <row r="14343" spans="1:2" x14ac:dyDescent="0.25">
      <c r="A14343">
        <v>26557893</v>
      </c>
      <c r="B14343" t="s">
        <v>11</v>
      </c>
    </row>
    <row r="14344" spans="1:2" x14ac:dyDescent="0.25">
      <c r="A14344">
        <v>26557878</v>
      </c>
      <c r="B14344" t="s">
        <v>11</v>
      </c>
    </row>
    <row r="14345" spans="1:2" x14ac:dyDescent="0.25">
      <c r="A14345">
        <v>26558998</v>
      </c>
      <c r="B14345" t="s">
        <v>11</v>
      </c>
    </row>
    <row r="14346" spans="1:2" x14ac:dyDescent="0.25">
      <c r="A14346">
        <v>25848469</v>
      </c>
      <c r="B14346" t="s">
        <v>11</v>
      </c>
    </row>
    <row r="14347" spans="1:2" x14ac:dyDescent="0.25">
      <c r="A14347">
        <v>26542018</v>
      </c>
      <c r="B14347" t="s">
        <v>11</v>
      </c>
    </row>
    <row r="14348" spans="1:2" x14ac:dyDescent="0.25">
      <c r="A14348">
        <v>26537706</v>
      </c>
      <c r="B14348" t="s">
        <v>11</v>
      </c>
    </row>
    <row r="14349" spans="1:2" x14ac:dyDescent="0.25">
      <c r="A14349">
        <v>26553127</v>
      </c>
      <c r="B14349" t="s">
        <v>11</v>
      </c>
    </row>
    <row r="14350" spans="1:2" x14ac:dyDescent="0.25">
      <c r="A14350">
        <v>26542854</v>
      </c>
      <c r="B14350" t="s">
        <v>11</v>
      </c>
    </row>
    <row r="14351" spans="1:2" x14ac:dyDescent="0.25">
      <c r="A14351">
        <v>26540704</v>
      </c>
      <c r="B14351" t="s">
        <v>11</v>
      </c>
    </row>
    <row r="14352" spans="1:2" x14ac:dyDescent="0.25">
      <c r="A14352">
        <v>26515582</v>
      </c>
      <c r="B14352" t="s">
        <v>11</v>
      </c>
    </row>
    <row r="14353" spans="1:2" x14ac:dyDescent="0.25">
      <c r="A14353">
        <v>26517377</v>
      </c>
      <c r="B14353" t="s">
        <v>11</v>
      </c>
    </row>
    <row r="14354" spans="1:2" x14ac:dyDescent="0.25">
      <c r="A14354">
        <v>26517877</v>
      </c>
      <c r="B14354" t="s">
        <v>11</v>
      </c>
    </row>
    <row r="14355" spans="1:2" x14ac:dyDescent="0.25">
      <c r="A14355">
        <v>26517728</v>
      </c>
      <c r="B14355" t="s">
        <v>11</v>
      </c>
    </row>
    <row r="14356" spans="1:2" x14ac:dyDescent="0.25">
      <c r="A14356">
        <v>26516047</v>
      </c>
      <c r="B14356" t="s">
        <v>11</v>
      </c>
    </row>
    <row r="14357" spans="1:2" x14ac:dyDescent="0.25">
      <c r="A14357">
        <v>26517697</v>
      </c>
      <c r="B14357" t="s">
        <v>11</v>
      </c>
    </row>
    <row r="14358" spans="1:2" x14ac:dyDescent="0.25">
      <c r="A14358">
        <v>26523888</v>
      </c>
      <c r="B14358" t="s">
        <v>11</v>
      </c>
    </row>
    <row r="14359" spans="1:2" x14ac:dyDescent="0.25">
      <c r="A14359">
        <v>26523049</v>
      </c>
      <c r="B14359" t="s">
        <v>11</v>
      </c>
    </row>
    <row r="14360" spans="1:2" x14ac:dyDescent="0.25">
      <c r="A14360">
        <v>26517749</v>
      </c>
      <c r="B14360" t="s">
        <v>11</v>
      </c>
    </row>
    <row r="14361" spans="1:2" x14ac:dyDescent="0.25">
      <c r="A14361">
        <v>26517514</v>
      </c>
      <c r="B14361" t="s">
        <v>11</v>
      </c>
    </row>
    <row r="14362" spans="1:2" x14ac:dyDescent="0.25">
      <c r="A14362">
        <v>26517126</v>
      </c>
      <c r="B14362" t="s">
        <v>11</v>
      </c>
    </row>
    <row r="14363" spans="1:2" x14ac:dyDescent="0.25">
      <c r="A14363">
        <v>26517058</v>
      </c>
      <c r="B14363" t="s">
        <v>11</v>
      </c>
    </row>
    <row r="14364" spans="1:2" x14ac:dyDescent="0.25">
      <c r="A14364">
        <v>26515402</v>
      </c>
      <c r="B14364" t="s">
        <v>11</v>
      </c>
    </row>
    <row r="14365" spans="1:2" x14ac:dyDescent="0.25">
      <c r="A14365">
        <v>26517262</v>
      </c>
      <c r="B14365" t="s">
        <v>11</v>
      </c>
    </row>
    <row r="14366" spans="1:2" x14ac:dyDescent="0.25">
      <c r="A14366">
        <v>26517130</v>
      </c>
      <c r="B14366" t="s">
        <v>11</v>
      </c>
    </row>
    <row r="14367" spans="1:2" x14ac:dyDescent="0.25">
      <c r="A14367">
        <v>26516361</v>
      </c>
      <c r="B14367" t="s">
        <v>11</v>
      </c>
    </row>
    <row r="14368" spans="1:2" x14ac:dyDescent="0.25">
      <c r="A14368">
        <v>26515700</v>
      </c>
      <c r="B14368" t="s">
        <v>11</v>
      </c>
    </row>
    <row r="14369" spans="1:2" x14ac:dyDescent="0.25">
      <c r="A14369">
        <v>26516301</v>
      </c>
      <c r="B14369" t="s">
        <v>11</v>
      </c>
    </row>
    <row r="14370" spans="1:2" x14ac:dyDescent="0.25">
      <c r="A14370">
        <v>26516255</v>
      </c>
      <c r="B14370" t="s">
        <v>11</v>
      </c>
    </row>
    <row r="14371" spans="1:2" x14ac:dyDescent="0.25">
      <c r="A14371">
        <v>26515816</v>
      </c>
      <c r="B14371" t="s">
        <v>11</v>
      </c>
    </row>
    <row r="14372" spans="1:2" x14ac:dyDescent="0.25">
      <c r="A14372">
        <v>26515808</v>
      </c>
      <c r="B14372" t="s">
        <v>11</v>
      </c>
    </row>
    <row r="14373" spans="1:2" x14ac:dyDescent="0.25">
      <c r="A14373">
        <v>26515509</v>
      </c>
      <c r="B14373" t="s">
        <v>11</v>
      </c>
    </row>
    <row r="14374" spans="1:2" x14ac:dyDescent="0.25">
      <c r="A14374">
        <v>26515461</v>
      </c>
      <c r="B14374" t="s">
        <v>11</v>
      </c>
    </row>
    <row r="14375" spans="1:2" x14ac:dyDescent="0.25">
      <c r="A14375">
        <v>26506278</v>
      </c>
      <c r="B14375" t="s">
        <v>11</v>
      </c>
    </row>
    <row r="14376" spans="1:2" x14ac:dyDescent="0.25">
      <c r="A14376">
        <v>21645451</v>
      </c>
      <c r="B14376" t="s">
        <v>11</v>
      </c>
    </row>
    <row r="14377" spans="1:2" x14ac:dyDescent="0.25">
      <c r="A14377">
        <v>26502600</v>
      </c>
      <c r="B14377" t="s">
        <v>11</v>
      </c>
    </row>
    <row r="14378" spans="1:2" x14ac:dyDescent="0.25">
      <c r="A14378">
        <v>26514911</v>
      </c>
      <c r="B14378" t="s">
        <v>11</v>
      </c>
    </row>
    <row r="14379" spans="1:2" x14ac:dyDescent="0.25">
      <c r="A14379">
        <v>26493785</v>
      </c>
      <c r="B14379" t="s">
        <v>11</v>
      </c>
    </row>
    <row r="14380" spans="1:2" x14ac:dyDescent="0.25">
      <c r="A14380">
        <v>20634517</v>
      </c>
      <c r="B14380" t="s">
        <v>11</v>
      </c>
    </row>
    <row r="14381" spans="1:2" x14ac:dyDescent="0.25">
      <c r="A14381">
        <v>26462240</v>
      </c>
      <c r="B14381" t="s">
        <v>11</v>
      </c>
    </row>
    <row r="14382" spans="1:2" x14ac:dyDescent="0.25">
      <c r="A14382">
        <v>20712650</v>
      </c>
      <c r="B14382" t="s">
        <v>11</v>
      </c>
    </row>
    <row r="14383" spans="1:2" x14ac:dyDescent="0.25">
      <c r="A14383">
        <v>26489856</v>
      </c>
      <c r="B14383" t="s">
        <v>11</v>
      </c>
    </row>
    <row r="14384" spans="1:2" x14ac:dyDescent="0.25">
      <c r="A14384">
        <v>26484908</v>
      </c>
      <c r="B14384" t="s">
        <v>11</v>
      </c>
    </row>
    <row r="14385" spans="1:2" x14ac:dyDescent="0.25">
      <c r="A14385">
        <v>26460509</v>
      </c>
      <c r="B14385" t="s">
        <v>11</v>
      </c>
    </row>
    <row r="14386" spans="1:2" x14ac:dyDescent="0.25">
      <c r="A14386">
        <v>26450550</v>
      </c>
      <c r="B14386" t="s">
        <v>11</v>
      </c>
    </row>
    <row r="14387" spans="1:2" x14ac:dyDescent="0.25">
      <c r="A14387">
        <v>26326860</v>
      </c>
      <c r="B14387" t="s">
        <v>11</v>
      </c>
    </row>
    <row r="14388" spans="1:2" x14ac:dyDescent="0.25">
      <c r="A14388">
        <v>21853608</v>
      </c>
      <c r="B14388" t="s">
        <v>11</v>
      </c>
    </row>
    <row r="14389" spans="1:2" x14ac:dyDescent="0.25">
      <c r="A14389">
        <v>20715096</v>
      </c>
      <c r="B14389" t="s">
        <v>11</v>
      </c>
    </row>
    <row r="14390" spans="1:2" x14ac:dyDescent="0.25">
      <c r="A14390">
        <v>26469360</v>
      </c>
      <c r="B14390" t="s">
        <v>11</v>
      </c>
    </row>
    <row r="14391" spans="1:2" x14ac:dyDescent="0.25">
      <c r="A14391">
        <v>26469308</v>
      </c>
      <c r="B14391" t="s">
        <v>11</v>
      </c>
    </row>
    <row r="14392" spans="1:2" x14ac:dyDescent="0.25">
      <c r="A14392">
        <v>26467670</v>
      </c>
      <c r="B14392" t="s">
        <v>11</v>
      </c>
    </row>
    <row r="14393" spans="1:2" x14ac:dyDescent="0.25">
      <c r="A14393">
        <v>26437482</v>
      </c>
      <c r="B14393" t="s">
        <v>11</v>
      </c>
    </row>
    <row r="14394" spans="1:2" x14ac:dyDescent="0.25">
      <c r="A14394">
        <v>26448821</v>
      </c>
      <c r="B14394" t="s">
        <v>11</v>
      </c>
    </row>
    <row r="14395" spans="1:2" x14ac:dyDescent="0.25">
      <c r="A14395">
        <v>26446826</v>
      </c>
      <c r="B14395" t="s">
        <v>11</v>
      </c>
    </row>
    <row r="14396" spans="1:2" x14ac:dyDescent="0.25">
      <c r="A14396">
        <v>26434520</v>
      </c>
      <c r="B14396" t="s">
        <v>11</v>
      </c>
    </row>
    <row r="14397" spans="1:2" x14ac:dyDescent="0.25">
      <c r="A14397">
        <v>26423103</v>
      </c>
      <c r="B14397" t="s">
        <v>11</v>
      </c>
    </row>
    <row r="14398" spans="1:2" x14ac:dyDescent="0.25">
      <c r="A14398">
        <v>1506</v>
      </c>
      <c r="B14398" t="s">
        <v>11</v>
      </c>
    </row>
    <row r="14399" spans="1:2" x14ac:dyDescent="0.25">
      <c r="A14399">
        <v>26420149</v>
      </c>
      <c r="B14399" t="s">
        <v>11</v>
      </c>
    </row>
    <row r="14400" spans="1:2" x14ac:dyDescent="0.25">
      <c r="A14400">
        <v>26390624</v>
      </c>
      <c r="B14400" t="s">
        <v>11</v>
      </c>
    </row>
    <row r="14401" spans="1:2" x14ac:dyDescent="0.25">
      <c r="A14401">
        <v>26418375</v>
      </c>
      <c r="B14401" t="s">
        <v>11</v>
      </c>
    </row>
    <row r="14402" spans="1:2" x14ac:dyDescent="0.25">
      <c r="A14402">
        <v>26406237</v>
      </c>
      <c r="B14402" t="s">
        <v>11</v>
      </c>
    </row>
    <row r="14403" spans="1:2" x14ac:dyDescent="0.25">
      <c r="A14403">
        <v>26403536</v>
      </c>
      <c r="B14403" t="s">
        <v>11</v>
      </c>
    </row>
    <row r="14404" spans="1:2" x14ac:dyDescent="0.25">
      <c r="A14404">
        <v>26400184</v>
      </c>
      <c r="B14404" t="s">
        <v>11</v>
      </c>
    </row>
    <row r="14405" spans="1:2" x14ac:dyDescent="0.25">
      <c r="A14405">
        <v>26399905</v>
      </c>
      <c r="B14405" t="s">
        <v>11</v>
      </c>
    </row>
    <row r="14406" spans="1:2" x14ac:dyDescent="0.25">
      <c r="A14406">
        <v>20995168</v>
      </c>
      <c r="B14406" t="s">
        <v>11</v>
      </c>
    </row>
    <row r="14407" spans="1:2" x14ac:dyDescent="0.25">
      <c r="A14407">
        <v>26385025</v>
      </c>
      <c r="B14407" t="s">
        <v>11</v>
      </c>
    </row>
    <row r="14408" spans="1:2" x14ac:dyDescent="0.25">
      <c r="A14408">
        <v>26381288</v>
      </c>
      <c r="B14408" t="s">
        <v>11</v>
      </c>
    </row>
    <row r="14409" spans="1:2" x14ac:dyDescent="0.25">
      <c r="A14409">
        <v>26398777</v>
      </c>
      <c r="B14409" t="s">
        <v>11</v>
      </c>
    </row>
    <row r="14410" spans="1:2" x14ac:dyDescent="0.25">
      <c r="A14410">
        <v>26396985</v>
      </c>
      <c r="B14410" t="s">
        <v>11</v>
      </c>
    </row>
    <row r="14411" spans="1:2" x14ac:dyDescent="0.25">
      <c r="A14411">
        <v>26375885</v>
      </c>
      <c r="B14411" t="s">
        <v>11</v>
      </c>
    </row>
    <row r="14412" spans="1:2" x14ac:dyDescent="0.25">
      <c r="A14412">
        <v>26368865</v>
      </c>
      <c r="B14412" t="s">
        <v>11</v>
      </c>
    </row>
    <row r="14413" spans="1:2" x14ac:dyDescent="0.25">
      <c r="A14413">
        <v>26395810</v>
      </c>
      <c r="B14413" t="s">
        <v>11</v>
      </c>
    </row>
    <row r="14414" spans="1:2" x14ac:dyDescent="0.25">
      <c r="A14414">
        <v>26388649</v>
      </c>
      <c r="B14414" t="s">
        <v>11</v>
      </c>
    </row>
    <row r="14415" spans="1:2" x14ac:dyDescent="0.25">
      <c r="A14415">
        <v>26352390</v>
      </c>
      <c r="B14415" t="s">
        <v>11</v>
      </c>
    </row>
    <row r="14416" spans="1:2" x14ac:dyDescent="0.25">
      <c r="A14416">
        <v>26335308</v>
      </c>
      <c r="B14416" t="s">
        <v>11</v>
      </c>
    </row>
    <row r="14417" spans="1:2" x14ac:dyDescent="0.25">
      <c r="A14417">
        <v>26387634</v>
      </c>
      <c r="B14417" t="s">
        <v>11</v>
      </c>
    </row>
    <row r="14418" spans="1:2" x14ac:dyDescent="0.25">
      <c r="A14418">
        <v>26382911</v>
      </c>
      <c r="B14418" t="s">
        <v>11</v>
      </c>
    </row>
    <row r="14419" spans="1:2" x14ac:dyDescent="0.25">
      <c r="A14419">
        <v>26378618</v>
      </c>
      <c r="B14419" t="s">
        <v>11</v>
      </c>
    </row>
    <row r="14420" spans="1:2" x14ac:dyDescent="0.25">
      <c r="A14420">
        <v>26363761</v>
      </c>
      <c r="B14420" t="s">
        <v>11</v>
      </c>
    </row>
    <row r="14421" spans="1:2" x14ac:dyDescent="0.25">
      <c r="A14421">
        <v>26348443</v>
      </c>
      <c r="B14421" t="s">
        <v>11</v>
      </c>
    </row>
    <row r="14422" spans="1:2" x14ac:dyDescent="0.25">
      <c r="A14422">
        <v>26329103</v>
      </c>
      <c r="B14422" t="s">
        <v>11</v>
      </c>
    </row>
    <row r="14423" spans="1:2" x14ac:dyDescent="0.25">
      <c r="A14423">
        <v>20015302</v>
      </c>
      <c r="B14423" t="s">
        <v>11</v>
      </c>
    </row>
    <row r="14424" spans="1:2" x14ac:dyDescent="0.25">
      <c r="A14424">
        <v>21133621</v>
      </c>
      <c r="B14424" t="s">
        <v>11</v>
      </c>
    </row>
    <row r="14425" spans="1:2" x14ac:dyDescent="0.25">
      <c r="A14425">
        <v>26343759</v>
      </c>
      <c r="B14425" t="s">
        <v>11</v>
      </c>
    </row>
    <row r="14426" spans="1:2" x14ac:dyDescent="0.25">
      <c r="A14426">
        <v>26327970</v>
      </c>
      <c r="B14426" t="s">
        <v>11</v>
      </c>
    </row>
    <row r="14427" spans="1:2" x14ac:dyDescent="0.25">
      <c r="A14427">
        <v>26315315</v>
      </c>
      <c r="B14427" t="s">
        <v>11</v>
      </c>
    </row>
    <row r="14428" spans="1:2" x14ac:dyDescent="0.25">
      <c r="A14428">
        <v>26310286</v>
      </c>
      <c r="B14428" t="s">
        <v>11</v>
      </c>
    </row>
    <row r="14429" spans="1:2" x14ac:dyDescent="0.25">
      <c r="A14429">
        <v>21853954</v>
      </c>
      <c r="B14429" t="s">
        <v>11</v>
      </c>
    </row>
    <row r="14430" spans="1:2" x14ac:dyDescent="0.25">
      <c r="A14430">
        <v>26289163</v>
      </c>
      <c r="B14430" t="s">
        <v>11</v>
      </c>
    </row>
    <row r="14431" spans="1:2" x14ac:dyDescent="0.25">
      <c r="A14431">
        <v>26288580</v>
      </c>
      <c r="B14431" t="s">
        <v>11</v>
      </c>
    </row>
    <row r="14432" spans="1:2" x14ac:dyDescent="0.25">
      <c r="A14432">
        <v>21511312</v>
      </c>
      <c r="B14432" t="s">
        <v>11</v>
      </c>
    </row>
    <row r="14433" spans="1:2" x14ac:dyDescent="0.25">
      <c r="A14433">
        <v>26271760</v>
      </c>
      <c r="B14433" t="s">
        <v>11</v>
      </c>
    </row>
    <row r="14434" spans="1:2" x14ac:dyDescent="0.25">
      <c r="A14434">
        <v>26145415</v>
      </c>
      <c r="B14434" t="s">
        <v>11</v>
      </c>
    </row>
    <row r="14435" spans="1:2" x14ac:dyDescent="0.25">
      <c r="A14435">
        <v>26143511</v>
      </c>
      <c r="B14435" t="s">
        <v>11</v>
      </c>
    </row>
    <row r="14436" spans="1:2" x14ac:dyDescent="0.25">
      <c r="A14436">
        <v>20383845</v>
      </c>
      <c r="B14436" t="s">
        <v>11</v>
      </c>
    </row>
    <row r="14437" spans="1:2" x14ac:dyDescent="0.25">
      <c r="A14437">
        <v>26143422</v>
      </c>
      <c r="B14437" t="s">
        <v>11</v>
      </c>
    </row>
    <row r="14438" spans="1:2" x14ac:dyDescent="0.25">
      <c r="A14438">
        <v>26138398</v>
      </c>
      <c r="B14438" t="s">
        <v>11</v>
      </c>
    </row>
    <row r="14439" spans="1:2" x14ac:dyDescent="0.25">
      <c r="A14439">
        <v>26124443</v>
      </c>
      <c r="B14439" t="s">
        <v>11</v>
      </c>
    </row>
    <row r="14440" spans="1:2" x14ac:dyDescent="0.25">
      <c r="A14440">
        <v>26131884</v>
      </c>
      <c r="B14440" t="s">
        <v>11</v>
      </c>
    </row>
    <row r="14441" spans="1:2" x14ac:dyDescent="0.25">
      <c r="A14441">
        <v>26131869</v>
      </c>
      <c r="B14441" t="s">
        <v>11</v>
      </c>
    </row>
    <row r="14442" spans="1:2" x14ac:dyDescent="0.25">
      <c r="A14442">
        <v>26115637</v>
      </c>
      <c r="B14442" t="s">
        <v>11</v>
      </c>
    </row>
    <row r="14443" spans="1:2" x14ac:dyDescent="0.25">
      <c r="A14443">
        <v>20007336</v>
      </c>
      <c r="B14443" t="s">
        <v>11</v>
      </c>
    </row>
    <row r="14444" spans="1:2" x14ac:dyDescent="0.25">
      <c r="A14444">
        <v>26110047</v>
      </c>
      <c r="B14444" t="s">
        <v>11</v>
      </c>
    </row>
    <row r="14445" spans="1:2" x14ac:dyDescent="0.25">
      <c r="A14445">
        <v>26119548</v>
      </c>
      <c r="B14445" t="s">
        <v>11</v>
      </c>
    </row>
    <row r="14446" spans="1:2" x14ac:dyDescent="0.25">
      <c r="A14446">
        <v>26116282</v>
      </c>
      <c r="B14446" t="s">
        <v>11</v>
      </c>
    </row>
    <row r="14447" spans="1:2" x14ac:dyDescent="0.25">
      <c r="A14447">
        <v>26115993</v>
      </c>
      <c r="B14447" t="s">
        <v>11</v>
      </c>
    </row>
    <row r="14448" spans="1:2" x14ac:dyDescent="0.25">
      <c r="A14448">
        <v>26114323</v>
      </c>
      <c r="B14448" t="s">
        <v>11</v>
      </c>
    </row>
    <row r="14449" spans="1:2" x14ac:dyDescent="0.25">
      <c r="A14449">
        <v>26118957</v>
      </c>
      <c r="B14449" t="s">
        <v>11</v>
      </c>
    </row>
    <row r="14450" spans="1:2" x14ac:dyDescent="0.25">
      <c r="A14450">
        <v>26114471</v>
      </c>
      <c r="B14450" t="s">
        <v>11</v>
      </c>
    </row>
    <row r="14451" spans="1:2" x14ac:dyDescent="0.25">
      <c r="A14451">
        <v>26111917</v>
      </c>
      <c r="B14451" t="s">
        <v>11</v>
      </c>
    </row>
    <row r="14452" spans="1:2" x14ac:dyDescent="0.25">
      <c r="A14452">
        <v>26111807</v>
      </c>
      <c r="B14452" t="s">
        <v>11</v>
      </c>
    </row>
    <row r="14453" spans="1:2" x14ac:dyDescent="0.25">
      <c r="A14453">
        <v>26108986</v>
      </c>
      <c r="B14453" t="s">
        <v>11</v>
      </c>
    </row>
    <row r="14454" spans="1:2" x14ac:dyDescent="0.25">
      <c r="A14454">
        <v>26107184</v>
      </c>
      <c r="B14454" t="s">
        <v>11</v>
      </c>
    </row>
    <row r="14455" spans="1:2" x14ac:dyDescent="0.25">
      <c r="A14455">
        <v>20987987</v>
      </c>
      <c r="B14455" t="s">
        <v>11</v>
      </c>
    </row>
    <row r="14456" spans="1:2" x14ac:dyDescent="0.25">
      <c r="A14456">
        <v>26116056</v>
      </c>
      <c r="B14456" t="s">
        <v>11</v>
      </c>
    </row>
    <row r="14457" spans="1:2" x14ac:dyDescent="0.25">
      <c r="A14457">
        <v>26116468</v>
      </c>
      <c r="B14457" t="s">
        <v>11</v>
      </c>
    </row>
    <row r="14458" spans="1:2" x14ac:dyDescent="0.25">
      <c r="A14458">
        <v>26116300</v>
      </c>
      <c r="B14458" t="s">
        <v>11</v>
      </c>
    </row>
    <row r="14459" spans="1:2" x14ac:dyDescent="0.25">
      <c r="A14459">
        <v>26114633</v>
      </c>
      <c r="B14459" t="s">
        <v>11</v>
      </c>
    </row>
    <row r="14460" spans="1:2" x14ac:dyDescent="0.25">
      <c r="A14460">
        <v>26114765</v>
      </c>
      <c r="B14460" t="s">
        <v>11</v>
      </c>
    </row>
    <row r="14461" spans="1:2" x14ac:dyDescent="0.25">
      <c r="A14461">
        <v>26114545</v>
      </c>
      <c r="B14461" t="s">
        <v>11</v>
      </c>
    </row>
    <row r="14462" spans="1:2" x14ac:dyDescent="0.25">
      <c r="A14462">
        <v>26112072</v>
      </c>
      <c r="B14462" t="s">
        <v>11</v>
      </c>
    </row>
    <row r="14463" spans="1:2" x14ac:dyDescent="0.25">
      <c r="A14463">
        <v>26113157</v>
      </c>
      <c r="B14463" t="s">
        <v>11</v>
      </c>
    </row>
    <row r="14464" spans="1:2" x14ac:dyDescent="0.25">
      <c r="A14464">
        <v>26112879</v>
      </c>
      <c r="B14464" t="s">
        <v>11</v>
      </c>
    </row>
    <row r="14465" spans="1:2" x14ac:dyDescent="0.25">
      <c r="A14465">
        <v>26112714</v>
      </c>
      <c r="B14465" t="s">
        <v>11</v>
      </c>
    </row>
    <row r="14466" spans="1:2" x14ac:dyDescent="0.25">
      <c r="A14466">
        <v>21326929</v>
      </c>
      <c r="B14466" t="s">
        <v>11</v>
      </c>
    </row>
    <row r="14467" spans="1:2" x14ac:dyDescent="0.25">
      <c r="A14467">
        <v>26110449</v>
      </c>
      <c r="B14467" t="s">
        <v>11</v>
      </c>
    </row>
    <row r="14468" spans="1:2" x14ac:dyDescent="0.25">
      <c r="A14468">
        <v>26112454</v>
      </c>
      <c r="B14468" t="s">
        <v>11</v>
      </c>
    </row>
    <row r="14469" spans="1:2" x14ac:dyDescent="0.25">
      <c r="A14469">
        <v>26112264</v>
      </c>
      <c r="B14469" t="s">
        <v>11</v>
      </c>
    </row>
    <row r="14470" spans="1:2" x14ac:dyDescent="0.25">
      <c r="A14470">
        <v>25918108</v>
      </c>
      <c r="B14470" t="s">
        <v>11</v>
      </c>
    </row>
    <row r="14471" spans="1:2" x14ac:dyDescent="0.25">
      <c r="A14471">
        <v>21866903</v>
      </c>
      <c r="B14471" t="s">
        <v>11</v>
      </c>
    </row>
    <row r="14472" spans="1:2" x14ac:dyDescent="0.25">
      <c r="A14472">
        <v>26108780</v>
      </c>
      <c r="B14472" t="s">
        <v>11</v>
      </c>
    </row>
    <row r="14473" spans="1:2" x14ac:dyDescent="0.25">
      <c r="A14473">
        <v>26108629</v>
      </c>
      <c r="B14473" t="s">
        <v>11</v>
      </c>
    </row>
    <row r="14474" spans="1:2" x14ac:dyDescent="0.25">
      <c r="A14474">
        <v>26109911</v>
      </c>
      <c r="B14474" t="s">
        <v>11</v>
      </c>
    </row>
    <row r="14475" spans="1:2" x14ac:dyDescent="0.25">
      <c r="A14475">
        <v>20303256</v>
      </c>
      <c r="B14475" t="s">
        <v>11</v>
      </c>
    </row>
    <row r="14476" spans="1:2" x14ac:dyDescent="0.25">
      <c r="A14476">
        <v>26109090</v>
      </c>
      <c r="B14476" t="s">
        <v>11</v>
      </c>
    </row>
    <row r="14477" spans="1:2" x14ac:dyDescent="0.25">
      <c r="A14477">
        <v>26109132</v>
      </c>
      <c r="B14477" t="s">
        <v>11</v>
      </c>
    </row>
    <row r="14478" spans="1:2" x14ac:dyDescent="0.25">
      <c r="A14478">
        <v>26108825</v>
      </c>
      <c r="B14478" t="s">
        <v>11</v>
      </c>
    </row>
    <row r="14479" spans="1:2" x14ac:dyDescent="0.25">
      <c r="A14479">
        <v>26108031</v>
      </c>
      <c r="B14479" t="s">
        <v>11</v>
      </c>
    </row>
    <row r="14480" spans="1:2" x14ac:dyDescent="0.25">
      <c r="A14480">
        <v>26102542</v>
      </c>
      <c r="B14480" t="s">
        <v>11</v>
      </c>
    </row>
    <row r="14481" spans="1:2" x14ac:dyDescent="0.25">
      <c r="A14481">
        <v>21082072</v>
      </c>
      <c r="B14481" t="s">
        <v>11</v>
      </c>
    </row>
    <row r="14482" spans="1:2" x14ac:dyDescent="0.25">
      <c r="A14482">
        <v>26100055</v>
      </c>
      <c r="B14482" t="s">
        <v>11</v>
      </c>
    </row>
    <row r="14483" spans="1:2" x14ac:dyDescent="0.25">
      <c r="A14483">
        <v>26104077</v>
      </c>
      <c r="B14483" t="s">
        <v>11</v>
      </c>
    </row>
    <row r="14484" spans="1:2" x14ac:dyDescent="0.25">
      <c r="A14484">
        <v>26057040</v>
      </c>
      <c r="B14484" t="s">
        <v>11</v>
      </c>
    </row>
    <row r="14485" spans="1:2" x14ac:dyDescent="0.25">
      <c r="A14485">
        <v>26094236</v>
      </c>
      <c r="B14485" t="s">
        <v>11</v>
      </c>
    </row>
    <row r="14486" spans="1:2" x14ac:dyDescent="0.25">
      <c r="A14486">
        <v>26057090</v>
      </c>
      <c r="B14486" t="s">
        <v>11</v>
      </c>
    </row>
    <row r="14487" spans="1:2" x14ac:dyDescent="0.25">
      <c r="A14487">
        <v>26050709</v>
      </c>
      <c r="B14487" t="s">
        <v>11</v>
      </c>
    </row>
    <row r="14488" spans="1:2" x14ac:dyDescent="0.25">
      <c r="A14488">
        <v>26100656</v>
      </c>
      <c r="B14488" t="s">
        <v>11</v>
      </c>
    </row>
    <row r="14489" spans="1:2" x14ac:dyDescent="0.25">
      <c r="A14489">
        <v>26100242</v>
      </c>
      <c r="B14489" t="s">
        <v>11</v>
      </c>
    </row>
    <row r="14490" spans="1:2" x14ac:dyDescent="0.25">
      <c r="A14490">
        <v>26098716</v>
      </c>
      <c r="B14490" t="s">
        <v>11</v>
      </c>
    </row>
    <row r="14491" spans="1:2" x14ac:dyDescent="0.25">
      <c r="A14491">
        <v>21628522</v>
      </c>
      <c r="B14491" t="s">
        <v>11</v>
      </c>
    </row>
    <row r="14492" spans="1:2" x14ac:dyDescent="0.25">
      <c r="A14492">
        <v>21716591</v>
      </c>
      <c r="B14492" t="s">
        <v>11</v>
      </c>
    </row>
    <row r="14493" spans="1:2" x14ac:dyDescent="0.25">
      <c r="A14493">
        <v>26100604</v>
      </c>
      <c r="B14493" t="s">
        <v>11</v>
      </c>
    </row>
    <row r="14494" spans="1:2" x14ac:dyDescent="0.25">
      <c r="A14494">
        <v>26100517</v>
      </c>
      <c r="B14494" t="s">
        <v>11</v>
      </c>
    </row>
    <row r="14495" spans="1:2" x14ac:dyDescent="0.25">
      <c r="A14495">
        <v>21223901</v>
      </c>
      <c r="B14495" t="s">
        <v>11</v>
      </c>
    </row>
    <row r="14496" spans="1:2" x14ac:dyDescent="0.25">
      <c r="A14496">
        <v>26095068</v>
      </c>
      <c r="B14496" t="s">
        <v>11</v>
      </c>
    </row>
    <row r="14497" spans="1:2" x14ac:dyDescent="0.25">
      <c r="A14497">
        <v>21589725</v>
      </c>
      <c r="B14497" t="s">
        <v>11</v>
      </c>
    </row>
    <row r="14498" spans="1:2" x14ac:dyDescent="0.25">
      <c r="A14498">
        <v>26094781</v>
      </c>
      <c r="B14498" t="s">
        <v>11</v>
      </c>
    </row>
    <row r="14499" spans="1:2" x14ac:dyDescent="0.25">
      <c r="A14499">
        <v>26094691</v>
      </c>
      <c r="B14499" t="s">
        <v>11</v>
      </c>
    </row>
    <row r="14500" spans="1:2" x14ac:dyDescent="0.25">
      <c r="A14500">
        <v>26093616</v>
      </c>
      <c r="B14500" t="s">
        <v>11</v>
      </c>
    </row>
    <row r="14501" spans="1:2" x14ac:dyDescent="0.25">
      <c r="A14501">
        <v>26059589</v>
      </c>
      <c r="B14501" t="s">
        <v>11</v>
      </c>
    </row>
    <row r="14502" spans="1:2" x14ac:dyDescent="0.25">
      <c r="A14502">
        <v>21085952</v>
      </c>
      <c r="B14502" t="s">
        <v>11</v>
      </c>
    </row>
    <row r="14503" spans="1:2" x14ac:dyDescent="0.25">
      <c r="A14503">
        <v>21021631</v>
      </c>
      <c r="B14503" t="s">
        <v>11</v>
      </c>
    </row>
    <row r="14504" spans="1:2" x14ac:dyDescent="0.25">
      <c r="A14504">
        <v>26100610</v>
      </c>
      <c r="B14504" t="s">
        <v>11</v>
      </c>
    </row>
    <row r="14505" spans="1:2" x14ac:dyDescent="0.25">
      <c r="A14505">
        <v>26099819</v>
      </c>
      <c r="B14505" t="s">
        <v>11</v>
      </c>
    </row>
    <row r="14506" spans="1:2" x14ac:dyDescent="0.25">
      <c r="A14506">
        <v>26099662</v>
      </c>
      <c r="B14506" t="s">
        <v>11</v>
      </c>
    </row>
    <row r="14507" spans="1:2" x14ac:dyDescent="0.25">
      <c r="A14507">
        <v>26099318</v>
      </c>
      <c r="B14507" t="s">
        <v>11</v>
      </c>
    </row>
    <row r="14508" spans="1:2" x14ac:dyDescent="0.25">
      <c r="A14508">
        <v>26099005</v>
      </c>
      <c r="B14508" t="s">
        <v>11</v>
      </c>
    </row>
    <row r="14509" spans="1:2" x14ac:dyDescent="0.25">
      <c r="A14509">
        <v>26098159</v>
      </c>
      <c r="B14509" t="s">
        <v>11</v>
      </c>
    </row>
    <row r="14510" spans="1:2" x14ac:dyDescent="0.25">
      <c r="A14510">
        <v>21729471</v>
      </c>
      <c r="B14510" t="s">
        <v>11</v>
      </c>
    </row>
    <row r="14511" spans="1:2" x14ac:dyDescent="0.25">
      <c r="A14511">
        <v>26098351</v>
      </c>
      <c r="B14511" t="s">
        <v>11</v>
      </c>
    </row>
    <row r="14512" spans="1:2" x14ac:dyDescent="0.25">
      <c r="A14512">
        <v>26098246</v>
      </c>
      <c r="B14512" t="s">
        <v>11</v>
      </c>
    </row>
    <row r="14513" spans="1:2" x14ac:dyDescent="0.25">
      <c r="A14513">
        <v>26098066</v>
      </c>
      <c r="B14513" t="s">
        <v>11</v>
      </c>
    </row>
    <row r="14514" spans="1:2" x14ac:dyDescent="0.25">
      <c r="A14514">
        <v>26096761</v>
      </c>
      <c r="B14514" t="s">
        <v>11</v>
      </c>
    </row>
    <row r="14515" spans="1:2" x14ac:dyDescent="0.25">
      <c r="A14515">
        <v>26094431</v>
      </c>
      <c r="B14515" t="s">
        <v>11</v>
      </c>
    </row>
    <row r="14516" spans="1:2" x14ac:dyDescent="0.25">
      <c r="A14516">
        <v>26094729</v>
      </c>
      <c r="B14516" t="s">
        <v>11</v>
      </c>
    </row>
    <row r="14517" spans="1:2" x14ac:dyDescent="0.25">
      <c r="A14517">
        <v>26091686</v>
      </c>
      <c r="B14517" t="s">
        <v>11</v>
      </c>
    </row>
    <row r="14518" spans="1:2" x14ac:dyDescent="0.25">
      <c r="A14518">
        <v>26090282</v>
      </c>
      <c r="B14518" t="s">
        <v>11</v>
      </c>
    </row>
    <row r="14519" spans="1:2" x14ac:dyDescent="0.25">
      <c r="A14519">
        <v>26087505</v>
      </c>
      <c r="B14519" t="s">
        <v>11</v>
      </c>
    </row>
    <row r="14520" spans="1:2" x14ac:dyDescent="0.25">
      <c r="A14520">
        <v>21876473</v>
      </c>
      <c r="B14520" t="s">
        <v>11</v>
      </c>
    </row>
    <row r="14521" spans="1:2" x14ac:dyDescent="0.25">
      <c r="A14521">
        <v>21858320</v>
      </c>
      <c r="B14521" t="s">
        <v>11</v>
      </c>
    </row>
    <row r="14522" spans="1:2" x14ac:dyDescent="0.25">
      <c r="A14522">
        <v>25993617</v>
      </c>
      <c r="B14522" t="s">
        <v>11</v>
      </c>
    </row>
    <row r="14523" spans="1:2" x14ac:dyDescent="0.25">
      <c r="A14523">
        <v>26047211</v>
      </c>
      <c r="B14523" t="s">
        <v>11</v>
      </c>
    </row>
    <row r="14524" spans="1:2" x14ac:dyDescent="0.25">
      <c r="A14524">
        <v>26038693</v>
      </c>
      <c r="B14524" t="s">
        <v>11</v>
      </c>
    </row>
    <row r="14525" spans="1:2" x14ac:dyDescent="0.25">
      <c r="A14525">
        <v>21868057</v>
      </c>
      <c r="B14525" t="s">
        <v>11</v>
      </c>
    </row>
    <row r="14526" spans="1:2" x14ac:dyDescent="0.25">
      <c r="A14526">
        <v>26034716</v>
      </c>
      <c r="B14526" t="s">
        <v>11</v>
      </c>
    </row>
    <row r="14527" spans="1:2" x14ac:dyDescent="0.25">
      <c r="A14527">
        <v>21095511</v>
      </c>
      <c r="B14527" t="s">
        <v>11</v>
      </c>
    </row>
    <row r="14528" spans="1:2" x14ac:dyDescent="0.25">
      <c r="A14528">
        <v>26014612</v>
      </c>
      <c r="B14528" t="s">
        <v>11</v>
      </c>
    </row>
    <row r="14529" spans="1:2" x14ac:dyDescent="0.25">
      <c r="A14529">
        <v>26022591</v>
      </c>
      <c r="B14529" t="s">
        <v>11</v>
      </c>
    </row>
    <row r="14530" spans="1:2" x14ac:dyDescent="0.25">
      <c r="A14530">
        <v>26019667</v>
      </c>
      <c r="B14530" t="s">
        <v>11</v>
      </c>
    </row>
    <row r="14531" spans="1:2" x14ac:dyDescent="0.25">
      <c r="A14531">
        <v>26015674</v>
      </c>
      <c r="B14531" t="s">
        <v>11</v>
      </c>
    </row>
    <row r="14532" spans="1:2" x14ac:dyDescent="0.25">
      <c r="A14532">
        <v>24198768</v>
      </c>
      <c r="B14532" t="s">
        <v>11</v>
      </c>
    </row>
    <row r="14533" spans="1:2" x14ac:dyDescent="0.25">
      <c r="A14533">
        <v>26017802</v>
      </c>
      <c r="B14533" t="s">
        <v>11</v>
      </c>
    </row>
    <row r="14534" spans="1:2" x14ac:dyDescent="0.25">
      <c r="A14534">
        <v>25993611</v>
      </c>
      <c r="B14534" t="s">
        <v>11</v>
      </c>
    </row>
    <row r="14535" spans="1:2" x14ac:dyDescent="0.25">
      <c r="A14535">
        <v>25997863</v>
      </c>
      <c r="B14535" t="s">
        <v>11</v>
      </c>
    </row>
    <row r="14536" spans="1:2" x14ac:dyDescent="0.25">
      <c r="A14536">
        <v>24187647</v>
      </c>
      <c r="B14536" t="s">
        <v>11</v>
      </c>
    </row>
    <row r="14537" spans="1:2" x14ac:dyDescent="0.25">
      <c r="A14537">
        <v>25993602</v>
      </c>
      <c r="B14537" t="s">
        <v>11</v>
      </c>
    </row>
    <row r="14538" spans="1:2" x14ac:dyDescent="0.25">
      <c r="A14538">
        <v>25987818</v>
      </c>
      <c r="B14538" t="s">
        <v>11</v>
      </c>
    </row>
    <row r="14539" spans="1:2" x14ac:dyDescent="0.25">
      <c r="A14539">
        <v>25988728</v>
      </c>
      <c r="B14539" t="s">
        <v>11</v>
      </c>
    </row>
    <row r="14540" spans="1:2" x14ac:dyDescent="0.25">
      <c r="A14540">
        <v>21650344</v>
      </c>
      <c r="B14540" t="s">
        <v>11</v>
      </c>
    </row>
    <row r="14541" spans="1:2" x14ac:dyDescent="0.25">
      <c r="A14541">
        <v>20637479</v>
      </c>
      <c r="B14541" t="s">
        <v>11</v>
      </c>
    </row>
    <row r="14542" spans="1:2" x14ac:dyDescent="0.25">
      <c r="A14542">
        <v>25971420</v>
      </c>
      <c r="B14542" t="s">
        <v>11</v>
      </c>
    </row>
    <row r="14543" spans="1:2" x14ac:dyDescent="0.25">
      <c r="A14543">
        <v>25927669</v>
      </c>
      <c r="B14543" t="s">
        <v>11</v>
      </c>
    </row>
    <row r="14544" spans="1:2" x14ac:dyDescent="0.25">
      <c r="A14544">
        <v>25924411</v>
      </c>
      <c r="B14544" t="s">
        <v>11</v>
      </c>
    </row>
    <row r="14545" spans="1:2" x14ac:dyDescent="0.25">
      <c r="A14545">
        <v>25971674</v>
      </c>
      <c r="B14545" t="s">
        <v>11</v>
      </c>
    </row>
    <row r="14546" spans="1:2" x14ac:dyDescent="0.25">
      <c r="A14546">
        <v>25959144</v>
      </c>
      <c r="B14546" t="s">
        <v>11</v>
      </c>
    </row>
    <row r="14547" spans="1:2" x14ac:dyDescent="0.25">
      <c r="A14547">
        <v>21183813</v>
      </c>
      <c r="B14547" t="s">
        <v>11</v>
      </c>
    </row>
    <row r="14548" spans="1:2" x14ac:dyDescent="0.25">
      <c r="A14548">
        <v>25971379</v>
      </c>
      <c r="B14548" t="s">
        <v>11</v>
      </c>
    </row>
    <row r="14549" spans="1:2" x14ac:dyDescent="0.25">
      <c r="A14549">
        <v>25967174</v>
      </c>
      <c r="B14549" t="s">
        <v>11</v>
      </c>
    </row>
    <row r="14550" spans="1:2" x14ac:dyDescent="0.25">
      <c r="A14550">
        <v>25963855</v>
      </c>
      <c r="B14550" t="s">
        <v>11</v>
      </c>
    </row>
    <row r="14551" spans="1:2" x14ac:dyDescent="0.25">
      <c r="A14551">
        <v>25970163</v>
      </c>
      <c r="B14551" t="s">
        <v>11</v>
      </c>
    </row>
    <row r="14552" spans="1:2" x14ac:dyDescent="0.25">
      <c r="A14552">
        <v>21642065</v>
      </c>
      <c r="B14552" t="s">
        <v>11</v>
      </c>
    </row>
    <row r="14553" spans="1:2" x14ac:dyDescent="0.25">
      <c r="A14553">
        <v>25961567</v>
      </c>
      <c r="B14553" t="s">
        <v>11</v>
      </c>
    </row>
    <row r="14554" spans="1:2" x14ac:dyDescent="0.25">
      <c r="A14554">
        <v>25957888</v>
      </c>
      <c r="B14554" t="s">
        <v>11</v>
      </c>
    </row>
    <row r="14555" spans="1:2" x14ac:dyDescent="0.25">
      <c r="A14555">
        <v>25967235</v>
      </c>
      <c r="B14555" t="s">
        <v>11</v>
      </c>
    </row>
    <row r="14556" spans="1:2" x14ac:dyDescent="0.25">
      <c r="A14556">
        <v>25964371</v>
      </c>
      <c r="B14556" t="s">
        <v>11</v>
      </c>
    </row>
    <row r="14557" spans="1:2" x14ac:dyDescent="0.25">
      <c r="A14557">
        <v>25960019</v>
      </c>
      <c r="B14557" t="s">
        <v>11</v>
      </c>
    </row>
    <row r="14558" spans="1:2" x14ac:dyDescent="0.25">
      <c r="A14558">
        <v>25959732</v>
      </c>
      <c r="B14558" t="s">
        <v>11</v>
      </c>
    </row>
    <row r="14559" spans="1:2" x14ac:dyDescent="0.25">
      <c r="A14559">
        <v>25948643</v>
      </c>
      <c r="B14559" t="s">
        <v>11</v>
      </c>
    </row>
    <row r="14560" spans="1:2" x14ac:dyDescent="0.25">
      <c r="A14560">
        <v>25935394</v>
      </c>
      <c r="B14560" t="s">
        <v>11</v>
      </c>
    </row>
    <row r="14561" spans="1:2" x14ac:dyDescent="0.25">
      <c r="A14561">
        <v>21534078</v>
      </c>
      <c r="B14561" t="s">
        <v>11</v>
      </c>
    </row>
    <row r="14562" spans="1:2" x14ac:dyDescent="0.25">
      <c r="A14562">
        <v>25913387</v>
      </c>
      <c r="B14562" t="s">
        <v>11</v>
      </c>
    </row>
    <row r="14563" spans="1:2" x14ac:dyDescent="0.25">
      <c r="A14563">
        <v>25937222</v>
      </c>
      <c r="B14563" t="s">
        <v>11</v>
      </c>
    </row>
    <row r="14564" spans="1:2" x14ac:dyDescent="0.25">
      <c r="A14564">
        <v>25808314</v>
      </c>
      <c r="B14564" t="s">
        <v>11</v>
      </c>
    </row>
    <row r="14565" spans="1:2" x14ac:dyDescent="0.25">
      <c r="A14565">
        <v>25716476</v>
      </c>
      <c r="B14565" t="s">
        <v>11</v>
      </c>
    </row>
    <row r="14566" spans="1:2" x14ac:dyDescent="0.25">
      <c r="A14566">
        <v>25956191</v>
      </c>
      <c r="B14566" t="s">
        <v>11</v>
      </c>
    </row>
    <row r="14567" spans="1:2" x14ac:dyDescent="0.25">
      <c r="A14567">
        <v>25955844</v>
      </c>
      <c r="B14567" t="s">
        <v>11</v>
      </c>
    </row>
    <row r="14568" spans="1:2" x14ac:dyDescent="0.25">
      <c r="A14568">
        <v>25959497</v>
      </c>
      <c r="B14568" t="s">
        <v>11</v>
      </c>
    </row>
    <row r="14569" spans="1:2" x14ac:dyDescent="0.25">
      <c r="A14569">
        <v>25957604</v>
      </c>
      <c r="B14569" t="s">
        <v>11</v>
      </c>
    </row>
    <row r="14570" spans="1:2" x14ac:dyDescent="0.25">
      <c r="A14570">
        <v>25952200</v>
      </c>
      <c r="B14570" t="s">
        <v>11</v>
      </c>
    </row>
    <row r="14571" spans="1:2" x14ac:dyDescent="0.25">
      <c r="A14571">
        <v>25952149</v>
      </c>
      <c r="B14571" t="s">
        <v>11</v>
      </c>
    </row>
    <row r="14572" spans="1:2" x14ac:dyDescent="0.25">
      <c r="A14572">
        <v>25950950</v>
      </c>
      <c r="B14572" t="s">
        <v>11</v>
      </c>
    </row>
    <row r="14573" spans="1:2" x14ac:dyDescent="0.25">
      <c r="A14573">
        <v>25950879</v>
      </c>
      <c r="B14573" t="s">
        <v>11</v>
      </c>
    </row>
    <row r="14574" spans="1:2" x14ac:dyDescent="0.25">
      <c r="A14574">
        <v>25948091</v>
      </c>
      <c r="B14574" t="s">
        <v>11</v>
      </c>
    </row>
    <row r="14575" spans="1:2" x14ac:dyDescent="0.25">
      <c r="A14575">
        <v>25946440</v>
      </c>
      <c r="B14575" t="s">
        <v>11</v>
      </c>
    </row>
    <row r="14576" spans="1:2" x14ac:dyDescent="0.25">
      <c r="A14576">
        <v>25941618</v>
      </c>
      <c r="B14576" t="s">
        <v>11</v>
      </c>
    </row>
    <row r="14577" spans="1:2" x14ac:dyDescent="0.25">
      <c r="A14577">
        <v>25937839</v>
      </c>
      <c r="B14577" t="s">
        <v>11</v>
      </c>
    </row>
    <row r="14578" spans="1:2" x14ac:dyDescent="0.25">
      <c r="A14578">
        <v>25577911</v>
      </c>
      <c r="B14578" t="s">
        <v>11</v>
      </c>
    </row>
    <row r="14579" spans="1:2" x14ac:dyDescent="0.25">
      <c r="A14579">
        <v>20153740</v>
      </c>
      <c r="B14579" t="s">
        <v>11</v>
      </c>
    </row>
    <row r="14580" spans="1:2" x14ac:dyDescent="0.25">
      <c r="A14580">
        <v>25959437</v>
      </c>
      <c r="B14580" t="s">
        <v>11</v>
      </c>
    </row>
    <row r="14581" spans="1:2" x14ac:dyDescent="0.25">
      <c r="A14581">
        <v>25959336</v>
      </c>
      <c r="B14581" t="s">
        <v>11</v>
      </c>
    </row>
    <row r="14582" spans="1:2" x14ac:dyDescent="0.25">
      <c r="A14582">
        <v>20638735</v>
      </c>
      <c r="B14582" t="s">
        <v>11</v>
      </c>
    </row>
    <row r="14583" spans="1:2" x14ac:dyDescent="0.25">
      <c r="A14583">
        <v>25959001</v>
      </c>
      <c r="B14583" t="s">
        <v>11</v>
      </c>
    </row>
    <row r="14584" spans="1:2" x14ac:dyDescent="0.25">
      <c r="A14584">
        <v>25952913</v>
      </c>
      <c r="B14584" t="s">
        <v>11</v>
      </c>
    </row>
    <row r="14585" spans="1:2" x14ac:dyDescent="0.25">
      <c r="A14585">
        <v>25949572</v>
      </c>
      <c r="B14585" t="s">
        <v>11</v>
      </c>
    </row>
    <row r="14586" spans="1:2" x14ac:dyDescent="0.25">
      <c r="A14586">
        <v>21181538</v>
      </c>
      <c r="B14586" t="s">
        <v>11</v>
      </c>
    </row>
    <row r="14587" spans="1:2" x14ac:dyDescent="0.25">
      <c r="A14587">
        <v>25958973</v>
      </c>
      <c r="B14587" t="s">
        <v>11</v>
      </c>
    </row>
    <row r="14588" spans="1:2" x14ac:dyDescent="0.25">
      <c r="A14588">
        <v>25958441</v>
      </c>
      <c r="B14588" t="s">
        <v>11</v>
      </c>
    </row>
    <row r="14589" spans="1:2" x14ac:dyDescent="0.25">
      <c r="A14589">
        <v>25953160</v>
      </c>
      <c r="B14589" t="s">
        <v>11</v>
      </c>
    </row>
    <row r="14590" spans="1:2" x14ac:dyDescent="0.25">
      <c r="A14590">
        <v>25950986</v>
      </c>
      <c r="B14590" t="s">
        <v>11</v>
      </c>
    </row>
    <row r="14591" spans="1:2" x14ac:dyDescent="0.25">
      <c r="A14591">
        <v>25943632</v>
      </c>
      <c r="B14591" t="s">
        <v>11</v>
      </c>
    </row>
    <row r="14592" spans="1:2" x14ac:dyDescent="0.25">
      <c r="A14592">
        <v>25941778</v>
      </c>
      <c r="B14592" t="s">
        <v>11</v>
      </c>
    </row>
    <row r="14593" spans="1:2" x14ac:dyDescent="0.25">
      <c r="A14593">
        <v>25940791</v>
      </c>
      <c r="B14593" t="s">
        <v>11</v>
      </c>
    </row>
    <row r="14594" spans="1:2" x14ac:dyDescent="0.25">
      <c r="A14594">
        <v>25935669</v>
      </c>
      <c r="B14594" t="s">
        <v>11</v>
      </c>
    </row>
    <row r="14595" spans="1:2" x14ac:dyDescent="0.25">
      <c r="A14595">
        <v>25931923</v>
      </c>
      <c r="B14595" t="s">
        <v>11</v>
      </c>
    </row>
    <row r="14596" spans="1:2" x14ac:dyDescent="0.25">
      <c r="A14596">
        <v>25925995</v>
      </c>
      <c r="B14596" t="s">
        <v>11</v>
      </c>
    </row>
    <row r="14597" spans="1:2" x14ac:dyDescent="0.25">
      <c r="A14597">
        <v>25924269</v>
      </c>
      <c r="B14597" t="s">
        <v>11</v>
      </c>
    </row>
    <row r="14598" spans="1:2" x14ac:dyDescent="0.25">
      <c r="A14598">
        <v>25390107</v>
      </c>
      <c r="B14598" t="s">
        <v>11</v>
      </c>
    </row>
    <row r="14599" spans="1:2" x14ac:dyDescent="0.25">
      <c r="A14599">
        <v>25389686</v>
      </c>
      <c r="B14599" t="s">
        <v>11</v>
      </c>
    </row>
    <row r="14600" spans="1:2" x14ac:dyDescent="0.25">
      <c r="A14600">
        <v>25386898</v>
      </c>
      <c r="B14600" t="s">
        <v>11</v>
      </c>
    </row>
    <row r="14601" spans="1:2" x14ac:dyDescent="0.25">
      <c r="A14601">
        <v>25386292</v>
      </c>
      <c r="B14601" t="s">
        <v>11</v>
      </c>
    </row>
    <row r="14602" spans="1:2" x14ac:dyDescent="0.25">
      <c r="A14602">
        <v>21776647</v>
      </c>
      <c r="B14602" t="s">
        <v>11</v>
      </c>
    </row>
    <row r="14603" spans="1:2" x14ac:dyDescent="0.25">
      <c r="A14603">
        <v>25950983</v>
      </c>
      <c r="B14603" t="s">
        <v>11</v>
      </c>
    </row>
    <row r="14604" spans="1:2" x14ac:dyDescent="0.25">
      <c r="A14604">
        <v>25944664</v>
      </c>
      <c r="B14604" t="s">
        <v>11</v>
      </c>
    </row>
    <row r="14605" spans="1:2" x14ac:dyDescent="0.25">
      <c r="A14605">
        <v>25958320</v>
      </c>
      <c r="B14605" t="s">
        <v>11</v>
      </c>
    </row>
    <row r="14606" spans="1:2" x14ac:dyDescent="0.25">
      <c r="A14606">
        <v>25958251</v>
      </c>
      <c r="B14606" t="s">
        <v>11</v>
      </c>
    </row>
    <row r="14607" spans="1:2" x14ac:dyDescent="0.25">
      <c r="A14607">
        <v>25957988</v>
      </c>
      <c r="B14607" t="s">
        <v>11</v>
      </c>
    </row>
    <row r="14608" spans="1:2" x14ac:dyDescent="0.25">
      <c r="A14608">
        <v>25957984</v>
      </c>
      <c r="B14608" t="s">
        <v>11</v>
      </c>
    </row>
    <row r="14609" spans="1:2" x14ac:dyDescent="0.25">
      <c r="A14609">
        <v>25957312</v>
      </c>
      <c r="B14609" t="s">
        <v>11</v>
      </c>
    </row>
    <row r="14610" spans="1:2" x14ac:dyDescent="0.25">
      <c r="A14610">
        <v>25957186</v>
      </c>
      <c r="B14610" t="s">
        <v>11</v>
      </c>
    </row>
    <row r="14611" spans="1:2" x14ac:dyDescent="0.25">
      <c r="A14611">
        <v>25939370</v>
      </c>
      <c r="B14611" t="s">
        <v>11</v>
      </c>
    </row>
    <row r="14612" spans="1:2" x14ac:dyDescent="0.25">
      <c r="A14612">
        <v>25936342</v>
      </c>
      <c r="B14612" t="s">
        <v>11</v>
      </c>
    </row>
    <row r="14613" spans="1:2" x14ac:dyDescent="0.25">
      <c r="A14613">
        <v>25385903</v>
      </c>
      <c r="B14613" t="s">
        <v>11</v>
      </c>
    </row>
    <row r="14614" spans="1:2" x14ac:dyDescent="0.25">
      <c r="A14614">
        <v>25384165</v>
      </c>
      <c r="B14614" t="s">
        <v>11</v>
      </c>
    </row>
    <row r="14615" spans="1:2" x14ac:dyDescent="0.25">
      <c r="A14615">
        <v>25934849</v>
      </c>
      <c r="B14615" t="s">
        <v>11</v>
      </c>
    </row>
    <row r="14616" spans="1:2" x14ac:dyDescent="0.25">
      <c r="A14616">
        <v>25950505</v>
      </c>
      <c r="B14616" t="s">
        <v>11</v>
      </c>
    </row>
    <row r="14617" spans="1:2" x14ac:dyDescent="0.25">
      <c r="A14617">
        <v>25939064</v>
      </c>
      <c r="B14617" t="s">
        <v>11</v>
      </c>
    </row>
    <row r="14618" spans="1:2" x14ac:dyDescent="0.25">
      <c r="A14618">
        <v>25937659</v>
      </c>
      <c r="B14618" t="s">
        <v>11</v>
      </c>
    </row>
    <row r="14619" spans="1:2" x14ac:dyDescent="0.25">
      <c r="A14619">
        <v>25920301</v>
      </c>
      <c r="B14619" t="s">
        <v>11</v>
      </c>
    </row>
    <row r="14620" spans="1:2" x14ac:dyDescent="0.25">
      <c r="A14620">
        <v>25518948</v>
      </c>
      <c r="B14620" t="s">
        <v>11</v>
      </c>
    </row>
    <row r="14621" spans="1:2" x14ac:dyDescent="0.25">
      <c r="A14621">
        <v>25956844</v>
      </c>
      <c r="B14621" t="s">
        <v>11</v>
      </c>
    </row>
    <row r="14622" spans="1:2" x14ac:dyDescent="0.25">
      <c r="A14622">
        <v>25956799</v>
      </c>
      <c r="B14622" t="s">
        <v>11</v>
      </c>
    </row>
    <row r="14623" spans="1:2" x14ac:dyDescent="0.25">
      <c r="A14623">
        <v>25942164</v>
      </c>
      <c r="B14623" t="s">
        <v>11</v>
      </c>
    </row>
    <row r="14624" spans="1:2" x14ac:dyDescent="0.25">
      <c r="A14624">
        <v>25936340</v>
      </c>
      <c r="B14624" t="s">
        <v>11</v>
      </c>
    </row>
    <row r="14625" spans="1:2" x14ac:dyDescent="0.25">
      <c r="A14625">
        <v>25914641</v>
      </c>
      <c r="B14625" t="s">
        <v>11</v>
      </c>
    </row>
    <row r="14626" spans="1:2" x14ac:dyDescent="0.25">
      <c r="A14626">
        <v>25914602</v>
      </c>
      <c r="B14626" t="s">
        <v>11</v>
      </c>
    </row>
    <row r="14627" spans="1:2" x14ac:dyDescent="0.25">
      <c r="A14627">
        <v>25843126</v>
      </c>
      <c r="B14627" t="s">
        <v>11</v>
      </c>
    </row>
    <row r="14628" spans="1:2" x14ac:dyDescent="0.25">
      <c r="A14628">
        <v>21835791</v>
      </c>
      <c r="B14628" t="s">
        <v>11</v>
      </c>
    </row>
    <row r="14629" spans="1:2" x14ac:dyDescent="0.25">
      <c r="A14629">
        <v>21287494</v>
      </c>
      <c r="B14629" t="s">
        <v>11</v>
      </c>
    </row>
    <row r="14630" spans="1:2" x14ac:dyDescent="0.25">
      <c r="A14630">
        <v>25955409</v>
      </c>
      <c r="B14630" t="s">
        <v>11</v>
      </c>
    </row>
    <row r="14631" spans="1:2" x14ac:dyDescent="0.25">
      <c r="A14631">
        <v>25956565</v>
      </c>
      <c r="B14631" t="s">
        <v>11</v>
      </c>
    </row>
    <row r="14632" spans="1:2" x14ac:dyDescent="0.25">
      <c r="A14632">
        <v>25954220</v>
      </c>
      <c r="B14632" t="s">
        <v>11</v>
      </c>
    </row>
    <row r="14633" spans="1:2" x14ac:dyDescent="0.25">
      <c r="A14633">
        <v>25954096</v>
      </c>
      <c r="B14633" t="s">
        <v>11</v>
      </c>
    </row>
    <row r="14634" spans="1:2" x14ac:dyDescent="0.25">
      <c r="A14634">
        <v>25952915</v>
      </c>
      <c r="B14634" t="s">
        <v>11</v>
      </c>
    </row>
    <row r="14635" spans="1:2" x14ac:dyDescent="0.25">
      <c r="A14635">
        <v>25952139</v>
      </c>
      <c r="B14635" t="s">
        <v>11</v>
      </c>
    </row>
    <row r="14636" spans="1:2" x14ac:dyDescent="0.25">
      <c r="A14636">
        <v>25951738</v>
      </c>
      <c r="B14636" t="s">
        <v>11</v>
      </c>
    </row>
    <row r="14637" spans="1:2" x14ac:dyDescent="0.25">
      <c r="A14637">
        <v>25953465</v>
      </c>
      <c r="B14637" t="s">
        <v>11</v>
      </c>
    </row>
    <row r="14638" spans="1:2" x14ac:dyDescent="0.25">
      <c r="A14638">
        <v>25953300</v>
      </c>
      <c r="B14638" t="s">
        <v>11</v>
      </c>
    </row>
    <row r="14639" spans="1:2" x14ac:dyDescent="0.25">
      <c r="A14639">
        <v>25950602</v>
      </c>
      <c r="B14639" t="s">
        <v>11</v>
      </c>
    </row>
    <row r="14640" spans="1:2" x14ac:dyDescent="0.25">
      <c r="A14640">
        <v>25951312</v>
      </c>
      <c r="B14640" t="s">
        <v>11</v>
      </c>
    </row>
    <row r="14641" spans="1:2" x14ac:dyDescent="0.25">
      <c r="A14641">
        <v>25950495</v>
      </c>
      <c r="B14641" t="s">
        <v>11</v>
      </c>
    </row>
    <row r="14642" spans="1:2" x14ac:dyDescent="0.25">
      <c r="A14642">
        <v>21057697</v>
      </c>
      <c r="B14642" t="s">
        <v>11</v>
      </c>
    </row>
    <row r="14643" spans="1:2" x14ac:dyDescent="0.25">
      <c r="A14643">
        <v>25949110</v>
      </c>
      <c r="B14643" t="s">
        <v>11</v>
      </c>
    </row>
    <row r="14644" spans="1:2" x14ac:dyDescent="0.25">
      <c r="A14644">
        <v>21758269</v>
      </c>
      <c r="B14644" t="s">
        <v>11</v>
      </c>
    </row>
    <row r="14645" spans="1:2" x14ac:dyDescent="0.25">
      <c r="A14645">
        <v>25811850</v>
      </c>
      <c r="B14645" t="s">
        <v>11</v>
      </c>
    </row>
    <row r="14646" spans="1:2" x14ac:dyDescent="0.25">
      <c r="A14646">
        <v>25948197</v>
      </c>
      <c r="B14646" t="s">
        <v>11</v>
      </c>
    </row>
    <row r="14647" spans="1:2" x14ac:dyDescent="0.25">
      <c r="A14647">
        <v>25948146</v>
      </c>
      <c r="B14647" t="s">
        <v>11</v>
      </c>
    </row>
    <row r="14648" spans="1:2" x14ac:dyDescent="0.25">
      <c r="A14648">
        <v>25850019</v>
      </c>
      <c r="B14648" t="s">
        <v>11</v>
      </c>
    </row>
    <row r="14649" spans="1:2" x14ac:dyDescent="0.25">
      <c r="A14649">
        <v>21192056</v>
      </c>
      <c r="B14649" t="s">
        <v>11</v>
      </c>
    </row>
    <row r="14650" spans="1:2" x14ac:dyDescent="0.25">
      <c r="A14650">
        <v>25946308</v>
      </c>
      <c r="B14650" t="s">
        <v>11</v>
      </c>
    </row>
    <row r="14651" spans="1:2" x14ac:dyDescent="0.25">
      <c r="A14651">
        <v>25941164</v>
      </c>
      <c r="B14651" t="s">
        <v>11</v>
      </c>
    </row>
    <row r="14652" spans="1:2" x14ac:dyDescent="0.25">
      <c r="A14652">
        <v>25944934</v>
      </c>
      <c r="B14652" t="s">
        <v>11</v>
      </c>
    </row>
    <row r="14653" spans="1:2" x14ac:dyDescent="0.25">
      <c r="A14653">
        <v>25944930</v>
      </c>
      <c r="B14653" t="s">
        <v>11</v>
      </c>
    </row>
    <row r="14654" spans="1:2" x14ac:dyDescent="0.25">
      <c r="A14654">
        <v>21744150</v>
      </c>
      <c r="B14654" t="s">
        <v>11</v>
      </c>
    </row>
    <row r="14655" spans="1:2" x14ac:dyDescent="0.25">
      <c r="A14655">
        <v>21107784</v>
      </c>
      <c r="B14655" t="s">
        <v>11</v>
      </c>
    </row>
    <row r="14656" spans="1:2" x14ac:dyDescent="0.25">
      <c r="A14656">
        <v>25943922</v>
      </c>
      <c r="B14656" t="s">
        <v>11</v>
      </c>
    </row>
    <row r="14657" spans="1:2" x14ac:dyDescent="0.25">
      <c r="A14657">
        <v>25942155</v>
      </c>
      <c r="B14657" t="s">
        <v>11</v>
      </c>
    </row>
    <row r="14658" spans="1:2" x14ac:dyDescent="0.25">
      <c r="A14658">
        <v>25941656</v>
      </c>
      <c r="B14658" t="s">
        <v>11</v>
      </c>
    </row>
    <row r="14659" spans="1:2" x14ac:dyDescent="0.25">
      <c r="A14659">
        <v>24614385</v>
      </c>
      <c r="B14659" t="s">
        <v>11</v>
      </c>
    </row>
    <row r="14660" spans="1:2" x14ac:dyDescent="0.25">
      <c r="A14660">
        <v>20630709</v>
      </c>
      <c r="B14660" t="s">
        <v>11</v>
      </c>
    </row>
    <row r="14661" spans="1:2" x14ac:dyDescent="0.25">
      <c r="A14661">
        <v>25941009</v>
      </c>
      <c r="B14661" t="s">
        <v>11</v>
      </c>
    </row>
    <row r="14662" spans="1:2" x14ac:dyDescent="0.25">
      <c r="A14662">
        <v>25940976</v>
      </c>
      <c r="B14662" t="s">
        <v>11</v>
      </c>
    </row>
    <row r="14663" spans="1:2" x14ac:dyDescent="0.25">
      <c r="A14663">
        <v>25940043</v>
      </c>
      <c r="B14663" t="s">
        <v>11</v>
      </c>
    </row>
    <row r="14664" spans="1:2" x14ac:dyDescent="0.25">
      <c r="A14664">
        <v>20702916</v>
      </c>
      <c r="B14664" t="s">
        <v>11</v>
      </c>
    </row>
    <row r="14665" spans="1:2" x14ac:dyDescent="0.25">
      <c r="A14665">
        <v>25939265</v>
      </c>
      <c r="B14665" t="s">
        <v>11</v>
      </c>
    </row>
    <row r="14666" spans="1:2" x14ac:dyDescent="0.25">
      <c r="A14666">
        <v>25935363</v>
      </c>
      <c r="B14666" t="s">
        <v>11</v>
      </c>
    </row>
    <row r="14667" spans="1:2" x14ac:dyDescent="0.25">
      <c r="A14667">
        <v>21394914</v>
      </c>
      <c r="B14667" t="s">
        <v>11</v>
      </c>
    </row>
    <row r="14668" spans="1:2" x14ac:dyDescent="0.25">
      <c r="A14668">
        <v>25938390</v>
      </c>
      <c r="B14668" t="s">
        <v>11</v>
      </c>
    </row>
    <row r="14669" spans="1:2" x14ac:dyDescent="0.25">
      <c r="A14669">
        <v>25937374</v>
      </c>
      <c r="B14669" t="s">
        <v>11</v>
      </c>
    </row>
    <row r="14670" spans="1:2" x14ac:dyDescent="0.25">
      <c r="A14670">
        <v>25934291</v>
      </c>
      <c r="B14670" t="s">
        <v>11</v>
      </c>
    </row>
    <row r="14671" spans="1:2" x14ac:dyDescent="0.25">
      <c r="A14671">
        <v>21263950</v>
      </c>
      <c r="B14671" t="s">
        <v>11</v>
      </c>
    </row>
    <row r="14672" spans="1:2" x14ac:dyDescent="0.25">
      <c r="A14672">
        <v>25847000</v>
      </c>
      <c r="B14672" t="s">
        <v>11</v>
      </c>
    </row>
    <row r="14673" spans="1:2" x14ac:dyDescent="0.25">
      <c r="A14673">
        <v>25937960</v>
      </c>
      <c r="B14673" t="s">
        <v>11</v>
      </c>
    </row>
    <row r="14674" spans="1:2" x14ac:dyDescent="0.25">
      <c r="A14674">
        <v>21703001</v>
      </c>
      <c r="B14674" t="s">
        <v>11</v>
      </c>
    </row>
    <row r="14675" spans="1:2" x14ac:dyDescent="0.25">
      <c r="A14675">
        <v>21776829</v>
      </c>
      <c r="B14675" t="s">
        <v>11</v>
      </c>
    </row>
    <row r="14676" spans="1:2" x14ac:dyDescent="0.25">
      <c r="A14676">
        <v>21826668</v>
      </c>
      <c r="B14676" t="s">
        <v>11</v>
      </c>
    </row>
    <row r="14677" spans="1:2" x14ac:dyDescent="0.25">
      <c r="A14677">
        <v>21807550</v>
      </c>
      <c r="B14677" t="s">
        <v>11</v>
      </c>
    </row>
    <row r="14678" spans="1:2" x14ac:dyDescent="0.25">
      <c r="A14678">
        <v>25931313</v>
      </c>
      <c r="B14678" t="s">
        <v>11</v>
      </c>
    </row>
    <row r="14679" spans="1:2" x14ac:dyDescent="0.25">
      <c r="A14679">
        <v>25931948</v>
      </c>
      <c r="B14679" t="s">
        <v>11</v>
      </c>
    </row>
    <row r="14680" spans="1:2" x14ac:dyDescent="0.25">
      <c r="A14680">
        <v>25931713</v>
      </c>
      <c r="B14680" t="s">
        <v>11</v>
      </c>
    </row>
    <row r="14681" spans="1:2" x14ac:dyDescent="0.25">
      <c r="A14681">
        <v>25931496</v>
      </c>
      <c r="B14681" t="s">
        <v>11</v>
      </c>
    </row>
    <row r="14682" spans="1:2" x14ac:dyDescent="0.25">
      <c r="A14682">
        <v>25931348</v>
      </c>
      <c r="B14682" t="s">
        <v>11</v>
      </c>
    </row>
    <row r="14683" spans="1:2" x14ac:dyDescent="0.25">
      <c r="A14683">
        <v>25937157</v>
      </c>
      <c r="B14683" t="s">
        <v>11</v>
      </c>
    </row>
    <row r="14684" spans="1:2" x14ac:dyDescent="0.25">
      <c r="A14684">
        <v>25913275</v>
      </c>
      <c r="B14684" t="s">
        <v>11</v>
      </c>
    </row>
    <row r="14685" spans="1:2" x14ac:dyDescent="0.25">
      <c r="A14685">
        <v>25929876</v>
      </c>
      <c r="B14685" t="s">
        <v>11</v>
      </c>
    </row>
    <row r="14686" spans="1:2" x14ac:dyDescent="0.25">
      <c r="A14686">
        <v>25930948</v>
      </c>
      <c r="B14686" t="s">
        <v>11</v>
      </c>
    </row>
    <row r="14687" spans="1:2" x14ac:dyDescent="0.25">
      <c r="A14687">
        <v>25928574</v>
      </c>
      <c r="B14687" t="s">
        <v>11</v>
      </c>
    </row>
    <row r="14688" spans="1:2" x14ac:dyDescent="0.25">
      <c r="A14688">
        <v>25928035</v>
      </c>
      <c r="B14688" t="s">
        <v>11</v>
      </c>
    </row>
    <row r="14689" spans="1:2" x14ac:dyDescent="0.25">
      <c r="A14689">
        <v>25926240</v>
      </c>
      <c r="B14689" t="s">
        <v>11</v>
      </c>
    </row>
    <row r="14690" spans="1:2" x14ac:dyDescent="0.25">
      <c r="A14690">
        <v>25924972</v>
      </c>
      <c r="B14690" t="s">
        <v>11</v>
      </c>
    </row>
    <row r="14691" spans="1:2" x14ac:dyDescent="0.25">
      <c r="A14691">
        <v>25926418</v>
      </c>
      <c r="B14691" t="s">
        <v>11</v>
      </c>
    </row>
    <row r="14692" spans="1:2" x14ac:dyDescent="0.25">
      <c r="A14692">
        <v>25920333</v>
      </c>
      <c r="B14692" t="s">
        <v>11</v>
      </c>
    </row>
    <row r="14693" spans="1:2" x14ac:dyDescent="0.25">
      <c r="A14693">
        <v>25933116</v>
      </c>
      <c r="B14693" t="s">
        <v>11</v>
      </c>
    </row>
    <row r="14694" spans="1:2" x14ac:dyDescent="0.25">
      <c r="A14694">
        <v>20973644</v>
      </c>
      <c r="B14694" t="s">
        <v>11</v>
      </c>
    </row>
    <row r="14695" spans="1:2" x14ac:dyDescent="0.25">
      <c r="A14695">
        <v>25705567</v>
      </c>
      <c r="B14695" t="s">
        <v>11</v>
      </c>
    </row>
    <row r="14696" spans="1:2" x14ac:dyDescent="0.25">
      <c r="A14696">
        <v>25937107</v>
      </c>
      <c r="B14696" t="s">
        <v>11</v>
      </c>
    </row>
    <row r="14697" spans="1:2" x14ac:dyDescent="0.25">
      <c r="A14697">
        <v>25936997</v>
      </c>
      <c r="B14697" t="s">
        <v>11</v>
      </c>
    </row>
    <row r="14698" spans="1:2" x14ac:dyDescent="0.25">
      <c r="A14698">
        <v>25610324</v>
      </c>
      <c r="B14698" t="s">
        <v>11</v>
      </c>
    </row>
    <row r="14699" spans="1:2" x14ac:dyDescent="0.25">
      <c r="A14699">
        <v>25916655</v>
      </c>
      <c r="B14699" t="s">
        <v>11</v>
      </c>
    </row>
    <row r="14700" spans="1:2" x14ac:dyDescent="0.25">
      <c r="A14700">
        <v>25920070</v>
      </c>
      <c r="B14700" t="s">
        <v>11</v>
      </c>
    </row>
    <row r="14701" spans="1:2" x14ac:dyDescent="0.25">
      <c r="A14701">
        <v>25936278</v>
      </c>
      <c r="B14701" t="s">
        <v>11</v>
      </c>
    </row>
    <row r="14702" spans="1:2" x14ac:dyDescent="0.25">
      <c r="A14702">
        <v>25929576</v>
      </c>
      <c r="B14702" t="s">
        <v>11</v>
      </c>
    </row>
    <row r="14703" spans="1:2" x14ac:dyDescent="0.25">
      <c r="A14703">
        <v>25930323</v>
      </c>
      <c r="B14703" t="s">
        <v>11</v>
      </c>
    </row>
    <row r="14704" spans="1:2" x14ac:dyDescent="0.25">
      <c r="A14704">
        <v>25613530</v>
      </c>
      <c r="B14704" t="s">
        <v>11</v>
      </c>
    </row>
    <row r="14705" spans="1:2" x14ac:dyDescent="0.25">
      <c r="A14705">
        <v>25441485</v>
      </c>
      <c r="B14705" t="s">
        <v>11</v>
      </c>
    </row>
    <row r="14706" spans="1:2" x14ac:dyDescent="0.25">
      <c r="A14706">
        <v>25919704</v>
      </c>
      <c r="B14706" t="s">
        <v>11</v>
      </c>
    </row>
    <row r="14707" spans="1:2" x14ac:dyDescent="0.25">
      <c r="A14707">
        <v>25734416</v>
      </c>
      <c r="B14707" t="s">
        <v>11</v>
      </c>
    </row>
    <row r="14708" spans="1:2" x14ac:dyDescent="0.25">
      <c r="A14708">
        <v>25934378</v>
      </c>
      <c r="B14708" t="s">
        <v>11</v>
      </c>
    </row>
    <row r="14709" spans="1:2" x14ac:dyDescent="0.25">
      <c r="A14709">
        <v>25868046</v>
      </c>
      <c r="B14709" t="s">
        <v>11</v>
      </c>
    </row>
    <row r="14710" spans="1:2" x14ac:dyDescent="0.25">
      <c r="A14710">
        <v>25642919</v>
      </c>
      <c r="B14710" t="s">
        <v>11</v>
      </c>
    </row>
    <row r="14711" spans="1:2" x14ac:dyDescent="0.25">
      <c r="A14711">
        <v>25561558</v>
      </c>
      <c r="B14711" t="s">
        <v>11</v>
      </c>
    </row>
    <row r="14712" spans="1:2" x14ac:dyDescent="0.25">
      <c r="A14712">
        <v>25590160</v>
      </c>
      <c r="B14712" t="s">
        <v>11</v>
      </c>
    </row>
    <row r="14713" spans="1:2" x14ac:dyDescent="0.25">
      <c r="A14713">
        <v>25665694</v>
      </c>
      <c r="B14713" t="s">
        <v>11</v>
      </c>
    </row>
    <row r="14714" spans="1:2" x14ac:dyDescent="0.25">
      <c r="A14714">
        <v>25345522</v>
      </c>
      <c r="B14714" t="s">
        <v>11</v>
      </c>
    </row>
    <row r="14715" spans="1:2" x14ac:dyDescent="0.25">
      <c r="A14715">
        <v>25645915</v>
      </c>
      <c r="B14715" t="s">
        <v>11</v>
      </c>
    </row>
    <row r="14716" spans="1:2" x14ac:dyDescent="0.25">
      <c r="A14716">
        <v>25594842</v>
      </c>
      <c r="B14716" t="s">
        <v>11</v>
      </c>
    </row>
    <row r="14717" spans="1:2" x14ac:dyDescent="0.25">
      <c r="A14717">
        <v>25846938</v>
      </c>
      <c r="B14717" t="s">
        <v>11</v>
      </c>
    </row>
    <row r="14718" spans="1:2" x14ac:dyDescent="0.25">
      <c r="A14718">
        <v>25442206</v>
      </c>
      <c r="B14718" t="s">
        <v>11</v>
      </c>
    </row>
    <row r="14719" spans="1:2" x14ac:dyDescent="0.25">
      <c r="A14719">
        <v>25455943</v>
      </c>
      <c r="B14719" t="s">
        <v>11</v>
      </c>
    </row>
    <row r="14720" spans="1:2" x14ac:dyDescent="0.25">
      <c r="A14720">
        <v>25557492</v>
      </c>
      <c r="B14720" t="s">
        <v>11</v>
      </c>
    </row>
    <row r="14721" spans="1:2" x14ac:dyDescent="0.25">
      <c r="A14721">
        <v>25590154</v>
      </c>
      <c r="B14721" t="s">
        <v>11</v>
      </c>
    </row>
    <row r="14722" spans="1:2" x14ac:dyDescent="0.25">
      <c r="A14722">
        <v>20655675</v>
      </c>
      <c r="B14722" t="s">
        <v>11</v>
      </c>
    </row>
    <row r="14723" spans="1:2" x14ac:dyDescent="0.25">
      <c r="A14723">
        <v>25929163</v>
      </c>
      <c r="B14723" t="s">
        <v>11</v>
      </c>
    </row>
    <row r="14724" spans="1:2" x14ac:dyDescent="0.25">
      <c r="A14724">
        <v>25928932</v>
      </c>
      <c r="B14724" t="s">
        <v>11</v>
      </c>
    </row>
    <row r="14725" spans="1:2" x14ac:dyDescent="0.25">
      <c r="A14725">
        <v>25927790</v>
      </c>
      <c r="B14725" t="s">
        <v>11</v>
      </c>
    </row>
    <row r="14726" spans="1:2" x14ac:dyDescent="0.25">
      <c r="A14726">
        <v>25923870</v>
      </c>
      <c r="B14726" t="s">
        <v>11</v>
      </c>
    </row>
    <row r="14727" spans="1:2" x14ac:dyDescent="0.25">
      <c r="A14727">
        <v>25922239</v>
      </c>
      <c r="B14727" t="s">
        <v>11</v>
      </c>
    </row>
    <row r="14728" spans="1:2" x14ac:dyDescent="0.25">
      <c r="A14728">
        <v>25921132</v>
      </c>
      <c r="B14728" t="s">
        <v>11</v>
      </c>
    </row>
    <row r="14729" spans="1:2" x14ac:dyDescent="0.25">
      <c r="A14729">
        <v>25918856</v>
      </c>
      <c r="B14729" t="s">
        <v>11</v>
      </c>
    </row>
    <row r="14730" spans="1:2" x14ac:dyDescent="0.25">
      <c r="A14730">
        <v>25918582</v>
      </c>
      <c r="B14730" t="s">
        <v>11</v>
      </c>
    </row>
    <row r="14731" spans="1:2" x14ac:dyDescent="0.25">
      <c r="A14731">
        <v>25918570</v>
      </c>
      <c r="B14731" t="s">
        <v>11</v>
      </c>
    </row>
    <row r="14732" spans="1:2" x14ac:dyDescent="0.25">
      <c r="A14732">
        <v>25918134</v>
      </c>
      <c r="B14732" t="s">
        <v>11</v>
      </c>
    </row>
    <row r="14733" spans="1:2" x14ac:dyDescent="0.25">
      <c r="A14733">
        <v>25918019</v>
      </c>
      <c r="B14733" t="s">
        <v>11</v>
      </c>
    </row>
    <row r="14734" spans="1:2" x14ac:dyDescent="0.25">
      <c r="A14734">
        <v>25924298</v>
      </c>
      <c r="B14734" t="s">
        <v>11</v>
      </c>
    </row>
    <row r="14735" spans="1:2" x14ac:dyDescent="0.25">
      <c r="A14735">
        <v>25915125</v>
      </c>
      <c r="B14735" t="s">
        <v>11</v>
      </c>
    </row>
    <row r="14736" spans="1:2" x14ac:dyDescent="0.25">
      <c r="A14736">
        <v>25933162</v>
      </c>
      <c r="B14736" t="s">
        <v>11</v>
      </c>
    </row>
    <row r="14737" spans="1:2" x14ac:dyDescent="0.25">
      <c r="A14737">
        <v>25904218</v>
      </c>
      <c r="B14737" t="s">
        <v>11</v>
      </c>
    </row>
    <row r="14738" spans="1:2" x14ac:dyDescent="0.25">
      <c r="A14738">
        <v>25904205</v>
      </c>
      <c r="B14738" t="s">
        <v>11</v>
      </c>
    </row>
    <row r="14739" spans="1:2" x14ac:dyDescent="0.25">
      <c r="A14739">
        <v>25934016</v>
      </c>
      <c r="B14739" t="s">
        <v>11</v>
      </c>
    </row>
    <row r="14740" spans="1:2" x14ac:dyDescent="0.25">
      <c r="A14740">
        <v>25933732</v>
      </c>
      <c r="B14740" t="s">
        <v>11</v>
      </c>
    </row>
    <row r="14741" spans="1:2" x14ac:dyDescent="0.25">
      <c r="A14741">
        <v>25933675</v>
      </c>
      <c r="B14741" t="s">
        <v>11</v>
      </c>
    </row>
    <row r="14742" spans="1:2" x14ac:dyDescent="0.25">
      <c r="A14742">
        <v>25916632</v>
      </c>
      <c r="B14742" t="s">
        <v>11</v>
      </c>
    </row>
    <row r="14743" spans="1:2" x14ac:dyDescent="0.25">
      <c r="A14743">
        <v>20756027</v>
      </c>
      <c r="B14743" t="s">
        <v>11</v>
      </c>
    </row>
    <row r="14744" spans="1:2" x14ac:dyDescent="0.25">
      <c r="A14744">
        <v>25843229</v>
      </c>
      <c r="B14744" t="s">
        <v>11</v>
      </c>
    </row>
    <row r="14745" spans="1:2" x14ac:dyDescent="0.25">
      <c r="A14745">
        <v>25741854</v>
      </c>
      <c r="B14745" t="s">
        <v>11</v>
      </c>
    </row>
    <row r="14746" spans="1:2" x14ac:dyDescent="0.25">
      <c r="A14746">
        <v>25577359</v>
      </c>
      <c r="B14746" t="s">
        <v>11</v>
      </c>
    </row>
    <row r="14747" spans="1:2" x14ac:dyDescent="0.25">
      <c r="A14747">
        <v>25489387</v>
      </c>
      <c r="B14747" t="s">
        <v>11</v>
      </c>
    </row>
    <row r="14748" spans="1:2" x14ac:dyDescent="0.25">
      <c r="A14748">
        <v>25465683</v>
      </c>
      <c r="B14748" t="s">
        <v>11</v>
      </c>
    </row>
    <row r="14749" spans="1:2" x14ac:dyDescent="0.25">
      <c r="A14749">
        <v>25384924</v>
      </c>
      <c r="B14749" t="s">
        <v>11</v>
      </c>
    </row>
    <row r="14750" spans="1:2" x14ac:dyDescent="0.25">
      <c r="A14750">
        <v>25386537</v>
      </c>
      <c r="B14750" t="s">
        <v>11</v>
      </c>
    </row>
    <row r="14751" spans="1:2" x14ac:dyDescent="0.25">
      <c r="A14751">
        <v>25932748</v>
      </c>
      <c r="B14751" t="s">
        <v>11</v>
      </c>
    </row>
    <row r="14752" spans="1:2" x14ac:dyDescent="0.25">
      <c r="A14752">
        <v>25934815</v>
      </c>
      <c r="B14752" t="s">
        <v>11</v>
      </c>
    </row>
    <row r="14753" spans="1:2" x14ac:dyDescent="0.25">
      <c r="A14753">
        <v>25934678</v>
      </c>
      <c r="B14753" t="s">
        <v>11</v>
      </c>
    </row>
    <row r="14754" spans="1:2" x14ac:dyDescent="0.25">
      <c r="A14754">
        <v>25934369</v>
      </c>
      <c r="B14754" t="s">
        <v>11</v>
      </c>
    </row>
    <row r="14755" spans="1:2" x14ac:dyDescent="0.25">
      <c r="A14755">
        <v>25555261</v>
      </c>
      <c r="B14755" t="s">
        <v>11</v>
      </c>
    </row>
    <row r="14756" spans="1:2" x14ac:dyDescent="0.25">
      <c r="A14756">
        <v>25773271</v>
      </c>
      <c r="B14756" t="s">
        <v>11</v>
      </c>
    </row>
    <row r="14757" spans="1:2" x14ac:dyDescent="0.25">
      <c r="A14757">
        <v>25789905</v>
      </c>
      <c r="B14757" t="s">
        <v>11</v>
      </c>
    </row>
    <row r="14758" spans="1:2" x14ac:dyDescent="0.25">
      <c r="A14758">
        <v>25597928</v>
      </c>
      <c r="B14758" t="s">
        <v>11</v>
      </c>
    </row>
    <row r="14759" spans="1:2" x14ac:dyDescent="0.25">
      <c r="A14759">
        <v>25933282</v>
      </c>
      <c r="B14759" t="s">
        <v>11</v>
      </c>
    </row>
    <row r="14760" spans="1:2" x14ac:dyDescent="0.25">
      <c r="A14760">
        <v>25934223</v>
      </c>
      <c r="B14760" t="s">
        <v>11</v>
      </c>
    </row>
    <row r="14761" spans="1:2" x14ac:dyDescent="0.25">
      <c r="A14761">
        <v>25933936</v>
      </c>
      <c r="B14761" t="s">
        <v>11</v>
      </c>
    </row>
    <row r="14762" spans="1:2" x14ac:dyDescent="0.25">
      <c r="A14762">
        <v>25844441</v>
      </c>
      <c r="B14762" t="s">
        <v>11</v>
      </c>
    </row>
    <row r="14763" spans="1:2" x14ac:dyDescent="0.25">
      <c r="A14763">
        <v>25844409</v>
      </c>
      <c r="B14763" t="s">
        <v>11</v>
      </c>
    </row>
    <row r="14764" spans="1:2" x14ac:dyDescent="0.25">
      <c r="A14764">
        <v>25927482</v>
      </c>
      <c r="B14764" t="s">
        <v>11</v>
      </c>
    </row>
    <row r="14765" spans="1:2" x14ac:dyDescent="0.25">
      <c r="A14765">
        <v>23998937</v>
      </c>
      <c r="B14765" t="s">
        <v>11</v>
      </c>
    </row>
    <row r="14766" spans="1:2" x14ac:dyDescent="0.25">
      <c r="A14766">
        <v>25927433</v>
      </c>
      <c r="B14766" t="s">
        <v>11</v>
      </c>
    </row>
    <row r="14767" spans="1:2" x14ac:dyDescent="0.25">
      <c r="A14767">
        <v>25927418</v>
      </c>
      <c r="B14767" t="s">
        <v>11</v>
      </c>
    </row>
    <row r="14768" spans="1:2" x14ac:dyDescent="0.25">
      <c r="A14768">
        <v>25926703</v>
      </c>
      <c r="B14768" t="s">
        <v>11</v>
      </c>
    </row>
    <row r="14769" spans="1:2" x14ac:dyDescent="0.25">
      <c r="A14769">
        <v>25925838</v>
      </c>
      <c r="B14769" t="s">
        <v>11</v>
      </c>
    </row>
    <row r="14770" spans="1:2" x14ac:dyDescent="0.25">
      <c r="A14770">
        <v>21419493</v>
      </c>
      <c r="B14770" t="s">
        <v>11</v>
      </c>
    </row>
    <row r="14771" spans="1:2" x14ac:dyDescent="0.25">
      <c r="A14771">
        <v>25919743</v>
      </c>
      <c r="B14771" t="s">
        <v>11</v>
      </c>
    </row>
    <row r="14772" spans="1:2" x14ac:dyDescent="0.25">
      <c r="A14772">
        <v>25920381</v>
      </c>
      <c r="B14772" t="s">
        <v>11</v>
      </c>
    </row>
    <row r="14773" spans="1:2" x14ac:dyDescent="0.25">
      <c r="A14773">
        <v>25924733</v>
      </c>
      <c r="B14773" t="s">
        <v>11</v>
      </c>
    </row>
    <row r="14774" spans="1:2" x14ac:dyDescent="0.25">
      <c r="A14774">
        <v>25924613</v>
      </c>
      <c r="B14774" t="s">
        <v>11</v>
      </c>
    </row>
    <row r="14775" spans="1:2" x14ac:dyDescent="0.25">
      <c r="A14775">
        <v>25919081</v>
      </c>
      <c r="B14775" t="s">
        <v>11</v>
      </c>
    </row>
    <row r="14776" spans="1:2" x14ac:dyDescent="0.25">
      <c r="A14776">
        <v>25925222</v>
      </c>
      <c r="B14776" t="s">
        <v>11</v>
      </c>
    </row>
    <row r="14777" spans="1:2" x14ac:dyDescent="0.25">
      <c r="A14777">
        <v>25924168</v>
      </c>
      <c r="B14777" t="s">
        <v>11</v>
      </c>
    </row>
    <row r="14778" spans="1:2" x14ac:dyDescent="0.25">
      <c r="A14778">
        <v>25923988</v>
      </c>
      <c r="B14778" t="s">
        <v>11</v>
      </c>
    </row>
    <row r="14779" spans="1:2" x14ac:dyDescent="0.25">
      <c r="A14779">
        <v>25923987</v>
      </c>
      <c r="B14779" t="s">
        <v>11</v>
      </c>
    </row>
    <row r="14780" spans="1:2" x14ac:dyDescent="0.25">
      <c r="A14780">
        <v>25922739</v>
      </c>
      <c r="B14780" t="s">
        <v>11</v>
      </c>
    </row>
    <row r="14781" spans="1:2" x14ac:dyDescent="0.25">
      <c r="A14781">
        <v>25922586</v>
      </c>
      <c r="B14781" t="s">
        <v>11</v>
      </c>
    </row>
    <row r="14782" spans="1:2" x14ac:dyDescent="0.25">
      <c r="A14782">
        <v>21721297</v>
      </c>
      <c r="B14782" t="s">
        <v>11</v>
      </c>
    </row>
    <row r="14783" spans="1:2" x14ac:dyDescent="0.25">
      <c r="A14783">
        <v>25922497</v>
      </c>
      <c r="B14783" t="s">
        <v>11</v>
      </c>
    </row>
    <row r="14784" spans="1:2" x14ac:dyDescent="0.25">
      <c r="A14784">
        <v>25920811</v>
      </c>
      <c r="B14784" t="s">
        <v>11</v>
      </c>
    </row>
    <row r="14785" spans="1:2" x14ac:dyDescent="0.25">
      <c r="A14785">
        <v>25921094</v>
      </c>
      <c r="B14785" t="s">
        <v>11</v>
      </c>
    </row>
    <row r="14786" spans="1:2" x14ac:dyDescent="0.25">
      <c r="A14786">
        <v>24214448</v>
      </c>
      <c r="B14786" t="s">
        <v>11</v>
      </c>
    </row>
    <row r="14787" spans="1:2" x14ac:dyDescent="0.25">
      <c r="A14787">
        <v>25919864</v>
      </c>
      <c r="B14787" t="s">
        <v>11</v>
      </c>
    </row>
    <row r="14788" spans="1:2" x14ac:dyDescent="0.25">
      <c r="A14788">
        <v>25918217</v>
      </c>
      <c r="B14788" t="s">
        <v>11</v>
      </c>
    </row>
    <row r="14789" spans="1:2" x14ac:dyDescent="0.25">
      <c r="A14789">
        <v>25917989</v>
      </c>
      <c r="B14789" t="s">
        <v>11</v>
      </c>
    </row>
    <row r="14790" spans="1:2" x14ac:dyDescent="0.25">
      <c r="A14790">
        <v>20286453</v>
      </c>
      <c r="B14790" t="s">
        <v>11</v>
      </c>
    </row>
    <row r="14791" spans="1:2" x14ac:dyDescent="0.25">
      <c r="A14791">
        <v>25687676</v>
      </c>
      <c r="B14791" t="s">
        <v>11</v>
      </c>
    </row>
    <row r="14792" spans="1:2" x14ac:dyDescent="0.25">
      <c r="A14792">
        <v>21577047</v>
      </c>
      <c r="B14792" t="s">
        <v>11</v>
      </c>
    </row>
    <row r="14793" spans="1:2" x14ac:dyDescent="0.25">
      <c r="A14793">
        <v>25887235</v>
      </c>
      <c r="B14793" t="s">
        <v>11</v>
      </c>
    </row>
    <row r="14794" spans="1:2" x14ac:dyDescent="0.25">
      <c r="A14794">
        <v>25916303</v>
      </c>
      <c r="B14794" t="s">
        <v>11</v>
      </c>
    </row>
    <row r="14795" spans="1:2" x14ac:dyDescent="0.25">
      <c r="A14795">
        <v>25915979</v>
      </c>
      <c r="B14795" t="s">
        <v>11</v>
      </c>
    </row>
    <row r="14796" spans="1:2" x14ac:dyDescent="0.25">
      <c r="A14796">
        <v>25915778</v>
      </c>
      <c r="B14796" t="s">
        <v>11</v>
      </c>
    </row>
    <row r="14797" spans="1:2" x14ac:dyDescent="0.25">
      <c r="A14797">
        <v>25913168</v>
      </c>
      <c r="B14797" t="s">
        <v>11</v>
      </c>
    </row>
    <row r="14798" spans="1:2" x14ac:dyDescent="0.25">
      <c r="A14798">
        <v>25912544</v>
      </c>
      <c r="B14798" t="s">
        <v>11</v>
      </c>
    </row>
    <row r="14799" spans="1:2" x14ac:dyDescent="0.25">
      <c r="A14799">
        <v>25912515</v>
      </c>
      <c r="B14799" t="s">
        <v>11</v>
      </c>
    </row>
    <row r="14800" spans="1:2" x14ac:dyDescent="0.25">
      <c r="A14800">
        <v>25912451</v>
      </c>
      <c r="B14800" t="s">
        <v>11</v>
      </c>
    </row>
    <row r="14801" spans="1:2" x14ac:dyDescent="0.25">
      <c r="A14801">
        <v>25911953</v>
      </c>
      <c r="B14801" t="s">
        <v>11</v>
      </c>
    </row>
    <row r="14802" spans="1:2" x14ac:dyDescent="0.25">
      <c r="A14802">
        <v>25911524</v>
      </c>
      <c r="B14802" t="s">
        <v>11</v>
      </c>
    </row>
    <row r="14803" spans="1:2" x14ac:dyDescent="0.25">
      <c r="A14803">
        <v>25911167</v>
      </c>
      <c r="B14803" t="s">
        <v>11</v>
      </c>
    </row>
    <row r="14804" spans="1:2" x14ac:dyDescent="0.25">
      <c r="A14804">
        <v>25909573</v>
      </c>
      <c r="B14804" t="s">
        <v>11</v>
      </c>
    </row>
    <row r="14805" spans="1:2" x14ac:dyDescent="0.25">
      <c r="A14805">
        <v>25909567</v>
      </c>
      <c r="B14805" t="s">
        <v>11</v>
      </c>
    </row>
    <row r="14806" spans="1:2" x14ac:dyDescent="0.25">
      <c r="A14806">
        <v>25908503</v>
      </c>
      <c r="B14806" t="s">
        <v>11</v>
      </c>
    </row>
    <row r="14807" spans="1:2" x14ac:dyDescent="0.25">
      <c r="A14807">
        <v>25908071</v>
      </c>
      <c r="B14807" t="s">
        <v>11</v>
      </c>
    </row>
    <row r="14808" spans="1:2" x14ac:dyDescent="0.25">
      <c r="A14808">
        <v>25907975</v>
      </c>
      <c r="B14808" t="s">
        <v>11</v>
      </c>
    </row>
    <row r="14809" spans="1:2" x14ac:dyDescent="0.25">
      <c r="A14809">
        <v>25907593</v>
      </c>
      <c r="B14809" t="s">
        <v>11</v>
      </c>
    </row>
    <row r="14810" spans="1:2" x14ac:dyDescent="0.25">
      <c r="A14810">
        <v>25906674</v>
      </c>
      <c r="B14810" t="s">
        <v>11</v>
      </c>
    </row>
    <row r="14811" spans="1:2" x14ac:dyDescent="0.25">
      <c r="A14811">
        <v>25905381</v>
      </c>
      <c r="B14811" t="s">
        <v>11</v>
      </c>
    </row>
    <row r="14812" spans="1:2" x14ac:dyDescent="0.25">
      <c r="A14812">
        <v>25905201</v>
      </c>
      <c r="B14812" t="s">
        <v>11</v>
      </c>
    </row>
    <row r="14813" spans="1:2" x14ac:dyDescent="0.25">
      <c r="A14813">
        <v>25905045</v>
      </c>
      <c r="B14813" t="s">
        <v>11</v>
      </c>
    </row>
    <row r="14814" spans="1:2" x14ac:dyDescent="0.25">
      <c r="A14814">
        <v>25905009</v>
      </c>
      <c r="B14814" t="s">
        <v>11</v>
      </c>
    </row>
    <row r="14815" spans="1:2" x14ac:dyDescent="0.25">
      <c r="A14815">
        <v>25913895</v>
      </c>
      <c r="B14815" t="s">
        <v>11</v>
      </c>
    </row>
    <row r="14816" spans="1:2" x14ac:dyDescent="0.25">
      <c r="A14816">
        <v>25915208</v>
      </c>
      <c r="B14816" t="s">
        <v>11</v>
      </c>
    </row>
    <row r="14817" spans="1:2" x14ac:dyDescent="0.25">
      <c r="A14817">
        <v>25915207</v>
      </c>
      <c r="B14817" t="s">
        <v>11</v>
      </c>
    </row>
    <row r="14818" spans="1:2" x14ac:dyDescent="0.25">
      <c r="A14818">
        <v>25915149</v>
      </c>
      <c r="B14818" t="s">
        <v>11</v>
      </c>
    </row>
    <row r="14819" spans="1:2" x14ac:dyDescent="0.25">
      <c r="A14819">
        <v>25914965</v>
      </c>
      <c r="B14819" t="s">
        <v>11</v>
      </c>
    </row>
    <row r="14820" spans="1:2" x14ac:dyDescent="0.25">
      <c r="A14820">
        <v>25914756</v>
      </c>
      <c r="B14820" t="s">
        <v>11</v>
      </c>
    </row>
    <row r="14821" spans="1:2" x14ac:dyDescent="0.25">
      <c r="A14821">
        <v>25888242</v>
      </c>
      <c r="B14821" t="s">
        <v>11</v>
      </c>
    </row>
    <row r="14822" spans="1:2" x14ac:dyDescent="0.25">
      <c r="A14822">
        <v>25881752</v>
      </c>
      <c r="B14822" t="s">
        <v>11</v>
      </c>
    </row>
    <row r="14823" spans="1:2" x14ac:dyDescent="0.25">
      <c r="A14823">
        <v>25880028</v>
      </c>
      <c r="B14823" t="s">
        <v>11</v>
      </c>
    </row>
    <row r="14824" spans="1:2" x14ac:dyDescent="0.25">
      <c r="A14824">
        <v>25866657</v>
      </c>
      <c r="B14824" t="s">
        <v>11</v>
      </c>
    </row>
    <row r="14825" spans="1:2" x14ac:dyDescent="0.25">
      <c r="A14825">
        <v>25868808</v>
      </c>
      <c r="B14825" t="s">
        <v>11</v>
      </c>
    </row>
    <row r="14826" spans="1:2" x14ac:dyDescent="0.25">
      <c r="A14826">
        <v>25844220</v>
      </c>
      <c r="B14826" t="s">
        <v>11</v>
      </c>
    </row>
    <row r="14827" spans="1:2" x14ac:dyDescent="0.25">
      <c r="A14827">
        <v>25824445</v>
      </c>
      <c r="B14827" t="s">
        <v>11</v>
      </c>
    </row>
    <row r="14828" spans="1:2" x14ac:dyDescent="0.25">
      <c r="A14828">
        <v>25849977</v>
      </c>
      <c r="B14828" t="s">
        <v>11</v>
      </c>
    </row>
    <row r="14829" spans="1:2" x14ac:dyDescent="0.25">
      <c r="A14829">
        <v>25844518</v>
      </c>
      <c r="B14829" t="s">
        <v>11</v>
      </c>
    </row>
    <row r="14830" spans="1:2" x14ac:dyDescent="0.25">
      <c r="A14830">
        <v>25845056</v>
      </c>
      <c r="B14830" t="s">
        <v>11</v>
      </c>
    </row>
    <row r="14831" spans="1:2" x14ac:dyDescent="0.25">
      <c r="A14831">
        <v>25844045</v>
      </c>
      <c r="B14831" t="s">
        <v>11</v>
      </c>
    </row>
    <row r="14832" spans="1:2" x14ac:dyDescent="0.25">
      <c r="A14832">
        <v>25843898</v>
      </c>
      <c r="B14832" t="s">
        <v>11</v>
      </c>
    </row>
    <row r="14833" spans="1:2" x14ac:dyDescent="0.25">
      <c r="A14833">
        <v>21863860</v>
      </c>
      <c r="B14833" t="s">
        <v>11</v>
      </c>
    </row>
    <row r="14834" spans="1:2" x14ac:dyDescent="0.25">
      <c r="A14834">
        <v>25804772</v>
      </c>
      <c r="B14834" t="s">
        <v>11</v>
      </c>
    </row>
    <row r="14835" spans="1:2" x14ac:dyDescent="0.25">
      <c r="A14835">
        <v>25792144</v>
      </c>
      <c r="B14835" t="s">
        <v>11</v>
      </c>
    </row>
    <row r="14836" spans="1:2" x14ac:dyDescent="0.25">
      <c r="A14836">
        <v>25787586</v>
      </c>
      <c r="B14836" t="s">
        <v>11</v>
      </c>
    </row>
    <row r="14837" spans="1:2" x14ac:dyDescent="0.25">
      <c r="A14837">
        <v>25777977</v>
      </c>
      <c r="B14837" t="s">
        <v>11</v>
      </c>
    </row>
    <row r="14838" spans="1:2" x14ac:dyDescent="0.25">
      <c r="A14838">
        <v>25767490</v>
      </c>
      <c r="B14838" t="s">
        <v>11</v>
      </c>
    </row>
    <row r="14839" spans="1:2" x14ac:dyDescent="0.25">
      <c r="A14839">
        <v>25761158</v>
      </c>
      <c r="B14839" t="s">
        <v>11</v>
      </c>
    </row>
    <row r="14840" spans="1:2" x14ac:dyDescent="0.25">
      <c r="A14840">
        <v>25754820</v>
      </c>
      <c r="B14840" t="s">
        <v>11</v>
      </c>
    </row>
    <row r="14841" spans="1:2" x14ac:dyDescent="0.25">
      <c r="A14841">
        <v>25656241</v>
      </c>
      <c r="B14841" t="s">
        <v>11</v>
      </c>
    </row>
    <row r="14842" spans="1:2" x14ac:dyDescent="0.25">
      <c r="A14842">
        <v>21798663</v>
      </c>
      <c r="B14842" t="s">
        <v>11</v>
      </c>
    </row>
    <row r="14843" spans="1:2" x14ac:dyDescent="0.25">
      <c r="A14843">
        <v>21816774</v>
      </c>
      <c r="B14843" t="s">
        <v>11</v>
      </c>
    </row>
    <row r="14844" spans="1:2" x14ac:dyDescent="0.25">
      <c r="A14844">
        <v>25730014</v>
      </c>
      <c r="B14844" t="s">
        <v>11</v>
      </c>
    </row>
    <row r="14845" spans="1:2" x14ac:dyDescent="0.25">
      <c r="A14845">
        <v>23591086</v>
      </c>
      <c r="B14845" t="s">
        <v>11</v>
      </c>
    </row>
    <row r="14846" spans="1:2" x14ac:dyDescent="0.25">
      <c r="A14846">
        <v>25711175</v>
      </c>
      <c r="B14846" t="s">
        <v>11</v>
      </c>
    </row>
    <row r="14847" spans="1:2" x14ac:dyDescent="0.25">
      <c r="A14847">
        <v>25634434</v>
      </c>
      <c r="B14847" t="s">
        <v>11</v>
      </c>
    </row>
    <row r="14848" spans="1:2" x14ac:dyDescent="0.25">
      <c r="A14848">
        <v>25730129</v>
      </c>
      <c r="B14848" t="s">
        <v>11</v>
      </c>
    </row>
    <row r="14849" spans="1:2" x14ac:dyDescent="0.25">
      <c r="A14849">
        <v>25716427</v>
      </c>
      <c r="B14849" t="s">
        <v>11</v>
      </c>
    </row>
    <row r="14850" spans="1:2" x14ac:dyDescent="0.25">
      <c r="A14850">
        <v>25680711</v>
      </c>
      <c r="B14850" t="s">
        <v>11</v>
      </c>
    </row>
    <row r="14851" spans="1:2" x14ac:dyDescent="0.25">
      <c r="A14851">
        <v>25712399</v>
      </c>
      <c r="B14851" t="s">
        <v>11</v>
      </c>
    </row>
    <row r="14852" spans="1:2" x14ac:dyDescent="0.25">
      <c r="A14852">
        <v>25711109</v>
      </c>
      <c r="B14852" t="s">
        <v>11</v>
      </c>
    </row>
    <row r="14853" spans="1:2" x14ac:dyDescent="0.25">
      <c r="A14853">
        <v>25684266</v>
      </c>
      <c r="B14853" t="s">
        <v>11</v>
      </c>
    </row>
    <row r="14854" spans="1:2" x14ac:dyDescent="0.25">
      <c r="A14854">
        <v>25680598</v>
      </c>
      <c r="B14854" t="s">
        <v>11</v>
      </c>
    </row>
    <row r="14855" spans="1:2" x14ac:dyDescent="0.25">
      <c r="A14855">
        <v>25665712</v>
      </c>
      <c r="B14855" t="s">
        <v>11</v>
      </c>
    </row>
    <row r="14856" spans="1:2" x14ac:dyDescent="0.25">
      <c r="A14856">
        <v>25658289</v>
      </c>
      <c r="B14856" t="s">
        <v>11</v>
      </c>
    </row>
    <row r="14857" spans="1:2" x14ac:dyDescent="0.25">
      <c r="A14857">
        <v>25663567</v>
      </c>
      <c r="B14857" t="s">
        <v>11</v>
      </c>
    </row>
    <row r="14858" spans="1:2" x14ac:dyDescent="0.25">
      <c r="A14858">
        <v>25654720</v>
      </c>
      <c r="B14858" t="s">
        <v>11</v>
      </c>
    </row>
    <row r="14859" spans="1:2" x14ac:dyDescent="0.25">
      <c r="A14859">
        <v>25664626</v>
      </c>
      <c r="B14859" t="s">
        <v>11</v>
      </c>
    </row>
    <row r="14860" spans="1:2" x14ac:dyDescent="0.25">
      <c r="A14860">
        <v>25330407</v>
      </c>
      <c r="B14860" t="s">
        <v>11</v>
      </c>
    </row>
    <row r="14861" spans="1:2" x14ac:dyDescent="0.25">
      <c r="A14861">
        <v>20341839</v>
      </c>
      <c r="B14861" t="s">
        <v>11</v>
      </c>
    </row>
    <row r="14862" spans="1:2" x14ac:dyDescent="0.25">
      <c r="A14862">
        <v>25594873</v>
      </c>
      <c r="B14862" t="s">
        <v>11</v>
      </c>
    </row>
    <row r="14863" spans="1:2" x14ac:dyDescent="0.25">
      <c r="A14863">
        <v>25579850</v>
      </c>
      <c r="B14863" t="s">
        <v>11</v>
      </c>
    </row>
    <row r="14864" spans="1:2" x14ac:dyDescent="0.25">
      <c r="A14864">
        <v>25598209</v>
      </c>
      <c r="B14864" t="s">
        <v>11</v>
      </c>
    </row>
    <row r="14865" spans="1:2" x14ac:dyDescent="0.25">
      <c r="A14865">
        <v>21516504</v>
      </c>
      <c r="B14865" t="s">
        <v>11</v>
      </c>
    </row>
    <row r="14866" spans="1:2" x14ac:dyDescent="0.25">
      <c r="A14866">
        <v>25594778</v>
      </c>
      <c r="B14866" t="s">
        <v>11</v>
      </c>
    </row>
    <row r="14867" spans="1:2" x14ac:dyDescent="0.25">
      <c r="A14867">
        <v>25584621</v>
      </c>
      <c r="B14867" t="s">
        <v>11</v>
      </c>
    </row>
    <row r="14868" spans="1:2" x14ac:dyDescent="0.25">
      <c r="A14868">
        <v>25530424</v>
      </c>
      <c r="B14868" t="s">
        <v>11</v>
      </c>
    </row>
    <row r="14869" spans="1:2" x14ac:dyDescent="0.25">
      <c r="A14869">
        <v>25581015</v>
      </c>
      <c r="B14869" t="s">
        <v>11</v>
      </c>
    </row>
    <row r="14870" spans="1:2" x14ac:dyDescent="0.25">
      <c r="A14870">
        <v>25565729</v>
      </c>
      <c r="B14870" t="s">
        <v>11</v>
      </c>
    </row>
    <row r="14871" spans="1:2" x14ac:dyDescent="0.25">
      <c r="A14871">
        <v>25562973</v>
      </c>
      <c r="B14871" t="s">
        <v>11</v>
      </c>
    </row>
    <row r="14872" spans="1:2" x14ac:dyDescent="0.25">
      <c r="A14872">
        <v>25561503</v>
      </c>
      <c r="B14872" t="s">
        <v>11</v>
      </c>
    </row>
    <row r="14873" spans="1:2" x14ac:dyDescent="0.25">
      <c r="A14873">
        <v>25536665</v>
      </c>
      <c r="B14873" t="s">
        <v>11</v>
      </c>
    </row>
    <row r="14874" spans="1:2" x14ac:dyDescent="0.25">
      <c r="A14874">
        <v>25492720</v>
      </c>
      <c r="B14874" t="s">
        <v>11</v>
      </c>
    </row>
    <row r="14875" spans="1:2" x14ac:dyDescent="0.25">
      <c r="A14875">
        <v>25492702</v>
      </c>
      <c r="B14875" t="s">
        <v>11</v>
      </c>
    </row>
    <row r="14876" spans="1:2" x14ac:dyDescent="0.25">
      <c r="A14876">
        <v>25457342</v>
      </c>
      <c r="B14876" t="s">
        <v>11</v>
      </c>
    </row>
    <row r="14877" spans="1:2" x14ac:dyDescent="0.25">
      <c r="A14877">
        <v>25437303</v>
      </c>
      <c r="B14877" t="s">
        <v>11</v>
      </c>
    </row>
    <row r="14878" spans="1:2" x14ac:dyDescent="0.25">
      <c r="A14878">
        <v>25481097</v>
      </c>
      <c r="B14878" t="s">
        <v>11</v>
      </c>
    </row>
    <row r="14879" spans="1:2" x14ac:dyDescent="0.25">
      <c r="A14879">
        <v>25458957</v>
      </c>
      <c r="B14879" t="s">
        <v>11</v>
      </c>
    </row>
    <row r="14880" spans="1:2" x14ac:dyDescent="0.25">
      <c r="A14880">
        <v>25460384</v>
      </c>
      <c r="B14880" t="s">
        <v>11</v>
      </c>
    </row>
    <row r="14881" spans="1:2" x14ac:dyDescent="0.25">
      <c r="A14881">
        <v>25451661</v>
      </c>
      <c r="B14881" t="s">
        <v>11</v>
      </c>
    </row>
    <row r="14882" spans="1:2" x14ac:dyDescent="0.25">
      <c r="A14882">
        <v>25391108</v>
      </c>
      <c r="B14882" t="s">
        <v>11</v>
      </c>
    </row>
    <row r="14883" spans="1:2" x14ac:dyDescent="0.25">
      <c r="A14883">
        <v>21175479</v>
      </c>
      <c r="B14883" t="s">
        <v>11</v>
      </c>
    </row>
    <row r="14884" spans="1:2" x14ac:dyDescent="0.25">
      <c r="A14884">
        <v>25268362</v>
      </c>
      <c r="B14884" t="s">
        <v>11</v>
      </c>
    </row>
    <row r="14885" spans="1:2" x14ac:dyDescent="0.25">
      <c r="A14885">
        <v>25390061</v>
      </c>
      <c r="B14885" t="s">
        <v>11</v>
      </c>
    </row>
    <row r="14886" spans="1:2" x14ac:dyDescent="0.25">
      <c r="A14886">
        <v>25389663</v>
      </c>
      <c r="B14886" t="s">
        <v>11</v>
      </c>
    </row>
    <row r="14887" spans="1:2" x14ac:dyDescent="0.25">
      <c r="A14887">
        <v>25388946</v>
      </c>
      <c r="B14887" t="s">
        <v>11</v>
      </c>
    </row>
    <row r="14888" spans="1:2" x14ac:dyDescent="0.25">
      <c r="A14888">
        <v>25387423</v>
      </c>
      <c r="B14888" t="s">
        <v>11</v>
      </c>
    </row>
    <row r="14889" spans="1:2" x14ac:dyDescent="0.25">
      <c r="A14889">
        <v>20333590</v>
      </c>
      <c r="B14889" t="s">
        <v>11</v>
      </c>
    </row>
    <row r="14890" spans="1:2" x14ac:dyDescent="0.25">
      <c r="A14890">
        <v>21877795</v>
      </c>
      <c r="B14890" t="s">
        <v>11</v>
      </c>
    </row>
    <row r="14891" spans="1:2" x14ac:dyDescent="0.25">
      <c r="A14891">
        <v>24309081</v>
      </c>
      <c r="B14891" t="s">
        <v>11</v>
      </c>
    </row>
    <row r="14892" spans="1:2" x14ac:dyDescent="0.25">
      <c r="A14892">
        <v>20396946</v>
      </c>
      <c r="B14892" t="s">
        <v>11</v>
      </c>
    </row>
    <row r="14893" spans="1:2" x14ac:dyDescent="0.25">
      <c r="A14893">
        <v>20820168</v>
      </c>
      <c r="B14893" t="s">
        <v>11</v>
      </c>
    </row>
    <row r="14894" spans="1:2" x14ac:dyDescent="0.25">
      <c r="A14894">
        <v>21838893</v>
      </c>
      <c r="B14894" t="s">
        <v>11</v>
      </c>
    </row>
    <row r="14895" spans="1:2" x14ac:dyDescent="0.25">
      <c r="A14895">
        <v>20340850</v>
      </c>
      <c r="B14895" t="s">
        <v>11</v>
      </c>
    </row>
    <row r="14896" spans="1:2" x14ac:dyDescent="0.25">
      <c r="A14896">
        <v>20841046</v>
      </c>
      <c r="B14896" t="s">
        <v>11</v>
      </c>
    </row>
    <row r="14897" spans="1:2" x14ac:dyDescent="0.25">
      <c r="A14897">
        <v>21591970</v>
      </c>
      <c r="B14897" t="s">
        <v>11</v>
      </c>
    </row>
    <row r="14898" spans="1:2" x14ac:dyDescent="0.25">
      <c r="A14898">
        <v>21804868</v>
      </c>
      <c r="B14898" t="s">
        <v>11</v>
      </c>
    </row>
    <row r="14899" spans="1:2" x14ac:dyDescent="0.25">
      <c r="A14899">
        <v>21478738</v>
      </c>
      <c r="B14899" t="s">
        <v>11</v>
      </c>
    </row>
    <row r="14900" spans="1:2" x14ac:dyDescent="0.25">
      <c r="A14900">
        <v>21889754</v>
      </c>
      <c r="B14900" t="s">
        <v>11</v>
      </c>
    </row>
    <row r="14901" spans="1:2" x14ac:dyDescent="0.25">
      <c r="A14901">
        <v>20415032</v>
      </c>
      <c r="B14901" t="s">
        <v>11</v>
      </c>
    </row>
    <row r="14902" spans="1:2" x14ac:dyDescent="0.25">
      <c r="A14902">
        <v>20750039</v>
      </c>
      <c r="B14902" t="s">
        <v>11</v>
      </c>
    </row>
    <row r="14903" spans="1:2" x14ac:dyDescent="0.25">
      <c r="A14903">
        <v>22001317</v>
      </c>
      <c r="B14903" t="s">
        <v>11</v>
      </c>
    </row>
    <row r="14904" spans="1:2" x14ac:dyDescent="0.25">
      <c r="A14904">
        <v>20323955</v>
      </c>
      <c r="B14904" t="s">
        <v>11</v>
      </c>
    </row>
    <row r="14905" spans="1:2" x14ac:dyDescent="0.25">
      <c r="A14905">
        <v>20619266</v>
      </c>
      <c r="B14905" t="s">
        <v>11</v>
      </c>
    </row>
    <row r="14906" spans="1:2" x14ac:dyDescent="0.25">
      <c r="A14906">
        <v>25386836</v>
      </c>
      <c r="B14906" t="s">
        <v>11</v>
      </c>
    </row>
    <row r="14907" spans="1:2" x14ac:dyDescent="0.25">
      <c r="A14907">
        <v>21034296</v>
      </c>
      <c r="B14907" t="s">
        <v>11</v>
      </c>
    </row>
    <row r="14908" spans="1:2" x14ac:dyDescent="0.25">
      <c r="A14908">
        <v>20831483</v>
      </c>
      <c r="B14908" t="s">
        <v>11</v>
      </c>
    </row>
    <row r="14909" spans="1:2" x14ac:dyDescent="0.25">
      <c r="A14909">
        <v>20719697</v>
      </c>
      <c r="B14909" t="s">
        <v>11</v>
      </c>
    </row>
    <row r="14910" spans="1:2" x14ac:dyDescent="0.25">
      <c r="A14910">
        <v>20145517</v>
      </c>
      <c r="B14910" t="s">
        <v>11</v>
      </c>
    </row>
    <row r="14911" spans="1:2" x14ac:dyDescent="0.25">
      <c r="A14911">
        <v>21241098</v>
      </c>
      <c r="B14911" t="s">
        <v>11</v>
      </c>
    </row>
    <row r="14912" spans="1:2" x14ac:dyDescent="0.25">
      <c r="A14912">
        <v>21902781</v>
      </c>
      <c r="B14912" t="s">
        <v>11</v>
      </c>
    </row>
    <row r="14913" spans="1:2" x14ac:dyDescent="0.25">
      <c r="A14913">
        <v>20410679</v>
      </c>
      <c r="B14913" t="s">
        <v>11</v>
      </c>
    </row>
    <row r="14914" spans="1:2" x14ac:dyDescent="0.25">
      <c r="A14914">
        <v>20572620</v>
      </c>
      <c r="B14914" t="s">
        <v>11</v>
      </c>
    </row>
    <row r="14915" spans="1:2" x14ac:dyDescent="0.25">
      <c r="A14915">
        <v>21325278</v>
      </c>
      <c r="B14915" t="s">
        <v>11</v>
      </c>
    </row>
    <row r="14916" spans="1:2" x14ac:dyDescent="0.25">
      <c r="A14916">
        <v>24252886</v>
      </c>
      <c r="B14916" t="s">
        <v>11</v>
      </c>
    </row>
    <row r="14917" spans="1:2" x14ac:dyDescent="0.25">
      <c r="A14917">
        <v>21103712</v>
      </c>
      <c r="B14917" t="s">
        <v>11</v>
      </c>
    </row>
    <row r="14918" spans="1:2" x14ac:dyDescent="0.25">
      <c r="A14918">
        <v>20884312</v>
      </c>
      <c r="B14918" t="s">
        <v>11</v>
      </c>
    </row>
    <row r="14919" spans="1:2" x14ac:dyDescent="0.25">
      <c r="A14919">
        <v>21816094</v>
      </c>
      <c r="B14919" t="s">
        <v>11</v>
      </c>
    </row>
    <row r="14920" spans="1:2" x14ac:dyDescent="0.25">
      <c r="A14920">
        <v>20851743</v>
      </c>
      <c r="B14920" t="s">
        <v>11</v>
      </c>
    </row>
    <row r="14921" spans="1:2" x14ac:dyDescent="0.25">
      <c r="A14921">
        <v>20507680</v>
      </c>
      <c r="B14921" t="s">
        <v>11</v>
      </c>
    </row>
    <row r="14922" spans="1:2" x14ac:dyDescent="0.25">
      <c r="A14922">
        <v>20361148</v>
      </c>
      <c r="B14922" t="s">
        <v>11</v>
      </c>
    </row>
    <row r="14923" spans="1:2" x14ac:dyDescent="0.25">
      <c r="A14923">
        <v>20288066</v>
      </c>
      <c r="B14923" t="s">
        <v>11</v>
      </c>
    </row>
    <row r="14924" spans="1:2" x14ac:dyDescent="0.25">
      <c r="A14924">
        <v>20327196</v>
      </c>
      <c r="B14924" t="s">
        <v>11</v>
      </c>
    </row>
    <row r="14925" spans="1:2" x14ac:dyDescent="0.25">
      <c r="A14925">
        <v>20251010</v>
      </c>
      <c r="B14925" t="s">
        <v>11</v>
      </c>
    </row>
    <row r="14926" spans="1:2" x14ac:dyDescent="0.25">
      <c r="A14926">
        <v>24314917</v>
      </c>
      <c r="B14926" t="s">
        <v>11</v>
      </c>
    </row>
    <row r="14927" spans="1:2" x14ac:dyDescent="0.25">
      <c r="A14927">
        <v>20851698</v>
      </c>
      <c r="B14927" t="s">
        <v>11</v>
      </c>
    </row>
    <row r="14928" spans="1:2" x14ac:dyDescent="0.25">
      <c r="A14928">
        <v>20216654</v>
      </c>
      <c r="B14928" t="s">
        <v>11</v>
      </c>
    </row>
    <row r="14929" spans="1:2" x14ac:dyDescent="0.25">
      <c r="A14929">
        <v>20816628</v>
      </c>
      <c r="B14929" t="s">
        <v>11</v>
      </c>
    </row>
    <row r="14930" spans="1:2" x14ac:dyDescent="0.25">
      <c r="A14930">
        <v>20385832</v>
      </c>
      <c r="B14930" t="s">
        <v>11</v>
      </c>
    </row>
    <row r="14931" spans="1:2" x14ac:dyDescent="0.25">
      <c r="A14931">
        <v>20541842</v>
      </c>
      <c r="B14931" t="s">
        <v>11</v>
      </c>
    </row>
    <row r="14932" spans="1:2" x14ac:dyDescent="0.25">
      <c r="A14932">
        <v>20192477</v>
      </c>
      <c r="B14932" t="s">
        <v>11</v>
      </c>
    </row>
    <row r="14933" spans="1:2" x14ac:dyDescent="0.25">
      <c r="A14933">
        <v>21280843</v>
      </c>
      <c r="B14933" t="s">
        <v>11</v>
      </c>
    </row>
    <row r="14934" spans="1:2" x14ac:dyDescent="0.25">
      <c r="A14934">
        <v>21670849</v>
      </c>
      <c r="B14934" t="s">
        <v>11</v>
      </c>
    </row>
    <row r="14935" spans="1:2" x14ac:dyDescent="0.25">
      <c r="A14935">
        <v>20551932</v>
      </c>
      <c r="B14935" t="s">
        <v>11</v>
      </c>
    </row>
    <row r="14936" spans="1:2" x14ac:dyDescent="0.25">
      <c r="A14936">
        <v>20719990</v>
      </c>
      <c r="B14936" t="s">
        <v>11</v>
      </c>
    </row>
    <row r="14937" spans="1:2" x14ac:dyDescent="0.25">
      <c r="A14937">
        <v>21799159</v>
      </c>
      <c r="B14937" t="s">
        <v>11</v>
      </c>
    </row>
    <row r="14938" spans="1:2" x14ac:dyDescent="0.25">
      <c r="A14938">
        <v>25383750</v>
      </c>
      <c r="B14938" t="s">
        <v>11</v>
      </c>
    </row>
    <row r="14939" spans="1:2" x14ac:dyDescent="0.25">
      <c r="A14939">
        <v>21890616</v>
      </c>
      <c r="B14939" t="s">
        <v>11</v>
      </c>
    </row>
    <row r="14940" spans="1:2" x14ac:dyDescent="0.25">
      <c r="A14940">
        <v>20528168</v>
      </c>
      <c r="B14940" t="s">
        <v>11</v>
      </c>
    </row>
    <row r="14941" spans="1:2" x14ac:dyDescent="0.25">
      <c r="A14941">
        <v>20456625</v>
      </c>
      <c r="B14941" t="s">
        <v>11</v>
      </c>
    </row>
    <row r="14942" spans="1:2" x14ac:dyDescent="0.25">
      <c r="A14942">
        <v>21788208</v>
      </c>
      <c r="B14942" t="s">
        <v>11</v>
      </c>
    </row>
    <row r="14943" spans="1:2" x14ac:dyDescent="0.25">
      <c r="A14943">
        <v>21704014</v>
      </c>
      <c r="B14943" t="s">
        <v>11</v>
      </c>
    </row>
    <row r="14944" spans="1:2" x14ac:dyDescent="0.25">
      <c r="A14944">
        <v>20812143</v>
      </c>
      <c r="B14944" t="s">
        <v>11</v>
      </c>
    </row>
    <row r="14945" spans="1:2" x14ac:dyDescent="0.25">
      <c r="A14945">
        <v>20386109</v>
      </c>
      <c r="B14945" t="s">
        <v>11</v>
      </c>
    </row>
    <row r="14946" spans="1:2" x14ac:dyDescent="0.25">
      <c r="A14946">
        <v>21779625</v>
      </c>
      <c r="B14946" t="s">
        <v>11</v>
      </c>
    </row>
    <row r="14947" spans="1:2" x14ac:dyDescent="0.25">
      <c r="A14947">
        <v>20512019</v>
      </c>
      <c r="B14947" t="s">
        <v>11</v>
      </c>
    </row>
    <row r="14948" spans="1:2" x14ac:dyDescent="0.25">
      <c r="A14948">
        <v>20056341</v>
      </c>
      <c r="B14948" t="s">
        <v>11</v>
      </c>
    </row>
    <row r="14949" spans="1:2" x14ac:dyDescent="0.25">
      <c r="A14949">
        <v>20521568</v>
      </c>
      <c r="B14949" t="s">
        <v>11</v>
      </c>
    </row>
    <row r="14950" spans="1:2" x14ac:dyDescent="0.25">
      <c r="A14950">
        <v>21395623</v>
      </c>
      <c r="B14950" t="s">
        <v>11</v>
      </c>
    </row>
    <row r="14951" spans="1:2" x14ac:dyDescent="0.25">
      <c r="A14951">
        <v>21689926</v>
      </c>
      <c r="B14951" t="s">
        <v>11</v>
      </c>
    </row>
    <row r="14952" spans="1:2" x14ac:dyDescent="0.25">
      <c r="A14952">
        <v>20666542</v>
      </c>
      <c r="B14952" t="s">
        <v>11</v>
      </c>
    </row>
    <row r="14953" spans="1:2" x14ac:dyDescent="0.25">
      <c r="A14953">
        <v>21724176</v>
      </c>
      <c r="B14953" t="s">
        <v>11</v>
      </c>
    </row>
    <row r="14954" spans="1:2" x14ac:dyDescent="0.25">
      <c r="A14954">
        <v>21938384</v>
      </c>
      <c r="B14954" t="s">
        <v>11</v>
      </c>
    </row>
    <row r="14955" spans="1:2" x14ac:dyDescent="0.25">
      <c r="A14955">
        <v>21118485</v>
      </c>
      <c r="B14955" t="s">
        <v>11</v>
      </c>
    </row>
    <row r="14956" spans="1:2" x14ac:dyDescent="0.25">
      <c r="A14956">
        <v>20472417</v>
      </c>
      <c r="B14956" t="s">
        <v>11</v>
      </c>
    </row>
    <row r="14957" spans="1:2" x14ac:dyDescent="0.25">
      <c r="A14957">
        <v>20801267</v>
      </c>
      <c r="B14957" t="s">
        <v>11</v>
      </c>
    </row>
    <row r="14958" spans="1:2" x14ac:dyDescent="0.25">
      <c r="A14958">
        <v>21817144</v>
      </c>
      <c r="B14958" t="s">
        <v>11</v>
      </c>
    </row>
    <row r="14959" spans="1:2" x14ac:dyDescent="0.25">
      <c r="A14959">
        <v>21839868</v>
      </c>
      <c r="B14959" t="s">
        <v>11</v>
      </c>
    </row>
    <row r="14960" spans="1:2" x14ac:dyDescent="0.25">
      <c r="A14960">
        <v>20743256</v>
      </c>
      <c r="B14960" t="s">
        <v>11</v>
      </c>
    </row>
    <row r="14961" spans="1:2" x14ac:dyDescent="0.25">
      <c r="A14961">
        <v>21653688</v>
      </c>
      <c r="B14961" t="s">
        <v>11</v>
      </c>
    </row>
    <row r="14962" spans="1:2" x14ac:dyDescent="0.25">
      <c r="A14962">
        <v>24309006</v>
      </c>
      <c r="B14962" t="s">
        <v>11</v>
      </c>
    </row>
    <row r="14963" spans="1:2" x14ac:dyDescent="0.25">
      <c r="A14963">
        <v>21258595</v>
      </c>
      <c r="B14963" t="s">
        <v>11</v>
      </c>
    </row>
    <row r="14964" spans="1:2" x14ac:dyDescent="0.25">
      <c r="A14964">
        <v>20218124</v>
      </c>
      <c r="B14964" t="s">
        <v>11</v>
      </c>
    </row>
    <row r="14965" spans="1:2" x14ac:dyDescent="0.25">
      <c r="A14965">
        <v>21504172</v>
      </c>
      <c r="B14965" t="s">
        <v>11</v>
      </c>
    </row>
    <row r="14966" spans="1:2" x14ac:dyDescent="0.25">
      <c r="A14966">
        <v>20496271</v>
      </c>
      <c r="B14966" t="s">
        <v>11</v>
      </c>
    </row>
    <row r="14967" spans="1:2" x14ac:dyDescent="0.25">
      <c r="A14967">
        <v>20193310</v>
      </c>
      <c r="B14967" t="s">
        <v>11</v>
      </c>
    </row>
    <row r="14968" spans="1:2" x14ac:dyDescent="0.25">
      <c r="A14968">
        <v>21560591</v>
      </c>
      <c r="B14968" t="s">
        <v>11</v>
      </c>
    </row>
    <row r="14969" spans="1:2" x14ac:dyDescent="0.25">
      <c r="A14969">
        <v>21486877</v>
      </c>
      <c r="B14969" t="s">
        <v>11</v>
      </c>
    </row>
    <row r="14970" spans="1:2" x14ac:dyDescent="0.25">
      <c r="A14970">
        <v>21449229</v>
      </c>
      <c r="B14970" t="s">
        <v>11</v>
      </c>
    </row>
    <row r="14971" spans="1:2" x14ac:dyDescent="0.25">
      <c r="A14971">
        <v>20397578</v>
      </c>
      <c r="B14971" t="s">
        <v>11</v>
      </c>
    </row>
    <row r="14972" spans="1:2" x14ac:dyDescent="0.25">
      <c r="A14972">
        <v>25347927</v>
      </c>
      <c r="B14972" t="s">
        <v>11</v>
      </c>
    </row>
    <row r="14973" spans="1:2" x14ac:dyDescent="0.25">
      <c r="A14973">
        <v>21809279</v>
      </c>
      <c r="B14973" t="s">
        <v>11</v>
      </c>
    </row>
    <row r="14974" spans="1:2" x14ac:dyDescent="0.25">
      <c r="A14974">
        <v>23864841</v>
      </c>
      <c r="B14974" t="s">
        <v>11</v>
      </c>
    </row>
    <row r="14975" spans="1:2" x14ac:dyDescent="0.25">
      <c r="A14975">
        <v>21768123</v>
      </c>
      <c r="B14975" t="s">
        <v>11</v>
      </c>
    </row>
    <row r="14976" spans="1:2" x14ac:dyDescent="0.25">
      <c r="A14976">
        <v>21881546</v>
      </c>
      <c r="B14976" t="s">
        <v>11</v>
      </c>
    </row>
    <row r="14977" spans="1:2" x14ac:dyDescent="0.25">
      <c r="A14977">
        <v>20411563</v>
      </c>
      <c r="B14977" t="s">
        <v>11</v>
      </c>
    </row>
    <row r="14978" spans="1:2" x14ac:dyDescent="0.25">
      <c r="A14978">
        <v>21773420</v>
      </c>
      <c r="B14978" t="s">
        <v>11</v>
      </c>
    </row>
    <row r="14979" spans="1:2" x14ac:dyDescent="0.25">
      <c r="A14979">
        <v>20569892</v>
      </c>
      <c r="B14979" t="s">
        <v>11</v>
      </c>
    </row>
    <row r="14980" spans="1:2" x14ac:dyDescent="0.25">
      <c r="A14980">
        <v>21927016</v>
      </c>
      <c r="B14980" t="s">
        <v>11</v>
      </c>
    </row>
    <row r="14981" spans="1:2" x14ac:dyDescent="0.25">
      <c r="A14981">
        <v>20258881</v>
      </c>
      <c r="B14981" t="s">
        <v>11</v>
      </c>
    </row>
    <row r="14982" spans="1:2" x14ac:dyDescent="0.25">
      <c r="A14982">
        <v>20839524</v>
      </c>
      <c r="B14982" t="s">
        <v>11</v>
      </c>
    </row>
    <row r="14983" spans="1:2" x14ac:dyDescent="0.25">
      <c r="A14983">
        <v>20496220</v>
      </c>
      <c r="B14983" t="s">
        <v>11</v>
      </c>
    </row>
    <row r="14984" spans="1:2" x14ac:dyDescent="0.25">
      <c r="A14984">
        <v>20637610</v>
      </c>
      <c r="B14984" t="s">
        <v>11</v>
      </c>
    </row>
    <row r="14985" spans="1:2" x14ac:dyDescent="0.25">
      <c r="A14985">
        <v>20462045</v>
      </c>
      <c r="B14985" t="s">
        <v>11</v>
      </c>
    </row>
    <row r="14986" spans="1:2" x14ac:dyDescent="0.25">
      <c r="A14986">
        <v>24079827</v>
      </c>
      <c r="B14986" t="s">
        <v>11</v>
      </c>
    </row>
    <row r="14987" spans="1:2" x14ac:dyDescent="0.25">
      <c r="A14987">
        <v>21168376</v>
      </c>
      <c r="B14987" t="s">
        <v>11</v>
      </c>
    </row>
    <row r="14988" spans="1:2" x14ac:dyDescent="0.25">
      <c r="A14988">
        <v>21912980</v>
      </c>
      <c r="B14988" t="s">
        <v>11</v>
      </c>
    </row>
    <row r="14989" spans="1:2" x14ac:dyDescent="0.25">
      <c r="A14989">
        <v>21601014</v>
      </c>
      <c r="B14989" t="s">
        <v>11</v>
      </c>
    </row>
    <row r="14990" spans="1:2" x14ac:dyDescent="0.25">
      <c r="A14990">
        <v>20889493</v>
      </c>
      <c r="B14990" t="s">
        <v>11</v>
      </c>
    </row>
    <row r="14991" spans="1:2" x14ac:dyDescent="0.25">
      <c r="A14991">
        <v>20216293</v>
      </c>
      <c r="B14991" t="s">
        <v>11</v>
      </c>
    </row>
    <row r="14992" spans="1:2" x14ac:dyDescent="0.25">
      <c r="A14992">
        <v>20691708</v>
      </c>
      <c r="B14992" t="s">
        <v>11</v>
      </c>
    </row>
    <row r="14993" spans="1:2" x14ac:dyDescent="0.25">
      <c r="A14993">
        <v>24722598</v>
      </c>
      <c r="B14993" t="s">
        <v>11</v>
      </c>
    </row>
    <row r="14994" spans="1:2" x14ac:dyDescent="0.25">
      <c r="A14994">
        <v>20859369</v>
      </c>
      <c r="B14994" t="s">
        <v>11</v>
      </c>
    </row>
    <row r="14995" spans="1:2" x14ac:dyDescent="0.25">
      <c r="A14995">
        <v>20483214</v>
      </c>
      <c r="B14995" t="s">
        <v>11</v>
      </c>
    </row>
    <row r="14996" spans="1:2" x14ac:dyDescent="0.25">
      <c r="A14996">
        <v>20485248</v>
      </c>
      <c r="B14996" t="s">
        <v>11</v>
      </c>
    </row>
    <row r="14997" spans="1:2" x14ac:dyDescent="0.25">
      <c r="A14997">
        <v>23810488</v>
      </c>
      <c r="B14997" t="s">
        <v>11</v>
      </c>
    </row>
    <row r="14998" spans="1:2" x14ac:dyDescent="0.25">
      <c r="A14998">
        <v>21391792</v>
      </c>
      <c r="B14998" t="s">
        <v>11</v>
      </c>
    </row>
    <row r="14999" spans="1:2" x14ac:dyDescent="0.25">
      <c r="A14999">
        <v>20517362</v>
      </c>
      <c r="B14999" t="s">
        <v>11</v>
      </c>
    </row>
    <row r="15000" spans="1:2" x14ac:dyDescent="0.25">
      <c r="A15000">
        <v>20397115</v>
      </c>
      <c r="B15000" t="s">
        <v>11</v>
      </c>
    </row>
    <row r="15001" spans="1:2" x14ac:dyDescent="0.25">
      <c r="A15001">
        <v>21544253</v>
      </c>
      <c r="B15001" t="s">
        <v>11</v>
      </c>
    </row>
    <row r="15002" spans="1:2" x14ac:dyDescent="0.25">
      <c r="A15002">
        <v>20434829</v>
      </c>
      <c r="B15002" t="s">
        <v>11</v>
      </c>
    </row>
    <row r="15003" spans="1:2" x14ac:dyDescent="0.25">
      <c r="A15003">
        <v>21701936</v>
      </c>
      <c r="B15003" t="s">
        <v>11</v>
      </c>
    </row>
    <row r="15004" spans="1:2" x14ac:dyDescent="0.25">
      <c r="A15004">
        <v>24263555</v>
      </c>
      <c r="B15004" t="s">
        <v>11</v>
      </c>
    </row>
    <row r="15005" spans="1:2" x14ac:dyDescent="0.25">
      <c r="A15005">
        <v>24717617</v>
      </c>
      <c r="B15005" t="s">
        <v>11</v>
      </c>
    </row>
    <row r="15006" spans="1:2" x14ac:dyDescent="0.25">
      <c r="A15006">
        <v>21612038</v>
      </c>
      <c r="B15006" t="s">
        <v>11</v>
      </c>
    </row>
    <row r="15007" spans="1:2" x14ac:dyDescent="0.25">
      <c r="A15007">
        <v>21811032</v>
      </c>
      <c r="B15007" t="s">
        <v>11</v>
      </c>
    </row>
    <row r="15008" spans="1:2" x14ac:dyDescent="0.25">
      <c r="A15008">
        <v>20443041</v>
      </c>
      <c r="B15008" t="s">
        <v>11</v>
      </c>
    </row>
    <row r="15009" spans="1:2" x14ac:dyDescent="0.25">
      <c r="A15009">
        <v>21863847</v>
      </c>
      <c r="B15009" t="s">
        <v>11</v>
      </c>
    </row>
    <row r="15010" spans="1:2" x14ac:dyDescent="0.25">
      <c r="A15010">
        <v>20454996</v>
      </c>
      <c r="B15010" t="s">
        <v>11</v>
      </c>
    </row>
    <row r="15011" spans="1:2" x14ac:dyDescent="0.25">
      <c r="A15011">
        <v>20417247</v>
      </c>
      <c r="B15011" t="s">
        <v>11</v>
      </c>
    </row>
    <row r="15012" spans="1:2" x14ac:dyDescent="0.25">
      <c r="A15012">
        <v>20290514</v>
      </c>
      <c r="B15012" t="s">
        <v>11</v>
      </c>
    </row>
    <row r="15013" spans="1:2" x14ac:dyDescent="0.25">
      <c r="A15013">
        <v>21876615</v>
      </c>
      <c r="B15013" t="s">
        <v>11</v>
      </c>
    </row>
    <row r="15014" spans="1:2" x14ac:dyDescent="0.25">
      <c r="A15014">
        <v>25384016</v>
      </c>
      <c r="B15014" t="s">
        <v>11</v>
      </c>
    </row>
    <row r="15015" spans="1:2" x14ac:dyDescent="0.25">
      <c r="A15015">
        <v>21157914</v>
      </c>
      <c r="B15015" t="s">
        <v>11</v>
      </c>
    </row>
    <row r="15016" spans="1:2" x14ac:dyDescent="0.25">
      <c r="A15016">
        <v>20222390</v>
      </c>
      <c r="B15016" t="s">
        <v>11</v>
      </c>
    </row>
    <row r="15017" spans="1:2" x14ac:dyDescent="0.25">
      <c r="A15017">
        <v>21775792</v>
      </c>
      <c r="B15017" t="s">
        <v>11</v>
      </c>
    </row>
    <row r="15018" spans="1:2" x14ac:dyDescent="0.25">
      <c r="A15018">
        <v>21498889</v>
      </c>
      <c r="B15018" t="s">
        <v>11</v>
      </c>
    </row>
    <row r="15019" spans="1:2" x14ac:dyDescent="0.25">
      <c r="A15019">
        <v>20924102</v>
      </c>
      <c r="B15019" t="s">
        <v>11</v>
      </c>
    </row>
    <row r="15020" spans="1:2" x14ac:dyDescent="0.25">
      <c r="A15020">
        <v>25379939</v>
      </c>
      <c r="B15020" t="s">
        <v>11</v>
      </c>
    </row>
    <row r="15021" spans="1:2" x14ac:dyDescent="0.25">
      <c r="A15021">
        <v>20877432</v>
      </c>
      <c r="B15021" t="s">
        <v>11</v>
      </c>
    </row>
    <row r="15022" spans="1:2" x14ac:dyDescent="0.25">
      <c r="A15022">
        <v>21641112</v>
      </c>
      <c r="B15022" t="s">
        <v>11</v>
      </c>
    </row>
    <row r="15023" spans="1:2" x14ac:dyDescent="0.25">
      <c r="A15023">
        <v>21795066</v>
      </c>
      <c r="B15023" t="s">
        <v>11</v>
      </c>
    </row>
    <row r="15024" spans="1:2" x14ac:dyDescent="0.25">
      <c r="A15024">
        <v>20709783</v>
      </c>
      <c r="B15024" t="s">
        <v>11</v>
      </c>
    </row>
    <row r="15025" spans="1:2" x14ac:dyDescent="0.25">
      <c r="A15025">
        <v>21420667</v>
      </c>
      <c r="B15025" t="s">
        <v>11</v>
      </c>
    </row>
    <row r="15026" spans="1:2" x14ac:dyDescent="0.25">
      <c r="A15026">
        <v>21918826</v>
      </c>
      <c r="B15026" t="s">
        <v>11</v>
      </c>
    </row>
    <row r="15027" spans="1:2" x14ac:dyDescent="0.25">
      <c r="A15027">
        <v>20229524</v>
      </c>
      <c r="B15027" t="s">
        <v>11</v>
      </c>
    </row>
    <row r="15028" spans="1:2" x14ac:dyDescent="0.25">
      <c r="A15028">
        <v>21998647</v>
      </c>
      <c r="B15028" t="s">
        <v>11</v>
      </c>
    </row>
    <row r="15029" spans="1:2" x14ac:dyDescent="0.25">
      <c r="A15029">
        <v>21898507</v>
      </c>
      <c r="B15029" t="s">
        <v>11</v>
      </c>
    </row>
    <row r="15030" spans="1:2" x14ac:dyDescent="0.25">
      <c r="A15030">
        <v>21452994</v>
      </c>
      <c r="B15030" t="s">
        <v>11</v>
      </c>
    </row>
    <row r="15031" spans="1:2" x14ac:dyDescent="0.25">
      <c r="A15031">
        <v>21614018</v>
      </c>
      <c r="B15031" t="s">
        <v>11</v>
      </c>
    </row>
    <row r="15032" spans="1:2" x14ac:dyDescent="0.25">
      <c r="A15032">
        <v>24984014</v>
      </c>
      <c r="B15032" t="s">
        <v>11</v>
      </c>
    </row>
    <row r="15033" spans="1:2" x14ac:dyDescent="0.25">
      <c r="A15033">
        <v>25256494</v>
      </c>
      <c r="B15033" t="s">
        <v>11</v>
      </c>
    </row>
    <row r="15034" spans="1:2" x14ac:dyDescent="0.25">
      <c r="A15034">
        <v>20194082</v>
      </c>
      <c r="B15034" t="s">
        <v>11</v>
      </c>
    </row>
    <row r="15035" spans="1:2" x14ac:dyDescent="0.25">
      <c r="A15035">
        <v>21499010</v>
      </c>
      <c r="B15035" t="s">
        <v>11</v>
      </c>
    </row>
    <row r="15036" spans="1:2" x14ac:dyDescent="0.25">
      <c r="A15036">
        <v>25112595</v>
      </c>
      <c r="B15036" t="s">
        <v>11</v>
      </c>
    </row>
    <row r="15037" spans="1:2" x14ac:dyDescent="0.25">
      <c r="A15037">
        <v>21368836</v>
      </c>
      <c r="B15037" t="s">
        <v>11</v>
      </c>
    </row>
    <row r="15038" spans="1:2" x14ac:dyDescent="0.25">
      <c r="A15038">
        <v>21794692</v>
      </c>
      <c r="B15038" t="s">
        <v>11</v>
      </c>
    </row>
    <row r="15039" spans="1:2" x14ac:dyDescent="0.25">
      <c r="A15039">
        <v>21297887</v>
      </c>
      <c r="B15039" t="s">
        <v>11</v>
      </c>
    </row>
    <row r="15040" spans="1:2" x14ac:dyDescent="0.25">
      <c r="A15040">
        <v>24720186</v>
      </c>
      <c r="B15040" t="s">
        <v>11</v>
      </c>
    </row>
    <row r="15041" spans="1:2" x14ac:dyDescent="0.25">
      <c r="A15041">
        <v>20420940</v>
      </c>
      <c r="B15041" t="s">
        <v>11</v>
      </c>
    </row>
    <row r="15042" spans="1:2" x14ac:dyDescent="0.25">
      <c r="A15042">
        <v>20456016</v>
      </c>
      <c r="B15042" t="s">
        <v>11</v>
      </c>
    </row>
    <row r="15043" spans="1:2" x14ac:dyDescent="0.25">
      <c r="A15043">
        <v>20491946</v>
      </c>
      <c r="B15043" t="s">
        <v>11</v>
      </c>
    </row>
    <row r="15044" spans="1:2" x14ac:dyDescent="0.25">
      <c r="A15044">
        <v>21153983</v>
      </c>
      <c r="B15044" t="s">
        <v>11</v>
      </c>
    </row>
    <row r="15045" spans="1:2" x14ac:dyDescent="0.25">
      <c r="A15045">
        <v>21839815</v>
      </c>
      <c r="B15045" t="s">
        <v>11</v>
      </c>
    </row>
    <row r="15046" spans="1:2" x14ac:dyDescent="0.25">
      <c r="A15046">
        <v>21515498</v>
      </c>
      <c r="B15046" t="s">
        <v>11</v>
      </c>
    </row>
    <row r="15047" spans="1:2" x14ac:dyDescent="0.25">
      <c r="A15047">
        <v>20598196</v>
      </c>
      <c r="B15047" t="s">
        <v>11</v>
      </c>
    </row>
    <row r="15048" spans="1:2" x14ac:dyDescent="0.25">
      <c r="A15048">
        <v>21877746</v>
      </c>
      <c r="B15048" t="s">
        <v>11</v>
      </c>
    </row>
    <row r="15049" spans="1:2" x14ac:dyDescent="0.25">
      <c r="A15049">
        <v>20741732</v>
      </c>
      <c r="B15049" t="s">
        <v>11</v>
      </c>
    </row>
    <row r="15050" spans="1:2" x14ac:dyDescent="0.25">
      <c r="A15050">
        <v>25276785</v>
      </c>
      <c r="B15050" t="s">
        <v>11</v>
      </c>
    </row>
    <row r="15051" spans="1:2" x14ac:dyDescent="0.25">
      <c r="A15051">
        <v>25072439</v>
      </c>
      <c r="B15051" t="s">
        <v>11</v>
      </c>
    </row>
    <row r="15052" spans="1:2" x14ac:dyDescent="0.25">
      <c r="A15052">
        <v>20374546</v>
      </c>
      <c r="B15052" t="s">
        <v>11</v>
      </c>
    </row>
    <row r="15053" spans="1:2" x14ac:dyDescent="0.25">
      <c r="A15053">
        <v>20290602</v>
      </c>
      <c r="B15053" t="s">
        <v>11</v>
      </c>
    </row>
    <row r="15054" spans="1:2" x14ac:dyDescent="0.25">
      <c r="A15054">
        <v>22029863</v>
      </c>
      <c r="B15054" t="s">
        <v>11</v>
      </c>
    </row>
    <row r="15055" spans="1:2" x14ac:dyDescent="0.25">
      <c r="A15055">
        <v>21918768</v>
      </c>
      <c r="B15055" t="s">
        <v>11</v>
      </c>
    </row>
    <row r="15056" spans="1:2" x14ac:dyDescent="0.25">
      <c r="A15056">
        <v>21073134</v>
      </c>
      <c r="B15056" t="s">
        <v>11</v>
      </c>
    </row>
    <row r="15057" spans="1:2" x14ac:dyDescent="0.25">
      <c r="A15057">
        <v>20992069</v>
      </c>
      <c r="B15057" t="s">
        <v>11</v>
      </c>
    </row>
    <row r="15058" spans="1:2" x14ac:dyDescent="0.25">
      <c r="A15058">
        <v>21130995</v>
      </c>
      <c r="B15058" t="s">
        <v>11</v>
      </c>
    </row>
    <row r="15059" spans="1:2" x14ac:dyDescent="0.25">
      <c r="A15059">
        <v>24984178</v>
      </c>
      <c r="B15059" t="s">
        <v>11</v>
      </c>
    </row>
    <row r="15060" spans="1:2" x14ac:dyDescent="0.25">
      <c r="A15060">
        <v>25344854</v>
      </c>
      <c r="B15060" t="s">
        <v>11</v>
      </c>
    </row>
    <row r="15061" spans="1:2" x14ac:dyDescent="0.25">
      <c r="A15061">
        <v>20461737</v>
      </c>
      <c r="B15061" t="s">
        <v>11</v>
      </c>
    </row>
    <row r="15062" spans="1:2" x14ac:dyDescent="0.25">
      <c r="A15062">
        <v>21564214</v>
      </c>
      <c r="B15062" t="s">
        <v>11</v>
      </c>
    </row>
    <row r="15063" spans="1:2" x14ac:dyDescent="0.25">
      <c r="A15063">
        <v>21888619</v>
      </c>
      <c r="B15063" t="s">
        <v>11</v>
      </c>
    </row>
    <row r="15064" spans="1:2" x14ac:dyDescent="0.25">
      <c r="A15064">
        <v>20006867</v>
      </c>
      <c r="B15064" t="s">
        <v>11</v>
      </c>
    </row>
    <row r="15065" spans="1:2" x14ac:dyDescent="0.25">
      <c r="A15065">
        <v>20569335</v>
      </c>
      <c r="B15065" t="s">
        <v>11</v>
      </c>
    </row>
    <row r="15066" spans="1:2" x14ac:dyDescent="0.25">
      <c r="A15066">
        <v>20429967</v>
      </c>
      <c r="B15066" t="s">
        <v>11</v>
      </c>
    </row>
    <row r="15067" spans="1:2" x14ac:dyDescent="0.25">
      <c r="A15067">
        <v>24715403</v>
      </c>
      <c r="B15067" t="s">
        <v>11</v>
      </c>
    </row>
    <row r="15068" spans="1:2" x14ac:dyDescent="0.25">
      <c r="A15068">
        <v>21307060</v>
      </c>
      <c r="B15068" t="s">
        <v>11</v>
      </c>
    </row>
    <row r="15069" spans="1:2" x14ac:dyDescent="0.25">
      <c r="A15069">
        <v>20515206</v>
      </c>
      <c r="B15069" t="s">
        <v>11</v>
      </c>
    </row>
    <row r="15070" spans="1:2" x14ac:dyDescent="0.25">
      <c r="A15070">
        <v>21802702</v>
      </c>
      <c r="B15070" t="s">
        <v>11</v>
      </c>
    </row>
    <row r="15071" spans="1:2" x14ac:dyDescent="0.25">
      <c r="A15071">
        <v>21727041</v>
      </c>
      <c r="B15071" t="s">
        <v>11</v>
      </c>
    </row>
    <row r="15072" spans="1:2" x14ac:dyDescent="0.25">
      <c r="A15072">
        <v>24843551</v>
      </c>
      <c r="B15072" t="s">
        <v>11</v>
      </c>
    </row>
    <row r="15073" spans="1:2" x14ac:dyDescent="0.25">
      <c r="A15073">
        <v>20275465</v>
      </c>
      <c r="B15073" t="s">
        <v>11</v>
      </c>
    </row>
    <row r="15074" spans="1:2" x14ac:dyDescent="0.25">
      <c r="A15074">
        <v>21647069</v>
      </c>
      <c r="B15074" t="s">
        <v>11</v>
      </c>
    </row>
    <row r="15075" spans="1:2" x14ac:dyDescent="0.25">
      <c r="A15075">
        <v>24308535</v>
      </c>
      <c r="B15075" t="s">
        <v>11</v>
      </c>
    </row>
    <row r="15076" spans="1:2" x14ac:dyDescent="0.25">
      <c r="A15076">
        <v>20604145</v>
      </c>
      <c r="B15076" t="s">
        <v>11</v>
      </c>
    </row>
    <row r="15077" spans="1:2" x14ac:dyDescent="0.25">
      <c r="A15077">
        <v>20435439</v>
      </c>
      <c r="B15077" t="s">
        <v>11</v>
      </c>
    </row>
    <row r="15078" spans="1:2" x14ac:dyDescent="0.25">
      <c r="A15078">
        <v>21862213</v>
      </c>
      <c r="B15078" t="s">
        <v>11</v>
      </c>
    </row>
    <row r="15079" spans="1:2" x14ac:dyDescent="0.25">
      <c r="A15079">
        <v>20740928</v>
      </c>
      <c r="B15079" t="s">
        <v>11</v>
      </c>
    </row>
    <row r="15080" spans="1:2" x14ac:dyDescent="0.25">
      <c r="A15080">
        <v>25327025</v>
      </c>
      <c r="B15080" t="s">
        <v>11</v>
      </c>
    </row>
    <row r="15081" spans="1:2" x14ac:dyDescent="0.25">
      <c r="A15081">
        <v>20202034</v>
      </c>
      <c r="B15081" t="s">
        <v>11</v>
      </c>
    </row>
    <row r="15082" spans="1:2" x14ac:dyDescent="0.25">
      <c r="A15082">
        <v>20457764</v>
      </c>
      <c r="B15082" t="s">
        <v>11</v>
      </c>
    </row>
    <row r="15083" spans="1:2" x14ac:dyDescent="0.25">
      <c r="A15083">
        <v>20270176</v>
      </c>
      <c r="B15083" t="s">
        <v>11</v>
      </c>
    </row>
    <row r="15084" spans="1:2" x14ac:dyDescent="0.25">
      <c r="A15084">
        <v>25322405</v>
      </c>
      <c r="B15084" t="s">
        <v>11</v>
      </c>
    </row>
    <row r="15085" spans="1:2" x14ac:dyDescent="0.25">
      <c r="A15085">
        <v>21911963</v>
      </c>
      <c r="B15085" t="s">
        <v>11</v>
      </c>
    </row>
    <row r="15086" spans="1:2" x14ac:dyDescent="0.25">
      <c r="A15086">
        <v>21325230</v>
      </c>
      <c r="B15086" t="s">
        <v>11</v>
      </c>
    </row>
    <row r="15087" spans="1:2" x14ac:dyDescent="0.25">
      <c r="A15087">
        <v>20449404</v>
      </c>
      <c r="B15087" t="s">
        <v>11</v>
      </c>
    </row>
    <row r="15088" spans="1:2" x14ac:dyDescent="0.25">
      <c r="A15088">
        <v>20695000</v>
      </c>
      <c r="B15088" t="s">
        <v>11</v>
      </c>
    </row>
    <row r="15089" spans="1:2" x14ac:dyDescent="0.25">
      <c r="A15089">
        <v>20782390</v>
      </c>
      <c r="B15089" t="s">
        <v>11</v>
      </c>
    </row>
    <row r="15090" spans="1:2" x14ac:dyDescent="0.25">
      <c r="A15090">
        <v>21174518</v>
      </c>
      <c r="B15090" t="s">
        <v>11</v>
      </c>
    </row>
    <row r="15091" spans="1:2" x14ac:dyDescent="0.25">
      <c r="A15091">
        <v>21111756</v>
      </c>
      <c r="B15091" t="s">
        <v>11</v>
      </c>
    </row>
    <row r="15092" spans="1:2" x14ac:dyDescent="0.25">
      <c r="A15092">
        <v>21057732</v>
      </c>
      <c r="B15092" t="s">
        <v>11</v>
      </c>
    </row>
    <row r="15093" spans="1:2" x14ac:dyDescent="0.25">
      <c r="A15093">
        <v>20613574</v>
      </c>
      <c r="B15093" t="s">
        <v>11</v>
      </c>
    </row>
    <row r="15094" spans="1:2" x14ac:dyDescent="0.25">
      <c r="A15094">
        <v>25163039</v>
      </c>
      <c r="B15094" t="s">
        <v>11</v>
      </c>
    </row>
    <row r="15095" spans="1:2" x14ac:dyDescent="0.25">
      <c r="A15095">
        <v>20276285</v>
      </c>
      <c r="B15095" t="s">
        <v>11</v>
      </c>
    </row>
    <row r="15096" spans="1:2" x14ac:dyDescent="0.25">
      <c r="A15096">
        <v>21638446</v>
      </c>
      <c r="B15096" t="s">
        <v>11</v>
      </c>
    </row>
    <row r="15097" spans="1:2" x14ac:dyDescent="0.25">
      <c r="A15097">
        <v>21548109</v>
      </c>
      <c r="B15097" t="s">
        <v>11</v>
      </c>
    </row>
    <row r="15098" spans="1:2" x14ac:dyDescent="0.25">
      <c r="A15098">
        <v>20409609</v>
      </c>
      <c r="B15098" t="s">
        <v>11</v>
      </c>
    </row>
    <row r="15099" spans="1:2" x14ac:dyDescent="0.25">
      <c r="A15099">
        <v>21717387</v>
      </c>
      <c r="B15099" t="s">
        <v>11</v>
      </c>
    </row>
    <row r="15100" spans="1:2" x14ac:dyDescent="0.25">
      <c r="A15100">
        <v>20513209</v>
      </c>
      <c r="B15100" t="s">
        <v>11</v>
      </c>
    </row>
    <row r="15101" spans="1:2" x14ac:dyDescent="0.25">
      <c r="A15101">
        <v>21205668</v>
      </c>
      <c r="B15101" t="s">
        <v>11</v>
      </c>
    </row>
    <row r="15102" spans="1:2" x14ac:dyDescent="0.25">
      <c r="A15102">
        <v>21902334</v>
      </c>
      <c r="B15102" t="s">
        <v>11</v>
      </c>
    </row>
    <row r="15103" spans="1:2" x14ac:dyDescent="0.25">
      <c r="A15103">
        <v>21420188</v>
      </c>
      <c r="B15103" t="s">
        <v>11</v>
      </c>
    </row>
    <row r="15104" spans="1:2" x14ac:dyDescent="0.25">
      <c r="A15104">
        <v>20444228</v>
      </c>
      <c r="B15104" t="s">
        <v>11</v>
      </c>
    </row>
    <row r="15105" spans="1:2" x14ac:dyDescent="0.25">
      <c r="A15105">
        <v>24308146</v>
      </c>
      <c r="B15105" t="s">
        <v>11</v>
      </c>
    </row>
    <row r="15106" spans="1:2" x14ac:dyDescent="0.25">
      <c r="A15106">
        <v>20486490</v>
      </c>
      <c r="B15106" t="s">
        <v>11</v>
      </c>
    </row>
    <row r="15107" spans="1:2" x14ac:dyDescent="0.25">
      <c r="A15107">
        <v>24652621</v>
      </c>
      <c r="B15107" t="s">
        <v>11</v>
      </c>
    </row>
    <row r="15108" spans="1:2" x14ac:dyDescent="0.25">
      <c r="A15108">
        <v>20628237</v>
      </c>
      <c r="B15108" t="s">
        <v>11</v>
      </c>
    </row>
    <row r="15109" spans="1:2" x14ac:dyDescent="0.25">
      <c r="A15109">
        <v>24302286</v>
      </c>
      <c r="B15109" t="s">
        <v>11</v>
      </c>
    </row>
    <row r="15110" spans="1:2" x14ac:dyDescent="0.25">
      <c r="A15110">
        <v>21709269</v>
      </c>
      <c r="B15110" t="s">
        <v>11</v>
      </c>
    </row>
    <row r="15111" spans="1:2" x14ac:dyDescent="0.25">
      <c r="A15111">
        <v>21788234</v>
      </c>
      <c r="B15111" t="s">
        <v>11</v>
      </c>
    </row>
    <row r="15112" spans="1:2" x14ac:dyDescent="0.25">
      <c r="A15112">
        <v>20883665</v>
      </c>
      <c r="B15112" t="s">
        <v>11</v>
      </c>
    </row>
    <row r="15113" spans="1:2" x14ac:dyDescent="0.25">
      <c r="A15113">
        <v>24649305</v>
      </c>
      <c r="B15113" t="s">
        <v>11</v>
      </c>
    </row>
    <row r="15114" spans="1:2" x14ac:dyDescent="0.25">
      <c r="A15114">
        <v>24638272</v>
      </c>
      <c r="B15114" t="s">
        <v>11</v>
      </c>
    </row>
    <row r="15115" spans="1:2" x14ac:dyDescent="0.25">
      <c r="A15115">
        <v>21875822</v>
      </c>
      <c r="B15115" t="s">
        <v>11</v>
      </c>
    </row>
    <row r="15116" spans="1:2" x14ac:dyDescent="0.25">
      <c r="A15116">
        <v>20569782</v>
      </c>
      <c r="B15116" t="s">
        <v>11</v>
      </c>
    </row>
    <row r="15117" spans="1:2" x14ac:dyDescent="0.25">
      <c r="A15117">
        <v>20859401</v>
      </c>
      <c r="B15117" t="s">
        <v>11</v>
      </c>
    </row>
    <row r="15118" spans="1:2" x14ac:dyDescent="0.25">
      <c r="A15118">
        <v>20579907</v>
      </c>
      <c r="B15118" t="s">
        <v>11</v>
      </c>
    </row>
    <row r="15119" spans="1:2" x14ac:dyDescent="0.25">
      <c r="A15119">
        <v>24614649</v>
      </c>
      <c r="B15119" t="s">
        <v>11</v>
      </c>
    </row>
    <row r="15120" spans="1:2" x14ac:dyDescent="0.25">
      <c r="A15120">
        <v>24614378</v>
      </c>
      <c r="B15120" t="s">
        <v>11</v>
      </c>
    </row>
    <row r="15121" spans="1:2" x14ac:dyDescent="0.25">
      <c r="A15121">
        <v>10007260</v>
      </c>
      <c r="B15121" t="s">
        <v>11</v>
      </c>
    </row>
    <row r="15122" spans="1:2" x14ac:dyDescent="0.25">
      <c r="A15122">
        <v>21844764</v>
      </c>
      <c r="B15122" t="s">
        <v>11</v>
      </c>
    </row>
    <row r="15123" spans="1:2" x14ac:dyDescent="0.25">
      <c r="A15123">
        <v>21791943</v>
      </c>
      <c r="B15123" t="s">
        <v>11</v>
      </c>
    </row>
    <row r="15124" spans="1:2" x14ac:dyDescent="0.25">
      <c r="A15124">
        <v>21626577</v>
      </c>
      <c r="B15124" t="s">
        <v>11</v>
      </c>
    </row>
    <row r="15125" spans="1:2" x14ac:dyDescent="0.25">
      <c r="A15125">
        <v>21630207</v>
      </c>
      <c r="B15125" t="s">
        <v>11</v>
      </c>
    </row>
    <row r="15126" spans="1:2" x14ac:dyDescent="0.25">
      <c r="A15126">
        <v>20128961</v>
      </c>
      <c r="B15126" t="s">
        <v>11</v>
      </c>
    </row>
    <row r="15127" spans="1:2" x14ac:dyDescent="0.25">
      <c r="A15127">
        <v>21618328</v>
      </c>
      <c r="B15127" t="s">
        <v>11</v>
      </c>
    </row>
    <row r="15128" spans="1:2" x14ac:dyDescent="0.25">
      <c r="A15128">
        <v>21922606</v>
      </c>
      <c r="B15128" t="s">
        <v>11</v>
      </c>
    </row>
    <row r="15129" spans="1:2" x14ac:dyDescent="0.25">
      <c r="A15129">
        <v>20909100</v>
      </c>
      <c r="B15129" t="s">
        <v>11</v>
      </c>
    </row>
    <row r="15130" spans="1:2" x14ac:dyDescent="0.25">
      <c r="A15130">
        <v>20530825</v>
      </c>
      <c r="B15130" t="s">
        <v>11</v>
      </c>
    </row>
    <row r="15131" spans="1:2" x14ac:dyDescent="0.25">
      <c r="A15131">
        <v>24614970</v>
      </c>
      <c r="B15131" t="s">
        <v>11</v>
      </c>
    </row>
    <row r="15132" spans="1:2" x14ac:dyDescent="0.25">
      <c r="A15132">
        <v>20707465</v>
      </c>
      <c r="B15132" t="s">
        <v>11</v>
      </c>
    </row>
    <row r="15133" spans="1:2" x14ac:dyDescent="0.25">
      <c r="A15133">
        <v>21807591</v>
      </c>
      <c r="B15133" t="s">
        <v>11</v>
      </c>
    </row>
    <row r="15134" spans="1:2" x14ac:dyDescent="0.25">
      <c r="A15134">
        <v>20084373</v>
      </c>
      <c r="B15134" t="s">
        <v>11</v>
      </c>
    </row>
    <row r="15135" spans="1:2" x14ac:dyDescent="0.25">
      <c r="A15135">
        <v>20524632</v>
      </c>
      <c r="B15135" t="s">
        <v>11</v>
      </c>
    </row>
    <row r="15136" spans="1:2" x14ac:dyDescent="0.25">
      <c r="A15136">
        <v>25267419</v>
      </c>
      <c r="B15136" t="s">
        <v>11</v>
      </c>
    </row>
    <row r="15137" spans="1:2" x14ac:dyDescent="0.25">
      <c r="A15137">
        <v>25051643</v>
      </c>
      <c r="B15137" t="s">
        <v>11</v>
      </c>
    </row>
    <row r="15138" spans="1:2" x14ac:dyDescent="0.25">
      <c r="A15138">
        <v>21002428</v>
      </c>
      <c r="B15138" t="s">
        <v>11</v>
      </c>
    </row>
    <row r="15139" spans="1:2" x14ac:dyDescent="0.25">
      <c r="A15139">
        <v>21840034</v>
      </c>
      <c r="B15139" t="s">
        <v>11</v>
      </c>
    </row>
    <row r="15140" spans="1:2" x14ac:dyDescent="0.25">
      <c r="A15140">
        <v>20132352</v>
      </c>
      <c r="B15140" t="s">
        <v>11</v>
      </c>
    </row>
    <row r="15141" spans="1:2" x14ac:dyDescent="0.25">
      <c r="A15141">
        <v>21882585</v>
      </c>
      <c r="B15141" t="s">
        <v>11</v>
      </c>
    </row>
    <row r="15142" spans="1:2" x14ac:dyDescent="0.25">
      <c r="A15142">
        <v>20559447</v>
      </c>
      <c r="B15142" t="s">
        <v>11</v>
      </c>
    </row>
    <row r="15143" spans="1:2" x14ac:dyDescent="0.25">
      <c r="A15143">
        <v>20487533</v>
      </c>
      <c r="B15143" t="s">
        <v>11</v>
      </c>
    </row>
    <row r="15144" spans="1:2" x14ac:dyDescent="0.25">
      <c r="A15144">
        <v>21442578</v>
      </c>
      <c r="B15144" t="s">
        <v>11</v>
      </c>
    </row>
    <row r="15145" spans="1:2" x14ac:dyDescent="0.25">
      <c r="A15145">
        <v>20630498</v>
      </c>
      <c r="B15145" t="s">
        <v>11</v>
      </c>
    </row>
    <row r="15146" spans="1:2" x14ac:dyDescent="0.25">
      <c r="A15146">
        <v>20792475</v>
      </c>
      <c r="B15146" t="s">
        <v>11</v>
      </c>
    </row>
    <row r="15147" spans="1:2" x14ac:dyDescent="0.25">
      <c r="A15147">
        <v>21569753</v>
      </c>
      <c r="B15147" t="s">
        <v>11</v>
      </c>
    </row>
    <row r="15148" spans="1:2" x14ac:dyDescent="0.25">
      <c r="A15148">
        <v>21204914</v>
      </c>
      <c r="B15148" t="s">
        <v>11</v>
      </c>
    </row>
    <row r="15149" spans="1:2" x14ac:dyDescent="0.25">
      <c r="A15149">
        <v>21781057</v>
      </c>
      <c r="B15149" t="s">
        <v>11</v>
      </c>
    </row>
    <row r="15150" spans="1:2" x14ac:dyDescent="0.25">
      <c r="A15150">
        <v>21505243</v>
      </c>
      <c r="B15150" t="s">
        <v>11</v>
      </c>
    </row>
    <row r="15151" spans="1:2" x14ac:dyDescent="0.25">
      <c r="A15151">
        <v>20011730</v>
      </c>
      <c r="B15151" t="s">
        <v>11</v>
      </c>
    </row>
    <row r="15152" spans="1:2" x14ac:dyDescent="0.25">
      <c r="A15152">
        <v>21767798</v>
      </c>
      <c r="B15152" t="s">
        <v>11</v>
      </c>
    </row>
    <row r="15153" spans="1:2" x14ac:dyDescent="0.25">
      <c r="A15153">
        <v>20270309</v>
      </c>
      <c r="B15153" t="s">
        <v>11</v>
      </c>
    </row>
    <row r="15154" spans="1:2" x14ac:dyDescent="0.25">
      <c r="A15154">
        <v>21536011</v>
      </c>
      <c r="B15154" t="s">
        <v>11</v>
      </c>
    </row>
    <row r="15155" spans="1:2" x14ac:dyDescent="0.25">
      <c r="A15155">
        <v>24304156</v>
      </c>
      <c r="B15155" t="s">
        <v>11</v>
      </c>
    </row>
    <row r="15156" spans="1:2" x14ac:dyDescent="0.25">
      <c r="A15156">
        <v>21487122</v>
      </c>
      <c r="B15156" t="s">
        <v>11</v>
      </c>
    </row>
    <row r="15157" spans="1:2" x14ac:dyDescent="0.25">
      <c r="A15157">
        <v>21491961</v>
      </c>
      <c r="B15157" t="s">
        <v>11</v>
      </c>
    </row>
    <row r="15158" spans="1:2" x14ac:dyDescent="0.25">
      <c r="A15158">
        <v>22001455</v>
      </c>
      <c r="B15158" t="s">
        <v>11</v>
      </c>
    </row>
    <row r="15159" spans="1:2" x14ac:dyDescent="0.25">
      <c r="A15159">
        <v>20464924</v>
      </c>
      <c r="B15159" t="s">
        <v>11</v>
      </c>
    </row>
    <row r="15160" spans="1:2" x14ac:dyDescent="0.25">
      <c r="A15160">
        <v>21815459</v>
      </c>
      <c r="B15160" t="s">
        <v>11</v>
      </c>
    </row>
    <row r="15161" spans="1:2" x14ac:dyDescent="0.25">
      <c r="A15161">
        <v>25051573</v>
      </c>
      <c r="B15161" t="s">
        <v>11</v>
      </c>
    </row>
    <row r="15162" spans="1:2" x14ac:dyDescent="0.25">
      <c r="A15162">
        <v>20630086</v>
      </c>
      <c r="B15162" t="s">
        <v>11</v>
      </c>
    </row>
    <row r="15163" spans="1:2" x14ac:dyDescent="0.25">
      <c r="A15163">
        <v>20303954</v>
      </c>
      <c r="B15163" t="s">
        <v>11</v>
      </c>
    </row>
    <row r="15164" spans="1:2" x14ac:dyDescent="0.25">
      <c r="A15164">
        <v>25267847</v>
      </c>
      <c r="B15164" t="s">
        <v>11</v>
      </c>
    </row>
    <row r="15165" spans="1:2" x14ac:dyDescent="0.25">
      <c r="A15165">
        <v>21908714</v>
      </c>
      <c r="B15165" t="s">
        <v>11</v>
      </c>
    </row>
    <row r="15166" spans="1:2" x14ac:dyDescent="0.25">
      <c r="A15166">
        <v>20585187</v>
      </c>
      <c r="B15166" t="s">
        <v>11</v>
      </c>
    </row>
    <row r="15167" spans="1:2" x14ac:dyDescent="0.25">
      <c r="A15167">
        <v>21910082</v>
      </c>
      <c r="B15167" t="s">
        <v>11</v>
      </c>
    </row>
    <row r="15168" spans="1:2" x14ac:dyDescent="0.25">
      <c r="A15168">
        <v>20831413</v>
      </c>
      <c r="B15168" t="s">
        <v>11</v>
      </c>
    </row>
    <row r="15169" spans="1:2" x14ac:dyDescent="0.25">
      <c r="A15169">
        <v>20056528</v>
      </c>
      <c r="B15169" t="s">
        <v>11</v>
      </c>
    </row>
    <row r="15170" spans="1:2" x14ac:dyDescent="0.25">
      <c r="A15170">
        <v>21175768</v>
      </c>
      <c r="B15170" t="s">
        <v>11</v>
      </c>
    </row>
    <row r="15171" spans="1:2" x14ac:dyDescent="0.25">
      <c r="A15171">
        <v>21786936</v>
      </c>
      <c r="B15171" t="s">
        <v>11</v>
      </c>
    </row>
    <row r="15172" spans="1:2" x14ac:dyDescent="0.25">
      <c r="A15172">
        <v>21913997</v>
      </c>
      <c r="B15172" t="s">
        <v>11</v>
      </c>
    </row>
    <row r="15173" spans="1:2" x14ac:dyDescent="0.25">
      <c r="A15173">
        <v>21872055</v>
      </c>
      <c r="B15173" t="s">
        <v>11</v>
      </c>
    </row>
    <row r="15174" spans="1:2" x14ac:dyDescent="0.25">
      <c r="A15174">
        <v>24289234</v>
      </c>
      <c r="B15174" t="s">
        <v>11</v>
      </c>
    </row>
    <row r="15175" spans="1:2" x14ac:dyDescent="0.25">
      <c r="A15175">
        <v>21260148</v>
      </c>
      <c r="B15175" t="s">
        <v>11</v>
      </c>
    </row>
    <row r="15176" spans="1:2" x14ac:dyDescent="0.25">
      <c r="A15176">
        <v>20991838</v>
      </c>
      <c r="B15176" t="s">
        <v>11</v>
      </c>
    </row>
    <row r="15177" spans="1:2" x14ac:dyDescent="0.25">
      <c r="A15177">
        <v>20457831</v>
      </c>
      <c r="B15177" t="s">
        <v>11</v>
      </c>
    </row>
    <row r="15178" spans="1:2" x14ac:dyDescent="0.25">
      <c r="A15178">
        <v>24541441</v>
      </c>
      <c r="B15178" t="s">
        <v>11</v>
      </c>
    </row>
    <row r="15179" spans="1:2" x14ac:dyDescent="0.25">
      <c r="A15179">
        <v>20892867</v>
      </c>
      <c r="B15179" t="s">
        <v>11</v>
      </c>
    </row>
    <row r="15180" spans="1:2" x14ac:dyDescent="0.25">
      <c r="A15180">
        <v>21259013</v>
      </c>
      <c r="B15180" t="s">
        <v>11</v>
      </c>
    </row>
    <row r="15181" spans="1:2" x14ac:dyDescent="0.25">
      <c r="A15181">
        <v>21679128</v>
      </c>
      <c r="B15181" t="s">
        <v>11</v>
      </c>
    </row>
    <row r="15182" spans="1:2" x14ac:dyDescent="0.25">
      <c r="A15182">
        <v>21530011</v>
      </c>
      <c r="B15182" t="s">
        <v>11</v>
      </c>
    </row>
    <row r="15183" spans="1:2" x14ac:dyDescent="0.25">
      <c r="A15183">
        <v>21001972</v>
      </c>
      <c r="B15183" t="s">
        <v>11</v>
      </c>
    </row>
    <row r="15184" spans="1:2" x14ac:dyDescent="0.25">
      <c r="A15184">
        <v>20617673</v>
      </c>
      <c r="B15184" t="s">
        <v>11</v>
      </c>
    </row>
    <row r="15185" spans="1:2" x14ac:dyDescent="0.25">
      <c r="A15185">
        <v>21582694</v>
      </c>
      <c r="B15185" t="s">
        <v>11</v>
      </c>
    </row>
    <row r="15186" spans="1:2" x14ac:dyDescent="0.25">
      <c r="A15186">
        <v>20200409</v>
      </c>
      <c r="B15186" t="s">
        <v>11</v>
      </c>
    </row>
    <row r="15187" spans="1:2" x14ac:dyDescent="0.25">
      <c r="A15187">
        <v>20382058</v>
      </c>
      <c r="B15187" t="s">
        <v>11</v>
      </c>
    </row>
    <row r="15188" spans="1:2" x14ac:dyDescent="0.25">
      <c r="A15188">
        <v>20313040</v>
      </c>
      <c r="B15188" t="s">
        <v>11</v>
      </c>
    </row>
    <row r="15189" spans="1:2" x14ac:dyDescent="0.25">
      <c r="A15189">
        <v>21132480</v>
      </c>
      <c r="B15189" t="s">
        <v>11</v>
      </c>
    </row>
    <row r="15190" spans="1:2" x14ac:dyDescent="0.25">
      <c r="A15190">
        <v>20433193</v>
      </c>
      <c r="B15190" t="s">
        <v>11</v>
      </c>
    </row>
    <row r="15191" spans="1:2" x14ac:dyDescent="0.25">
      <c r="A15191">
        <v>20165287</v>
      </c>
      <c r="B15191" t="s">
        <v>11</v>
      </c>
    </row>
    <row r="15192" spans="1:2" x14ac:dyDescent="0.25">
      <c r="A15192">
        <v>20228065</v>
      </c>
      <c r="B15192" t="s">
        <v>11</v>
      </c>
    </row>
    <row r="15193" spans="1:2" x14ac:dyDescent="0.25">
      <c r="A15193">
        <v>20218391</v>
      </c>
      <c r="B15193" t="s">
        <v>11</v>
      </c>
    </row>
    <row r="15194" spans="1:2" x14ac:dyDescent="0.25">
      <c r="A15194">
        <v>21242763</v>
      </c>
      <c r="B15194" t="s">
        <v>11</v>
      </c>
    </row>
    <row r="15195" spans="1:2" x14ac:dyDescent="0.25">
      <c r="A15195">
        <v>20578734</v>
      </c>
      <c r="B15195" t="s">
        <v>11</v>
      </c>
    </row>
    <row r="15196" spans="1:2" x14ac:dyDescent="0.25">
      <c r="A15196">
        <v>21917774</v>
      </c>
      <c r="B15196" t="s">
        <v>11</v>
      </c>
    </row>
    <row r="15197" spans="1:2" x14ac:dyDescent="0.25">
      <c r="A15197">
        <v>20485819</v>
      </c>
      <c r="B15197" t="s">
        <v>11</v>
      </c>
    </row>
    <row r="15198" spans="1:2" x14ac:dyDescent="0.25">
      <c r="A15198">
        <v>20439444</v>
      </c>
      <c r="B15198" t="s">
        <v>11</v>
      </c>
    </row>
    <row r="15199" spans="1:2" x14ac:dyDescent="0.25">
      <c r="A15199">
        <v>20671404</v>
      </c>
      <c r="B15199" t="s">
        <v>11</v>
      </c>
    </row>
    <row r="15200" spans="1:2" x14ac:dyDescent="0.25">
      <c r="A15200">
        <v>25256668</v>
      </c>
      <c r="B15200" t="s">
        <v>11</v>
      </c>
    </row>
    <row r="15201" spans="1:2" x14ac:dyDescent="0.25">
      <c r="A15201">
        <v>24816821</v>
      </c>
      <c r="B15201" t="s">
        <v>11</v>
      </c>
    </row>
    <row r="15202" spans="1:2" x14ac:dyDescent="0.25">
      <c r="A15202">
        <v>21910230</v>
      </c>
      <c r="B15202" t="s">
        <v>11</v>
      </c>
    </row>
    <row r="15203" spans="1:2" x14ac:dyDescent="0.25">
      <c r="A15203">
        <v>21872006</v>
      </c>
      <c r="B15203" t="s">
        <v>11</v>
      </c>
    </row>
    <row r="15204" spans="1:2" x14ac:dyDescent="0.25">
      <c r="A15204">
        <v>20508364</v>
      </c>
      <c r="B15204" t="s">
        <v>11</v>
      </c>
    </row>
    <row r="15205" spans="1:2" x14ac:dyDescent="0.25">
      <c r="A15205">
        <v>21324053</v>
      </c>
      <c r="B15205" t="s">
        <v>11</v>
      </c>
    </row>
    <row r="15206" spans="1:2" x14ac:dyDescent="0.25">
      <c r="A15206">
        <v>21911585</v>
      </c>
      <c r="B15206" t="s">
        <v>11</v>
      </c>
    </row>
    <row r="15207" spans="1:2" x14ac:dyDescent="0.25">
      <c r="A15207">
        <v>20455623</v>
      </c>
      <c r="B15207" t="s">
        <v>11</v>
      </c>
    </row>
    <row r="15208" spans="1:2" x14ac:dyDescent="0.25">
      <c r="A15208">
        <v>20437409</v>
      </c>
      <c r="B15208" t="s">
        <v>11</v>
      </c>
    </row>
    <row r="15209" spans="1:2" x14ac:dyDescent="0.25">
      <c r="A15209">
        <v>20479953</v>
      </c>
      <c r="B15209" t="s">
        <v>11</v>
      </c>
    </row>
    <row r="15210" spans="1:2" x14ac:dyDescent="0.25">
      <c r="A15210">
        <v>20522553</v>
      </c>
      <c r="B15210" t="s">
        <v>11</v>
      </c>
    </row>
    <row r="15211" spans="1:2" x14ac:dyDescent="0.25">
      <c r="A15211">
        <v>20524714</v>
      </c>
      <c r="B15211" t="s">
        <v>11</v>
      </c>
    </row>
    <row r="15212" spans="1:2" x14ac:dyDescent="0.25">
      <c r="A15212">
        <v>20530212</v>
      </c>
      <c r="B15212" t="s">
        <v>11</v>
      </c>
    </row>
    <row r="15213" spans="1:2" x14ac:dyDescent="0.25">
      <c r="A15213">
        <v>20567273</v>
      </c>
      <c r="B15213" t="s">
        <v>11</v>
      </c>
    </row>
    <row r="15214" spans="1:2" x14ac:dyDescent="0.25">
      <c r="A15214">
        <v>20581344</v>
      </c>
      <c r="B15214" t="s">
        <v>11</v>
      </c>
    </row>
    <row r="15215" spans="1:2" x14ac:dyDescent="0.25">
      <c r="A15215">
        <v>20196161</v>
      </c>
      <c r="B15215" t="s">
        <v>11</v>
      </c>
    </row>
    <row r="15216" spans="1:2" x14ac:dyDescent="0.25">
      <c r="A15216">
        <v>20268444</v>
      </c>
      <c r="B15216" t="s">
        <v>11</v>
      </c>
    </row>
    <row r="15217" spans="1:2" x14ac:dyDescent="0.25">
      <c r="A15217">
        <v>20385497</v>
      </c>
      <c r="B15217" t="s">
        <v>11</v>
      </c>
    </row>
    <row r="15218" spans="1:2" x14ac:dyDescent="0.25">
      <c r="A15218">
        <v>20358123</v>
      </c>
      <c r="B15218" t="s">
        <v>11</v>
      </c>
    </row>
    <row r="15219" spans="1:2" x14ac:dyDescent="0.25">
      <c r="A15219">
        <v>20710500</v>
      </c>
      <c r="B15219" t="s">
        <v>11</v>
      </c>
    </row>
    <row r="15220" spans="1:2" x14ac:dyDescent="0.25">
      <c r="A15220">
        <v>21055016</v>
      </c>
      <c r="B15220" t="s">
        <v>11</v>
      </c>
    </row>
    <row r="15221" spans="1:2" x14ac:dyDescent="0.25">
      <c r="A15221">
        <v>20244278</v>
      </c>
      <c r="B15221" t="s">
        <v>11</v>
      </c>
    </row>
    <row r="15222" spans="1:2" x14ac:dyDescent="0.25">
      <c r="A15222">
        <v>21687722</v>
      </c>
      <c r="B15222" t="s">
        <v>11</v>
      </c>
    </row>
    <row r="15223" spans="1:2" x14ac:dyDescent="0.25">
      <c r="A15223">
        <v>20365786</v>
      </c>
      <c r="B15223" t="s">
        <v>11</v>
      </c>
    </row>
    <row r="15224" spans="1:2" x14ac:dyDescent="0.25">
      <c r="A15224">
        <v>21640004</v>
      </c>
      <c r="B15224" t="s">
        <v>11</v>
      </c>
    </row>
    <row r="15225" spans="1:2" x14ac:dyDescent="0.25">
      <c r="A15225">
        <v>20211623</v>
      </c>
      <c r="B15225" t="s">
        <v>11</v>
      </c>
    </row>
    <row r="15226" spans="1:2" x14ac:dyDescent="0.25">
      <c r="A15226">
        <v>20534195</v>
      </c>
      <c r="B15226" t="s">
        <v>11</v>
      </c>
    </row>
    <row r="15227" spans="1:2" x14ac:dyDescent="0.25">
      <c r="A15227">
        <v>21795006</v>
      </c>
      <c r="B15227" t="s">
        <v>11</v>
      </c>
    </row>
    <row r="15228" spans="1:2" x14ac:dyDescent="0.25">
      <c r="A15228">
        <v>25265985</v>
      </c>
      <c r="B15228" t="s">
        <v>11</v>
      </c>
    </row>
    <row r="15229" spans="1:2" x14ac:dyDescent="0.25">
      <c r="A15229">
        <v>20324048</v>
      </c>
      <c r="B15229" t="s">
        <v>11</v>
      </c>
    </row>
    <row r="15230" spans="1:2" x14ac:dyDescent="0.25">
      <c r="A15230">
        <v>21104151</v>
      </c>
      <c r="B15230" t="s">
        <v>11</v>
      </c>
    </row>
    <row r="15231" spans="1:2" x14ac:dyDescent="0.25">
      <c r="A15231">
        <v>20373444</v>
      </c>
      <c r="B15231" t="s">
        <v>11</v>
      </c>
    </row>
    <row r="15232" spans="1:2" x14ac:dyDescent="0.25">
      <c r="A15232">
        <v>25263703</v>
      </c>
      <c r="B15232" t="s">
        <v>11</v>
      </c>
    </row>
    <row r="15233" spans="1:2" x14ac:dyDescent="0.25">
      <c r="A15233">
        <v>21144307</v>
      </c>
      <c r="B15233" t="s">
        <v>11</v>
      </c>
    </row>
    <row r="15234" spans="1:2" x14ac:dyDescent="0.25">
      <c r="A15234">
        <v>20440838</v>
      </c>
      <c r="B15234" t="s">
        <v>11</v>
      </c>
    </row>
    <row r="15235" spans="1:2" x14ac:dyDescent="0.25">
      <c r="A15235">
        <v>21675148</v>
      </c>
      <c r="B15235" t="s">
        <v>11</v>
      </c>
    </row>
    <row r="15236" spans="1:2" x14ac:dyDescent="0.25">
      <c r="A15236">
        <v>20769942</v>
      </c>
      <c r="B15236" t="s">
        <v>11</v>
      </c>
    </row>
    <row r="15237" spans="1:2" x14ac:dyDescent="0.25">
      <c r="A15237">
        <v>25109739</v>
      </c>
      <c r="B15237" t="s">
        <v>11</v>
      </c>
    </row>
    <row r="15238" spans="1:2" x14ac:dyDescent="0.25">
      <c r="A15238">
        <v>20175525</v>
      </c>
      <c r="B15238" t="s">
        <v>11</v>
      </c>
    </row>
    <row r="15239" spans="1:2" x14ac:dyDescent="0.25">
      <c r="A15239">
        <v>20923219</v>
      </c>
      <c r="B15239" t="s">
        <v>11</v>
      </c>
    </row>
    <row r="15240" spans="1:2" x14ac:dyDescent="0.25">
      <c r="A15240">
        <v>20504997</v>
      </c>
      <c r="B15240" t="s">
        <v>11</v>
      </c>
    </row>
    <row r="15241" spans="1:2" x14ac:dyDescent="0.25">
      <c r="A15241">
        <v>25161848</v>
      </c>
      <c r="B15241" t="s">
        <v>11</v>
      </c>
    </row>
    <row r="15242" spans="1:2" x14ac:dyDescent="0.25">
      <c r="A15242">
        <v>24853288</v>
      </c>
      <c r="B15242" t="s">
        <v>11</v>
      </c>
    </row>
    <row r="15243" spans="1:2" x14ac:dyDescent="0.25">
      <c r="A15243">
        <v>25162077</v>
      </c>
      <c r="B15243" t="s">
        <v>11</v>
      </c>
    </row>
    <row r="15244" spans="1:2" x14ac:dyDescent="0.25">
      <c r="A15244">
        <v>25259425</v>
      </c>
      <c r="B15244" t="s">
        <v>11</v>
      </c>
    </row>
    <row r="15245" spans="1:2" x14ac:dyDescent="0.25">
      <c r="A15245">
        <v>25205458</v>
      </c>
      <c r="B15245" t="s">
        <v>11</v>
      </c>
    </row>
    <row r="15246" spans="1:2" x14ac:dyDescent="0.25">
      <c r="A15246">
        <v>20315511</v>
      </c>
      <c r="B15246" t="s">
        <v>11</v>
      </c>
    </row>
    <row r="15247" spans="1:2" x14ac:dyDescent="0.25">
      <c r="A15247">
        <v>20376635</v>
      </c>
      <c r="B15247" t="s">
        <v>11</v>
      </c>
    </row>
    <row r="15248" spans="1:2" x14ac:dyDescent="0.25">
      <c r="A15248">
        <v>21333351</v>
      </c>
      <c r="B15248" t="s">
        <v>11</v>
      </c>
    </row>
    <row r="15249" spans="1:2" x14ac:dyDescent="0.25">
      <c r="A15249">
        <v>21192270</v>
      </c>
      <c r="B15249" t="s">
        <v>11</v>
      </c>
    </row>
    <row r="15250" spans="1:2" x14ac:dyDescent="0.25">
      <c r="A15250">
        <v>20759402</v>
      </c>
      <c r="B15250" t="s">
        <v>11</v>
      </c>
    </row>
    <row r="15251" spans="1:2" x14ac:dyDescent="0.25">
      <c r="A15251">
        <v>21491962</v>
      </c>
      <c r="B15251" t="s">
        <v>11</v>
      </c>
    </row>
    <row r="15252" spans="1:2" x14ac:dyDescent="0.25">
      <c r="A15252">
        <v>21468564</v>
      </c>
      <c r="B15252" t="s">
        <v>11</v>
      </c>
    </row>
    <row r="15253" spans="1:2" x14ac:dyDescent="0.25">
      <c r="A15253">
        <v>21113302</v>
      </c>
      <c r="B15253" t="s">
        <v>11</v>
      </c>
    </row>
    <row r="15254" spans="1:2" x14ac:dyDescent="0.25">
      <c r="A15254">
        <v>21211267</v>
      </c>
      <c r="B15254" t="s">
        <v>11</v>
      </c>
    </row>
    <row r="15255" spans="1:2" x14ac:dyDescent="0.25">
      <c r="A15255">
        <v>20445165</v>
      </c>
      <c r="B15255" t="s">
        <v>11</v>
      </c>
    </row>
    <row r="15256" spans="1:2" x14ac:dyDescent="0.25">
      <c r="A15256">
        <v>21925767</v>
      </c>
      <c r="B15256" t="s">
        <v>11</v>
      </c>
    </row>
    <row r="15257" spans="1:2" x14ac:dyDescent="0.25">
      <c r="A15257">
        <v>25258108</v>
      </c>
      <c r="B15257" t="s">
        <v>11</v>
      </c>
    </row>
    <row r="15258" spans="1:2" x14ac:dyDescent="0.25">
      <c r="A15258">
        <v>20692162</v>
      </c>
      <c r="B15258" t="s">
        <v>11</v>
      </c>
    </row>
    <row r="15259" spans="1:2" x14ac:dyDescent="0.25">
      <c r="A15259">
        <v>25258569</v>
      </c>
      <c r="B15259" t="s">
        <v>11</v>
      </c>
    </row>
    <row r="15260" spans="1:2" x14ac:dyDescent="0.25">
      <c r="A15260">
        <v>20420554</v>
      </c>
      <c r="B15260" t="s">
        <v>11</v>
      </c>
    </row>
    <row r="15261" spans="1:2" x14ac:dyDescent="0.25">
      <c r="A15261">
        <v>21367925</v>
      </c>
      <c r="B15261" t="s">
        <v>11</v>
      </c>
    </row>
    <row r="15262" spans="1:2" x14ac:dyDescent="0.25">
      <c r="A15262">
        <v>24296811</v>
      </c>
      <c r="B15262" t="s">
        <v>11</v>
      </c>
    </row>
    <row r="15263" spans="1:2" x14ac:dyDescent="0.25">
      <c r="A15263">
        <v>20634843</v>
      </c>
      <c r="B15263" t="s">
        <v>11</v>
      </c>
    </row>
    <row r="15264" spans="1:2" x14ac:dyDescent="0.25">
      <c r="A15264">
        <v>20014403</v>
      </c>
      <c r="B15264" t="s">
        <v>11</v>
      </c>
    </row>
    <row r="15265" spans="1:2" x14ac:dyDescent="0.25">
      <c r="A15265">
        <v>20637529</v>
      </c>
      <c r="B15265" t="s">
        <v>11</v>
      </c>
    </row>
    <row r="15266" spans="1:2" x14ac:dyDescent="0.25">
      <c r="A15266">
        <v>21889793</v>
      </c>
      <c r="B15266" t="s">
        <v>11</v>
      </c>
    </row>
    <row r="15267" spans="1:2" x14ac:dyDescent="0.25">
      <c r="A15267">
        <v>20916827</v>
      </c>
      <c r="B15267" t="s">
        <v>11</v>
      </c>
    </row>
    <row r="15268" spans="1:2" x14ac:dyDescent="0.25">
      <c r="A15268">
        <v>21055275</v>
      </c>
      <c r="B15268" t="s">
        <v>11</v>
      </c>
    </row>
    <row r="15269" spans="1:2" x14ac:dyDescent="0.25">
      <c r="A15269">
        <v>24434379</v>
      </c>
      <c r="B15269" t="s">
        <v>11</v>
      </c>
    </row>
    <row r="15270" spans="1:2" x14ac:dyDescent="0.25">
      <c r="A15270">
        <v>20534507</v>
      </c>
      <c r="B15270" t="s">
        <v>11</v>
      </c>
    </row>
    <row r="15271" spans="1:2" x14ac:dyDescent="0.25">
      <c r="A15271">
        <v>20416945</v>
      </c>
      <c r="B15271" t="s">
        <v>11</v>
      </c>
    </row>
    <row r="15272" spans="1:2" x14ac:dyDescent="0.25">
      <c r="A15272">
        <v>25205179</v>
      </c>
      <c r="B15272" t="s">
        <v>11</v>
      </c>
    </row>
    <row r="15273" spans="1:2" x14ac:dyDescent="0.25">
      <c r="A15273">
        <v>20368885</v>
      </c>
      <c r="B15273" t="s">
        <v>11</v>
      </c>
    </row>
    <row r="15274" spans="1:2" x14ac:dyDescent="0.25">
      <c r="A15274">
        <v>21317520</v>
      </c>
      <c r="B15274" t="s">
        <v>11</v>
      </c>
    </row>
    <row r="15275" spans="1:2" x14ac:dyDescent="0.25">
      <c r="A15275">
        <v>20901980</v>
      </c>
      <c r="B15275" t="s">
        <v>11</v>
      </c>
    </row>
    <row r="15276" spans="1:2" x14ac:dyDescent="0.25">
      <c r="A15276">
        <v>21834234</v>
      </c>
      <c r="B15276" t="s">
        <v>11</v>
      </c>
    </row>
    <row r="15277" spans="1:2" x14ac:dyDescent="0.25">
      <c r="A15277">
        <v>24452565</v>
      </c>
      <c r="B15277" t="s">
        <v>11</v>
      </c>
    </row>
    <row r="15278" spans="1:2" x14ac:dyDescent="0.25">
      <c r="A15278">
        <v>21935858</v>
      </c>
      <c r="B15278" t="s">
        <v>11</v>
      </c>
    </row>
    <row r="15279" spans="1:2" x14ac:dyDescent="0.25">
      <c r="A15279">
        <v>21832764</v>
      </c>
      <c r="B15279" t="s">
        <v>11</v>
      </c>
    </row>
    <row r="15280" spans="1:2" x14ac:dyDescent="0.25">
      <c r="A15280">
        <v>21764092</v>
      </c>
      <c r="B15280" t="s">
        <v>11</v>
      </c>
    </row>
    <row r="15281" spans="1:2" x14ac:dyDescent="0.25">
      <c r="A15281">
        <v>21714431</v>
      </c>
      <c r="B15281" t="s">
        <v>11</v>
      </c>
    </row>
    <row r="15282" spans="1:2" x14ac:dyDescent="0.25">
      <c r="A15282">
        <v>21141984</v>
      </c>
      <c r="B15282" t="s">
        <v>11</v>
      </c>
    </row>
    <row r="15283" spans="1:2" x14ac:dyDescent="0.25">
      <c r="A15283">
        <v>21845634</v>
      </c>
      <c r="B15283" t="s">
        <v>11</v>
      </c>
    </row>
    <row r="15284" spans="1:2" x14ac:dyDescent="0.25">
      <c r="A15284">
        <v>21864304</v>
      </c>
      <c r="B15284" t="s">
        <v>11</v>
      </c>
    </row>
    <row r="15285" spans="1:2" x14ac:dyDescent="0.25">
      <c r="A15285">
        <v>20411296</v>
      </c>
      <c r="B15285" t="s">
        <v>11</v>
      </c>
    </row>
    <row r="15286" spans="1:2" x14ac:dyDescent="0.25">
      <c r="A15286">
        <v>20398560</v>
      </c>
      <c r="B15286" t="s">
        <v>11</v>
      </c>
    </row>
    <row r="15287" spans="1:2" x14ac:dyDescent="0.25">
      <c r="A15287">
        <v>20442677</v>
      </c>
      <c r="B15287" t="s">
        <v>11</v>
      </c>
    </row>
    <row r="15288" spans="1:2" x14ac:dyDescent="0.25">
      <c r="A15288">
        <v>21852375</v>
      </c>
      <c r="B15288" t="s">
        <v>11</v>
      </c>
    </row>
    <row r="15289" spans="1:2" x14ac:dyDescent="0.25">
      <c r="A15289">
        <v>20264429</v>
      </c>
      <c r="B15289" t="s">
        <v>11</v>
      </c>
    </row>
    <row r="15290" spans="1:2" x14ac:dyDescent="0.25">
      <c r="A15290">
        <v>21821949</v>
      </c>
      <c r="B15290" t="s">
        <v>11</v>
      </c>
    </row>
    <row r="15291" spans="1:2" x14ac:dyDescent="0.25">
      <c r="A15291">
        <v>20614057</v>
      </c>
      <c r="B15291" t="s">
        <v>11</v>
      </c>
    </row>
    <row r="15292" spans="1:2" x14ac:dyDescent="0.25">
      <c r="A15292">
        <v>20497598</v>
      </c>
      <c r="B15292" t="s">
        <v>11</v>
      </c>
    </row>
    <row r="15293" spans="1:2" x14ac:dyDescent="0.25">
      <c r="A15293">
        <v>20551092</v>
      </c>
      <c r="B15293" t="s">
        <v>11</v>
      </c>
    </row>
    <row r="15294" spans="1:2" x14ac:dyDescent="0.25">
      <c r="A15294">
        <v>20422252</v>
      </c>
      <c r="B15294" t="s">
        <v>11</v>
      </c>
    </row>
    <row r="15295" spans="1:2" x14ac:dyDescent="0.25">
      <c r="A15295">
        <v>20462949</v>
      </c>
      <c r="B15295" t="s">
        <v>11</v>
      </c>
    </row>
    <row r="15296" spans="1:2" x14ac:dyDescent="0.25">
      <c r="A15296">
        <v>20422338</v>
      </c>
      <c r="B15296" t="s">
        <v>11</v>
      </c>
    </row>
    <row r="15297" spans="1:2" x14ac:dyDescent="0.25">
      <c r="A15297">
        <v>20522721</v>
      </c>
      <c r="B15297" t="s">
        <v>11</v>
      </c>
    </row>
    <row r="15298" spans="1:2" x14ac:dyDescent="0.25">
      <c r="A15298">
        <v>20430137</v>
      </c>
      <c r="B15298" t="s">
        <v>11</v>
      </c>
    </row>
    <row r="15299" spans="1:2" x14ac:dyDescent="0.25">
      <c r="A15299">
        <v>20384886</v>
      </c>
      <c r="B15299" t="s">
        <v>11</v>
      </c>
    </row>
    <row r="15300" spans="1:2" x14ac:dyDescent="0.25">
      <c r="A15300">
        <v>21887259</v>
      </c>
      <c r="B15300" t="s">
        <v>11</v>
      </c>
    </row>
    <row r="15301" spans="1:2" x14ac:dyDescent="0.25">
      <c r="A15301">
        <v>20451975</v>
      </c>
      <c r="B15301" t="s">
        <v>11</v>
      </c>
    </row>
    <row r="15302" spans="1:2" x14ac:dyDescent="0.25">
      <c r="A15302">
        <v>21900397</v>
      </c>
      <c r="B15302" t="s">
        <v>11</v>
      </c>
    </row>
    <row r="15303" spans="1:2" x14ac:dyDescent="0.25">
      <c r="A15303">
        <v>21799373</v>
      </c>
      <c r="B15303" t="s">
        <v>11</v>
      </c>
    </row>
    <row r="15304" spans="1:2" x14ac:dyDescent="0.25">
      <c r="A15304">
        <v>20481178</v>
      </c>
      <c r="B15304" t="s">
        <v>11</v>
      </c>
    </row>
    <row r="15305" spans="1:2" x14ac:dyDescent="0.25">
      <c r="A15305">
        <v>21901653</v>
      </c>
      <c r="B15305" t="s">
        <v>11</v>
      </c>
    </row>
    <row r="15306" spans="1:2" x14ac:dyDescent="0.25">
      <c r="A15306">
        <v>20850465</v>
      </c>
      <c r="B15306" t="s">
        <v>11</v>
      </c>
    </row>
    <row r="15307" spans="1:2" x14ac:dyDescent="0.25">
      <c r="A15307">
        <v>20366000</v>
      </c>
      <c r="B15307" t="s">
        <v>11</v>
      </c>
    </row>
    <row r="15308" spans="1:2" x14ac:dyDescent="0.25">
      <c r="A15308">
        <v>21896549</v>
      </c>
      <c r="B15308" t="s">
        <v>11</v>
      </c>
    </row>
    <row r="15309" spans="1:2" x14ac:dyDescent="0.25">
      <c r="A15309">
        <v>20588989</v>
      </c>
      <c r="B15309" t="s">
        <v>11</v>
      </c>
    </row>
    <row r="15310" spans="1:2" x14ac:dyDescent="0.25">
      <c r="A15310">
        <v>20292032</v>
      </c>
      <c r="B15310" t="s">
        <v>11</v>
      </c>
    </row>
    <row r="15311" spans="1:2" x14ac:dyDescent="0.25">
      <c r="A15311">
        <v>20422847</v>
      </c>
      <c r="B15311" t="s">
        <v>11</v>
      </c>
    </row>
    <row r="15312" spans="1:2" x14ac:dyDescent="0.25">
      <c r="A15312">
        <v>20430010</v>
      </c>
      <c r="B15312" t="s">
        <v>11</v>
      </c>
    </row>
    <row r="15313" spans="1:2" x14ac:dyDescent="0.25">
      <c r="A15313">
        <v>21762233</v>
      </c>
      <c r="B15313" t="s">
        <v>11</v>
      </c>
    </row>
    <row r="15314" spans="1:2" x14ac:dyDescent="0.25">
      <c r="A15314">
        <v>25205489</v>
      </c>
      <c r="B15314" t="s">
        <v>11</v>
      </c>
    </row>
    <row r="15315" spans="1:2" x14ac:dyDescent="0.25">
      <c r="A15315">
        <v>22661669</v>
      </c>
      <c r="B15315" t="s">
        <v>11</v>
      </c>
    </row>
    <row r="15316" spans="1:2" x14ac:dyDescent="0.25">
      <c r="A15316">
        <v>20262386</v>
      </c>
      <c r="B15316" t="s">
        <v>11</v>
      </c>
    </row>
    <row r="15317" spans="1:2" x14ac:dyDescent="0.25">
      <c r="A15317">
        <v>28603664</v>
      </c>
      <c r="B15317" t="s">
        <v>11</v>
      </c>
    </row>
    <row r="15318" spans="1:2" x14ac:dyDescent="0.25">
      <c r="A15318">
        <v>28603586</v>
      </c>
      <c r="B15318" t="s">
        <v>11</v>
      </c>
    </row>
    <row r="15319" spans="1:2" x14ac:dyDescent="0.25">
      <c r="A15319">
        <v>28603471</v>
      </c>
      <c r="B15319" t="s">
        <v>11</v>
      </c>
    </row>
    <row r="15320" spans="1:2" x14ac:dyDescent="0.25">
      <c r="A15320">
        <v>28600772</v>
      </c>
      <c r="B15320" t="s">
        <v>11</v>
      </c>
    </row>
    <row r="15321" spans="1:2" x14ac:dyDescent="0.25">
      <c r="A15321">
        <v>28600767</v>
      </c>
      <c r="B15321" t="s">
        <v>11</v>
      </c>
    </row>
    <row r="15322" spans="1:2" x14ac:dyDescent="0.25">
      <c r="A15322">
        <v>28600579</v>
      </c>
      <c r="B15322" t="s">
        <v>11</v>
      </c>
    </row>
    <row r="15323" spans="1:2" x14ac:dyDescent="0.25">
      <c r="A15323">
        <v>28600095</v>
      </c>
      <c r="B15323" t="s">
        <v>11</v>
      </c>
    </row>
    <row r="15324" spans="1:2" x14ac:dyDescent="0.25">
      <c r="A15324">
        <v>28593258</v>
      </c>
      <c r="B15324" t="s">
        <v>11</v>
      </c>
    </row>
    <row r="15325" spans="1:2" x14ac:dyDescent="0.25">
      <c r="A15325">
        <v>28037900</v>
      </c>
      <c r="B15325" t="s">
        <v>11</v>
      </c>
    </row>
    <row r="15326" spans="1:2" x14ac:dyDescent="0.25">
      <c r="A15326">
        <v>28593310</v>
      </c>
      <c r="B15326" t="s">
        <v>11</v>
      </c>
    </row>
    <row r="15327" spans="1:2" x14ac:dyDescent="0.25">
      <c r="A15327">
        <v>28590589</v>
      </c>
      <c r="B15327" t="s">
        <v>11</v>
      </c>
    </row>
    <row r="15328" spans="1:2" x14ac:dyDescent="0.25">
      <c r="A15328">
        <v>28590576</v>
      </c>
      <c r="B15328" t="s">
        <v>11</v>
      </c>
    </row>
    <row r="15329" spans="1:2" x14ac:dyDescent="0.25">
      <c r="A15329">
        <v>28575499</v>
      </c>
      <c r="B15329" t="s">
        <v>11</v>
      </c>
    </row>
    <row r="15330" spans="1:2" x14ac:dyDescent="0.25">
      <c r="A15330">
        <v>21862265</v>
      </c>
      <c r="B15330" t="s">
        <v>11</v>
      </c>
    </row>
    <row r="15331" spans="1:2" x14ac:dyDescent="0.25">
      <c r="A15331">
        <v>28427907</v>
      </c>
      <c r="B15331" t="s">
        <v>11</v>
      </c>
    </row>
    <row r="15332" spans="1:2" x14ac:dyDescent="0.25">
      <c r="A15332">
        <v>28377386</v>
      </c>
      <c r="B15332" t="s">
        <v>11</v>
      </c>
    </row>
    <row r="15333" spans="1:2" x14ac:dyDescent="0.25">
      <c r="A15333">
        <v>28038546</v>
      </c>
      <c r="B15333" t="s">
        <v>11</v>
      </c>
    </row>
    <row r="15334" spans="1:2" x14ac:dyDescent="0.25">
      <c r="A15334">
        <v>28038204</v>
      </c>
      <c r="B15334" t="s">
        <v>11</v>
      </c>
    </row>
    <row r="15335" spans="1:2" x14ac:dyDescent="0.25">
      <c r="A15335">
        <v>28567546</v>
      </c>
      <c r="B15335" t="s">
        <v>11</v>
      </c>
    </row>
    <row r="15336" spans="1:2" x14ac:dyDescent="0.25">
      <c r="A15336">
        <v>28557731</v>
      </c>
      <c r="B15336" t="s">
        <v>11</v>
      </c>
    </row>
    <row r="15337" spans="1:2" x14ac:dyDescent="0.25">
      <c r="A15337">
        <v>28541099</v>
      </c>
      <c r="B15337" t="s">
        <v>11</v>
      </c>
    </row>
    <row r="15338" spans="1:2" x14ac:dyDescent="0.25">
      <c r="A15338">
        <v>28534120</v>
      </c>
      <c r="B15338" t="s">
        <v>11</v>
      </c>
    </row>
    <row r="15339" spans="1:2" x14ac:dyDescent="0.25">
      <c r="A15339">
        <v>28527853</v>
      </c>
      <c r="B15339" t="s">
        <v>11</v>
      </c>
    </row>
    <row r="15340" spans="1:2" x14ac:dyDescent="0.25">
      <c r="A15340">
        <v>28522651</v>
      </c>
      <c r="B15340" t="s">
        <v>11</v>
      </c>
    </row>
    <row r="15341" spans="1:2" x14ac:dyDescent="0.25">
      <c r="A15341">
        <v>28471035</v>
      </c>
      <c r="B15341" t="s">
        <v>11</v>
      </c>
    </row>
    <row r="15342" spans="1:2" x14ac:dyDescent="0.25">
      <c r="A15342">
        <v>28503161</v>
      </c>
      <c r="B15342" t="s">
        <v>11</v>
      </c>
    </row>
    <row r="15343" spans="1:2" x14ac:dyDescent="0.25">
      <c r="A15343">
        <v>28497270</v>
      </c>
      <c r="B15343" t="s">
        <v>11</v>
      </c>
    </row>
    <row r="15344" spans="1:2" x14ac:dyDescent="0.25">
      <c r="A15344">
        <v>28497227</v>
      </c>
      <c r="B15344" t="s">
        <v>11</v>
      </c>
    </row>
    <row r="15345" spans="1:2" x14ac:dyDescent="0.25">
      <c r="A15345">
        <v>28492481</v>
      </c>
      <c r="B15345" t="s">
        <v>11</v>
      </c>
    </row>
    <row r="15346" spans="1:2" x14ac:dyDescent="0.25">
      <c r="A15346">
        <v>28492506</v>
      </c>
      <c r="B15346" t="s">
        <v>11</v>
      </c>
    </row>
    <row r="15347" spans="1:2" x14ac:dyDescent="0.25">
      <c r="A15347">
        <v>28477935</v>
      </c>
      <c r="B15347" t="s">
        <v>11</v>
      </c>
    </row>
    <row r="15348" spans="1:2" x14ac:dyDescent="0.25">
      <c r="A15348">
        <v>28477786</v>
      </c>
      <c r="B15348" t="s">
        <v>11</v>
      </c>
    </row>
    <row r="15349" spans="1:2" x14ac:dyDescent="0.25">
      <c r="A15349">
        <v>28470725</v>
      </c>
      <c r="B15349" t="s">
        <v>11</v>
      </c>
    </row>
    <row r="15350" spans="1:2" x14ac:dyDescent="0.25">
      <c r="A15350">
        <v>28470714</v>
      </c>
      <c r="B15350" t="s">
        <v>11</v>
      </c>
    </row>
    <row r="15351" spans="1:2" x14ac:dyDescent="0.25">
      <c r="A15351">
        <v>27501832</v>
      </c>
      <c r="B15351" t="s">
        <v>11</v>
      </c>
    </row>
    <row r="15352" spans="1:2" x14ac:dyDescent="0.25">
      <c r="A15352">
        <v>28023688</v>
      </c>
      <c r="B15352" t="s">
        <v>11</v>
      </c>
    </row>
    <row r="15353" spans="1:2" x14ac:dyDescent="0.25">
      <c r="A15353">
        <v>28463560</v>
      </c>
      <c r="B15353" t="s">
        <v>11</v>
      </c>
    </row>
    <row r="15354" spans="1:2" x14ac:dyDescent="0.25">
      <c r="A15354">
        <v>28434256</v>
      </c>
      <c r="B15354" t="s">
        <v>11</v>
      </c>
    </row>
    <row r="15355" spans="1:2" x14ac:dyDescent="0.25">
      <c r="A15355">
        <v>28412254</v>
      </c>
      <c r="B15355" t="s">
        <v>11</v>
      </c>
    </row>
    <row r="15356" spans="1:2" x14ac:dyDescent="0.25">
      <c r="A15356">
        <v>28391493</v>
      </c>
      <c r="B15356" t="s">
        <v>11</v>
      </c>
    </row>
    <row r="15357" spans="1:2" x14ac:dyDescent="0.25">
      <c r="A15357">
        <v>28348749</v>
      </c>
      <c r="B15357" t="s">
        <v>11</v>
      </c>
    </row>
    <row r="15358" spans="1:2" x14ac:dyDescent="0.25">
      <c r="A15358">
        <v>28328393</v>
      </c>
      <c r="B15358" t="s">
        <v>11</v>
      </c>
    </row>
    <row r="15359" spans="1:2" x14ac:dyDescent="0.25">
      <c r="A15359">
        <v>28322436</v>
      </c>
      <c r="B15359" t="s">
        <v>11</v>
      </c>
    </row>
    <row r="15360" spans="1:2" x14ac:dyDescent="0.25">
      <c r="A15360">
        <v>28315922</v>
      </c>
      <c r="B15360" t="s">
        <v>11</v>
      </c>
    </row>
    <row r="15361" spans="1:2" x14ac:dyDescent="0.25">
      <c r="A15361">
        <v>28251266</v>
      </c>
      <c r="B15361" t="s">
        <v>11</v>
      </c>
    </row>
    <row r="15362" spans="1:2" x14ac:dyDescent="0.25">
      <c r="A15362">
        <v>28251335</v>
      </c>
      <c r="B15362" t="s">
        <v>11</v>
      </c>
    </row>
    <row r="15363" spans="1:2" x14ac:dyDescent="0.25">
      <c r="A15363">
        <v>28039558</v>
      </c>
      <c r="B15363" t="s">
        <v>11</v>
      </c>
    </row>
    <row r="15364" spans="1:2" x14ac:dyDescent="0.25">
      <c r="A15364">
        <v>21299016</v>
      </c>
      <c r="B15364" t="s">
        <v>11</v>
      </c>
    </row>
    <row r="15365" spans="1:2" x14ac:dyDescent="0.25">
      <c r="A15365">
        <v>27105199</v>
      </c>
      <c r="B15365" t="s">
        <v>11</v>
      </c>
    </row>
    <row r="15366" spans="1:2" x14ac:dyDescent="0.25">
      <c r="A15366">
        <v>26912117</v>
      </c>
      <c r="B15366" t="s">
        <v>11</v>
      </c>
    </row>
    <row r="15367" spans="1:2" x14ac:dyDescent="0.25">
      <c r="A15367">
        <v>21671182</v>
      </c>
      <c r="B15367" t="s">
        <v>11</v>
      </c>
    </row>
    <row r="15368" spans="1:2" x14ac:dyDescent="0.25">
      <c r="A15368">
        <v>28427920</v>
      </c>
      <c r="B15368" t="s">
        <v>11</v>
      </c>
    </row>
    <row r="15369" spans="1:2" x14ac:dyDescent="0.25">
      <c r="A15369">
        <v>28419835</v>
      </c>
      <c r="B15369" t="s">
        <v>11</v>
      </c>
    </row>
    <row r="15370" spans="1:2" x14ac:dyDescent="0.25">
      <c r="A15370">
        <v>28419784</v>
      </c>
      <c r="B15370" t="s">
        <v>11</v>
      </c>
    </row>
    <row r="15371" spans="1:2" x14ac:dyDescent="0.25">
      <c r="A15371">
        <v>28412394</v>
      </c>
      <c r="B15371" t="s">
        <v>11</v>
      </c>
    </row>
    <row r="15372" spans="1:2" x14ac:dyDescent="0.25">
      <c r="A15372">
        <v>28405685</v>
      </c>
      <c r="B15372" t="s">
        <v>11</v>
      </c>
    </row>
    <row r="15373" spans="1:2" x14ac:dyDescent="0.25">
      <c r="A15373">
        <v>28405643</v>
      </c>
      <c r="B15373" t="s">
        <v>11</v>
      </c>
    </row>
    <row r="15374" spans="1:2" x14ac:dyDescent="0.25">
      <c r="A15374">
        <v>28040694</v>
      </c>
      <c r="B15374" t="s">
        <v>11</v>
      </c>
    </row>
    <row r="15375" spans="1:2" x14ac:dyDescent="0.25">
      <c r="A15375">
        <v>28030854</v>
      </c>
      <c r="B15375" t="s">
        <v>11</v>
      </c>
    </row>
    <row r="15376" spans="1:2" x14ac:dyDescent="0.25">
      <c r="A15376">
        <v>28027887</v>
      </c>
      <c r="B15376" t="s">
        <v>11</v>
      </c>
    </row>
    <row r="15377" spans="1:2" x14ac:dyDescent="0.25">
      <c r="A15377">
        <v>28398095</v>
      </c>
      <c r="B15377" t="s">
        <v>11</v>
      </c>
    </row>
    <row r="15378" spans="1:2" x14ac:dyDescent="0.25">
      <c r="A15378">
        <v>28398032</v>
      </c>
      <c r="B15378" t="s">
        <v>11</v>
      </c>
    </row>
    <row r="15379" spans="1:2" x14ac:dyDescent="0.25">
      <c r="A15379">
        <v>28024007</v>
      </c>
      <c r="B15379" t="s">
        <v>11</v>
      </c>
    </row>
    <row r="15380" spans="1:2" x14ac:dyDescent="0.25">
      <c r="A15380">
        <v>28391527</v>
      </c>
      <c r="B15380" t="s">
        <v>11</v>
      </c>
    </row>
    <row r="15381" spans="1:2" x14ac:dyDescent="0.25">
      <c r="A15381">
        <v>28385474</v>
      </c>
      <c r="B15381" t="s">
        <v>11</v>
      </c>
    </row>
    <row r="15382" spans="1:2" x14ac:dyDescent="0.25">
      <c r="A15382">
        <v>28385463</v>
      </c>
      <c r="B15382" t="s">
        <v>11</v>
      </c>
    </row>
    <row r="15383" spans="1:2" x14ac:dyDescent="0.25">
      <c r="A15383">
        <v>28355448</v>
      </c>
      <c r="B15383" t="s">
        <v>11</v>
      </c>
    </row>
    <row r="15384" spans="1:2" x14ac:dyDescent="0.25">
      <c r="A15384">
        <v>28377429</v>
      </c>
      <c r="B15384" t="s">
        <v>11</v>
      </c>
    </row>
    <row r="15385" spans="1:2" x14ac:dyDescent="0.25">
      <c r="A15385">
        <v>28369819</v>
      </c>
      <c r="B15385" t="s">
        <v>11</v>
      </c>
    </row>
    <row r="15386" spans="1:2" x14ac:dyDescent="0.25">
      <c r="A15386">
        <v>28369779</v>
      </c>
      <c r="B15386" t="s">
        <v>11</v>
      </c>
    </row>
    <row r="15387" spans="1:2" x14ac:dyDescent="0.25">
      <c r="A15387">
        <v>20627847</v>
      </c>
      <c r="B15387" t="s">
        <v>11</v>
      </c>
    </row>
    <row r="15388" spans="1:2" x14ac:dyDescent="0.25">
      <c r="A15388">
        <v>28341031</v>
      </c>
      <c r="B15388" t="s">
        <v>11</v>
      </c>
    </row>
    <row r="15389" spans="1:2" x14ac:dyDescent="0.25">
      <c r="A15389">
        <v>28322513</v>
      </c>
      <c r="B15389" t="s">
        <v>11</v>
      </c>
    </row>
    <row r="15390" spans="1:2" x14ac:dyDescent="0.25">
      <c r="A15390">
        <v>28322416</v>
      </c>
      <c r="B15390" t="s">
        <v>11</v>
      </c>
    </row>
    <row r="15391" spans="1:2" x14ac:dyDescent="0.25">
      <c r="A15391">
        <v>28315929</v>
      </c>
      <c r="B15391" t="s">
        <v>11</v>
      </c>
    </row>
    <row r="15392" spans="1:2" x14ac:dyDescent="0.25">
      <c r="A15392">
        <v>28315868</v>
      </c>
      <c r="B15392" t="s">
        <v>11</v>
      </c>
    </row>
    <row r="15393" spans="1:2" x14ac:dyDescent="0.25">
      <c r="A15393">
        <v>28315884</v>
      </c>
      <c r="B15393" t="s">
        <v>11</v>
      </c>
    </row>
    <row r="15394" spans="1:2" x14ac:dyDescent="0.25">
      <c r="A15394">
        <v>28315941</v>
      </c>
      <c r="B15394" t="s">
        <v>11</v>
      </c>
    </row>
    <row r="15395" spans="1:2" x14ac:dyDescent="0.25">
      <c r="A15395">
        <v>28307848</v>
      </c>
      <c r="B15395" t="s">
        <v>11</v>
      </c>
    </row>
    <row r="15396" spans="1:2" x14ac:dyDescent="0.25">
      <c r="A15396">
        <v>28041916</v>
      </c>
      <c r="B15396" t="s">
        <v>11</v>
      </c>
    </row>
    <row r="15397" spans="1:2" x14ac:dyDescent="0.25">
      <c r="A15397">
        <v>28036948</v>
      </c>
      <c r="B15397" t="s">
        <v>11</v>
      </c>
    </row>
    <row r="15398" spans="1:2" x14ac:dyDescent="0.25">
      <c r="A15398">
        <v>28286417</v>
      </c>
      <c r="B15398" t="s">
        <v>11</v>
      </c>
    </row>
    <row r="15399" spans="1:2" x14ac:dyDescent="0.25">
      <c r="A15399">
        <v>28286401</v>
      </c>
      <c r="B15399" t="s">
        <v>11</v>
      </c>
    </row>
    <row r="15400" spans="1:2" x14ac:dyDescent="0.25">
      <c r="A15400">
        <v>28286361</v>
      </c>
      <c r="B15400" t="s">
        <v>11</v>
      </c>
    </row>
    <row r="15401" spans="1:2" x14ac:dyDescent="0.25">
      <c r="A15401">
        <v>28269755</v>
      </c>
      <c r="B15401" t="s">
        <v>11</v>
      </c>
    </row>
    <row r="15402" spans="1:2" x14ac:dyDescent="0.25">
      <c r="A15402">
        <v>28263073</v>
      </c>
      <c r="B15402" t="s">
        <v>11</v>
      </c>
    </row>
    <row r="15403" spans="1:2" x14ac:dyDescent="0.25">
      <c r="A15403">
        <v>28039052</v>
      </c>
      <c r="B15403" t="s">
        <v>11</v>
      </c>
    </row>
    <row r="15404" spans="1:2" x14ac:dyDescent="0.25">
      <c r="A15404">
        <v>28251218</v>
      </c>
      <c r="B15404" t="s">
        <v>11</v>
      </c>
    </row>
    <row r="15405" spans="1:2" x14ac:dyDescent="0.25">
      <c r="A15405">
        <v>28244100</v>
      </c>
      <c r="B15405" t="s">
        <v>11</v>
      </c>
    </row>
    <row r="15406" spans="1:2" x14ac:dyDescent="0.25">
      <c r="A15406">
        <v>28244095</v>
      </c>
      <c r="B15406" t="s">
        <v>11</v>
      </c>
    </row>
    <row r="15407" spans="1:2" x14ac:dyDescent="0.25">
      <c r="A15407">
        <v>28244053</v>
      </c>
      <c r="B15407" t="s">
        <v>11</v>
      </c>
    </row>
    <row r="15408" spans="1:2" x14ac:dyDescent="0.25">
      <c r="A15408">
        <v>28216743</v>
      </c>
      <c r="B15408" t="s">
        <v>11</v>
      </c>
    </row>
    <row r="15409" spans="1:2" x14ac:dyDescent="0.25">
      <c r="A15409">
        <v>21375722</v>
      </c>
      <c r="B15409" t="s">
        <v>11</v>
      </c>
    </row>
    <row r="15410" spans="1:2" x14ac:dyDescent="0.25">
      <c r="A15410">
        <v>28178064</v>
      </c>
      <c r="B15410" t="s">
        <v>11</v>
      </c>
    </row>
    <row r="15411" spans="1:2" x14ac:dyDescent="0.25">
      <c r="A15411">
        <v>28177986</v>
      </c>
      <c r="B15411" t="s">
        <v>11</v>
      </c>
    </row>
    <row r="15412" spans="1:2" x14ac:dyDescent="0.25">
      <c r="A15412">
        <v>28149056</v>
      </c>
      <c r="B15412" t="s">
        <v>11</v>
      </c>
    </row>
    <row r="15413" spans="1:2" x14ac:dyDescent="0.25">
      <c r="A15413">
        <v>28118317</v>
      </c>
      <c r="B15413" t="s">
        <v>11</v>
      </c>
    </row>
    <row r="15414" spans="1:2" x14ac:dyDescent="0.25">
      <c r="A15414">
        <v>28118284</v>
      </c>
      <c r="B15414" t="s">
        <v>11</v>
      </c>
    </row>
    <row r="15415" spans="1:2" x14ac:dyDescent="0.25">
      <c r="A15415">
        <v>28089198</v>
      </c>
      <c r="B15415" t="s">
        <v>11</v>
      </c>
    </row>
    <row r="15416" spans="1:2" x14ac:dyDescent="0.25">
      <c r="A15416">
        <v>28082955</v>
      </c>
      <c r="B15416" t="s">
        <v>11</v>
      </c>
    </row>
    <row r="15417" spans="1:2" x14ac:dyDescent="0.25">
      <c r="A15417">
        <v>28073425</v>
      </c>
      <c r="B15417" t="s">
        <v>11</v>
      </c>
    </row>
    <row r="15418" spans="1:2" x14ac:dyDescent="0.25">
      <c r="A15418">
        <v>28051793</v>
      </c>
      <c r="B15418" t="s">
        <v>11</v>
      </c>
    </row>
    <row r="15419" spans="1:2" x14ac:dyDescent="0.25">
      <c r="A15419">
        <v>28052597</v>
      </c>
      <c r="B15419" t="s">
        <v>11</v>
      </c>
    </row>
    <row r="15420" spans="1:2" x14ac:dyDescent="0.25">
      <c r="A15420">
        <v>28047166</v>
      </c>
      <c r="B15420" t="s">
        <v>11</v>
      </c>
    </row>
    <row r="15421" spans="1:2" x14ac:dyDescent="0.25">
      <c r="A15421">
        <v>28035942</v>
      </c>
      <c r="B15421" t="s">
        <v>11</v>
      </c>
    </row>
    <row r="15422" spans="1:2" x14ac:dyDescent="0.25">
      <c r="A15422">
        <v>28035645</v>
      </c>
      <c r="B15422" t="s">
        <v>11</v>
      </c>
    </row>
    <row r="15423" spans="1:2" x14ac:dyDescent="0.25">
      <c r="A15423">
        <v>28036545</v>
      </c>
      <c r="B15423" t="s">
        <v>11</v>
      </c>
    </row>
    <row r="15424" spans="1:2" x14ac:dyDescent="0.25">
      <c r="A15424">
        <v>28031825</v>
      </c>
      <c r="B15424" t="s">
        <v>11</v>
      </c>
    </row>
    <row r="15425" spans="1:2" x14ac:dyDescent="0.25">
      <c r="A15425">
        <v>28020302</v>
      </c>
      <c r="B15425" t="s">
        <v>11</v>
      </c>
    </row>
    <row r="15426" spans="1:2" x14ac:dyDescent="0.25">
      <c r="A15426">
        <v>28043997</v>
      </c>
      <c r="B15426" t="s">
        <v>11</v>
      </c>
    </row>
    <row r="15427" spans="1:2" x14ac:dyDescent="0.25">
      <c r="A15427">
        <v>28031875</v>
      </c>
      <c r="B15427" t="s">
        <v>11</v>
      </c>
    </row>
    <row r="15428" spans="1:2" x14ac:dyDescent="0.25">
      <c r="A15428">
        <v>28043577</v>
      </c>
      <c r="B15428" t="s">
        <v>11</v>
      </c>
    </row>
    <row r="15429" spans="1:2" x14ac:dyDescent="0.25">
      <c r="A15429">
        <v>28021533</v>
      </c>
      <c r="B15429" t="s">
        <v>11</v>
      </c>
    </row>
    <row r="15430" spans="1:2" x14ac:dyDescent="0.25">
      <c r="A15430">
        <v>28043722</v>
      </c>
      <c r="B15430" t="s">
        <v>11</v>
      </c>
    </row>
    <row r="15431" spans="1:2" x14ac:dyDescent="0.25">
      <c r="A15431">
        <v>28026761</v>
      </c>
      <c r="B15431" t="s">
        <v>11</v>
      </c>
    </row>
    <row r="15432" spans="1:2" x14ac:dyDescent="0.25">
      <c r="A15432">
        <v>28043746</v>
      </c>
      <c r="B15432" t="s">
        <v>11</v>
      </c>
    </row>
    <row r="15433" spans="1:2" x14ac:dyDescent="0.25">
      <c r="A15433">
        <v>28021360</v>
      </c>
      <c r="B15433" t="s">
        <v>11</v>
      </c>
    </row>
    <row r="15434" spans="1:2" x14ac:dyDescent="0.25">
      <c r="A15434">
        <v>28021021</v>
      </c>
      <c r="B15434" t="s">
        <v>11</v>
      </c>
    </row>
    <row r="15435" spans="1:2" x14ac:dyDescent="0.25">
      <c r="A15435">
        <v>28041236</v>
      </c>
      <c r="B15435" t="s">
        <v>11</v>
      </c>
    </row>
    <row r="15436" spans="1:2" x14ac:dyDescent="0.25">
      <c r="A15436">
        <v>28026601</v>
      </c>
      <c r="B15436" t="s">
        <v>11</v>
      </c>
    </row>
    <row r="15437" spans="1:2" x14ac:dyDescent="0.25">
      <c r="A15437">
        <v>28044080</v>
      </c>
      <c r="B15437" t="s">
        <v>11</v>
      </c>
    </row>
    <row r="15438" spans="1:2" x14ac:dyDescent="0.25">
      <c r="A15438">
        <v>27991773</v>
      </c>
      <c r="B15438" t="s">
        <v>11</v>
      </c>
    </row>
    <row r="15439" spans="1:2" x14ac:dyDescent="0.25">
      <c r="A15439">
        <v>28032396</v>
      </c>
      <c r="B15439" t="s">
        <v>11</v>
      </c>
    </row>
    <row r="15440" spans="1:2" x14ac:dyDescent="0.25">
      <c r="A15440">
        <v>28025015</v>
      </c>
      <c r="B15440" t="s">
        <v>11</v>
      </c>
    </row>
    <row r="15441" spans="1:2" x14ac:dyDescent="0.25">
      <c r="A15441">
        <v>28030436</v>
      </c>
      <c r="B15441" t="s">
        <v>11</v>
      </c>
    </row>
    <row r="15442" spans="1:2" x14ac:dyDescent="0.25">
      <c r="A15442">
        <v>28030683</v>
      </c>
      <c r="B15442" t="s">
        <v>11</v>
      </c>
    </row>
    <row r="15443" spans="1:2" x14ac:dyDescent="0.25">
      <c r="A15443">
        <v>28036273</v>
      </c>
      <c r="B15443" t="s">
        <v>11</v>
      </c>
    </row>
    <row r="15444" spans="1:2" x14ac:dyDescent="0.25">
      <c r="A15444">
        <v>28024455</v>
      </c>
      <c r="B15444" t="s">
        <v>11</v>
      </c>
    </row>
    <row r="15445" spans="1:2" x14ac:dyDescent="0.25">
      <c r="A15445">
        <v>28030800</v>
      </c>
      <c r="B15445" t="s">
        <v>11</v>
      </c>
    </row>
    <row r="15446" spans="1:2" x14ac:dyDescent="0.25">
      <c r="A15446">
        <v>28030430</v>
      </c>
      <c r="B15446" t="s">
        <v>11</v>
      </c>
    </row>
    <row r="15447" spans="1:2" x14ac:dyDescent="0.25">
      <c r="A15447">
        <v>28231221</v>
      </c>
      <c r="B15447" t="s">
        <v>11</v>
      </c>
    </row>
    <row r="15448" spans="1:2" x14ac:dyDescent="0.25">
      <c r="A15448">
        <v>28043893</v>
      </c>
      <c r="B15448" t="s">
        <v>11</v>
      </c>
    </row>
    <row r="15449" spans="1:2" x14ac:dyDescent="0.25">
      <c r="A15449">
        <v>28026509</v>
      </c>
      <c r="B15449" t="s">
        <v>11</v>
      </c>
    </row>
    <row r="15450" spans="1:2" x14ac:dyDescent="0.25">
      <c r="A15450">
        <v>28024099</v>
      </c>
      <c r="B15450" t="s">
        <v>11</v>
      </c>
    </row>
    <row r="15451" spans="1:2" x14ac:dyDescent="0.25">
      <c r="A15451">
        <v>28029758</v>
      </c>
      <c r="B15451" t="s">
        <v>11</v>
      </c>
    </row>
    <row r="15452" spans="1:2" x14ac:dyDescent="0.25">
      <c r="A15452">
        <v>28030972</v>
      </c>
      <c r="B15452" t="s">
        <v>11</v>
      </c>
    </row>
    <row r="15453" spans="1:2" x14ac:dyDescent="0.25">
      <c r="A15453">
        <v>28031298</v>
      </c>
      <c r="B15453" t="s">
        <v>11</v>
      </c>
    </row>
    <row r="15454" spans="1:2" x14ac:dyDescent="0.25">
      <c r="A15454">
        <v>28010446</v>
      </c>
      <c r="B15454" t="s">
        <v>11</v>
      </c>
    </row>
    <row r="15455" spans="1:2" x14ac:dyDescent="0.25">
      <c r="A15455">
        <v>28031802</v>
      </c>
      <c r="B15455" t="s">
        <v>11</v>
      </c>
    </row>
    <row r="15456" spans="1:2" x14ac:dyDescent="0.25">
      <c r="A15456">
        <v>28237230</v>
      </c>
      <c r="B15456" t="s">
        <v>11</v>
      </c>
    </row>
    <row r="15457" spans="1:2" x14ac:dyDescent="0.25">
      <c r="A15457">
        <v>28225714</v>
      </c>
      <c r="B15457" t="s">
        <v>11</v>
      </c>
    </row>
    <row r="15458" spans="1:2" x14ac:dyDescent="0.25">
      <c r="A15458">
        <v>28224183</v>
      </c>
      <c r="B15458" t="s">
        <v>11</v>
      </c>
    </row>
    <row r="15459" spans="1:2" x14ac:dyDescent="0.25">
      <c r="A15459">
        <v>28034190</v>
      </c>
      <c r="B15459" t="s">
        <v>11</v>
      </c>
    </row>
    <row r="15460" spans="1:2" x14ac:dyDescent="0.25">
      <c r="A15460">
        <v>28203334</v>
      </c>
      <c r="B15460" t="s">
        <v>11</v>
      </c>
    </row>
    <row r="15461" spans="1:2" x14ac:dyDescent="0.25">
      <c r="A15461">
        <v>28216782</v>
      </c>
      <c r="B15461" t="s">
        <v>11</v>
      </c>
    </row>
    <row r="15462" spans="1:2" x14ac:dyDescent="0.25">
      <c r="A15462">
        <v>28034188</v>
      </c>
      <c r="B15462" t="s">
        <v>11</v>
      </c>
    </row>
    <row r="15463" spans="1:2" x14ac:dyDescent="0.25">
      <c r="A15463">
        <v>28206783</v>
      </c>
      <c r="B15463" t="s">
        <v>11</v>
      </c>
    </row>
    <row r="15464" spans="1:2" x14ac:dyDescent="0.25">
      <c r="A15464">
        <v>28026531</v>
      </c>
      <c r="B15464" t="s">
        <v>11</v>
      </c>
    </row>
    <row r="15465" spans="1:2" x14ac:dyDescent="0.25">
      <c r="A15465">
        <v>28187600</v>
      </c>
      <c r="B15465" t="s">
        <v>11</v>
      </c>
    </row>
    <row r="15466" spans="1:2" x14ac:dyDescent="0.25">
      <c r="A15466">
        <v>28023717</v>
      </c>
      <c r="B15466" t="s">
        <v>11</v>
      </c>
    </row>
    <row r="15467" spans="1:2" x14ac:dyDescent="0.25">
      <c r="A15467">
        <v>28178044</v>
      </c>
      <c r="B15467" t="s">
        <v>11</v>
      </c>
    </row>
    <row r="15468" spans="1:2" x14ac:dyDescent="0.25">
      <c r="A15468">
        <v>21632249</v>
      </c>
      <c r="B15468" t="s">
        <v>11</v>
      </c>
    </row>
    <row r="15469" spans="1:2" x14ac:dyDescent="0.25">
      <c r="A15469">
        <v>28161686</v>
      </c>
      <c r="B15469" t="s">
        <v>11</v>
      </c>
    </row>
    <row r="15470" spans="1:2" x14ac:dyDescent="0.25">
      <c r="A15470">
        <v>28152554</v>
      </c>
      <c r="B15470" t="s">
        <v>11</v>
      </c>
    </row>
    <row r="15471" spans="1:2" x14ac:dyDescent="0.25">
      <c r="A15471">
        <v>28146216</v>
      </c>
      <c r="B15471" t="s">
        <v>11</v>
      </c>
    </row>
    <row r="15472" spans="1:2" x14ac:dyDescent="0.25">
      <c r="A15472">
        <v>28127213</v>
      </c>
      <c r="B15472" t="s">
        <v>11</v>
      </c>
    </row>
    <row r="15473" spans="1:2" x14ac:dyDescent="0.25">
      <c r="A15473">
        <v>28121990</v>
      </c>
      <c r="B15473" t="s">
        <v>11</v>
      </c>
    </row>
    <row r="15474" spans="1:2" x14ac:dyDescent="0.25">
      <c r="A15474">
        <v>28121964</v>
      </c>
      <c r="B15474" t="s">
        <v>11</v>
      </c>
    </row>
    <row r="15475" spans="1:2" x14ac:dyDescent="0.25">
      <c r="A15475">
        <v>28121924</v>
      </c>
      <c r="B15475" t="s">
        <v>11</v>
      </c>
    </row>
    <row r="15476" spans="1:2" x14ac:dyDescent="0.25">
      <c r="A15476">
        <v>28121888</v>
      </c>
      <c r="B15476" t="s">
        <v>11</v>
      </c>
    </row>
    <row r="15477" spans="1:2" x14ac:dyDescent="0.25">
      <c r="A15477">
        <v>28121880</v>
      </c>
      <c r="B15477" t="s">
        <v>11</v>
      </c>
    </row>
    <row r="15478" spans="1:2" x14ac:dyDescent="0.25">
      <c r="A15478">
        <v>28121796</v>
      </c>
      <c r="B15478" t="s">
        <v>11</v>
      </c>
    </row>
    <row r="15479" spans="1:2" x14ac:dyDescent="0.25">
      <c r="A15479">
        <v>28121678</v>
      </c>
      <c r="B15479" t="s">
        <v>11</v>
      </c>
    </row>
    <row r="15480" spans="1:2" x14ac:dyDescent="0.25">
      <c r="A15480">
        <v>28121649</v>
      </c>
      <c r="B15480" t="s">
        <v>11</v>
      </c>
    </row>
    <row r="15481" spans="1:2" x14ac:dyDescent="0.25">
      <c r="A15481">
        <v>28121600</v>
      </c>
      <c r="B15481" t="s">
        <v>11</v>
      </c>
    </row>
    <row r="15482" spans="1:2" x14ac:dyDescent="0.25">
      <c r="A15482">
        <v>28121491</v>
      </c>
      <c r="B15482" t="s">
        <v>11</v>
      </c>
    </row>
    <row r="15483" spans="1:2" x14ac:dyDescent="0.25">
      <c r="A15483">
        <v>28121406</v>
      </c>
      <c r="B15483" t="s">
        <v>11</v>
      </c>
    </row>
    <row r="15484" spans="1:2" x14ac:dyDescent="0.25">
      <c r="A15484">
        <v>28121387</v>
      </c>
      <c r="B15484" t="s">
        <v>11</v>
      </c>
    </row>
    <row r="15485" spans="1:2" x14ac:dyDescent="0.25">
      <c r="A15485">
        <v>28121190</v>
      </c>
      <c r="B15485" t="s">
        <v>11</v>
      </c>
    </row>
    <row r="15486" spans="1:2" x14ac:dyDescent="0.25">
      <c r="A15486">
        <v>28121152</v>
      </c>
      <c r="B15486" t="s">
        <v>11</v>
      </c>
    </row>
    <row r="15487" spans="1:2" x14ac:dyDescent="0.25">
      <c r="A15487">
        <v>28116349</v>
      </c>
      <c r="B15487" t="s">
        <v>11</v>
      </c>
    </row>
    <row r="15488" spans="1:2" x14ac:dyDescent="0.25">
      <c r="A15488">
        <v>28033963</v>
      </c>
      <c r="B15488" t="s">
        <v>11</v>
      </c>
    </row>
    <row r="15489" spans="1:2" x14ac:dyDescent="0.25">
      <c r="A15489">
        <v>28021211</v>
      </c>
      <c r="B15489" t="s">
        <v>11</v>
      </c>
    </row>
    <row r="15490" spans="1:2" x14ac:dyDescent="0.25">
      <c r="A15490">
        <v>27241872</v>
      </c>
      <c r="B15490" t="s">
        <v>11</v>
      </c>
    </row>
    <row r="15491" spans="1:2" x14ac:dyDescent="0.25">
      <c r="A15491">
        <v>28097267</v>
      </c>
      <c r="B15491" t="s">
        <v>11</v>
      </c>
    </row>
    <row r="15492" spans="1:2" x14ac:dyDescent="0.25">
      <c r="A15492">
        <v>28093351</v>
      </c>
      <c r="B15492" t="s">
        <v>11</v>
      </c>
    </row>
    <row r="15493" spans="1:2" x14ac:dyDescent="0.25">
      <c r="A15493">
        <v>28093465</v>
      </c>
      <c r="B15493" t="s">
        <v>11</v>
      </c>
    </row>
    <row r="15494" spans="1:2" x14ac:dyDescent="0.25">
      <c r="A15494">
        <v>28041184</v>
      </c>
      <c r="B15494" t="s">
        <v>11</v>
      </c>
    </row>
    <row r="15495" spans="1:2" x14ac:dyDescent="0.25">
      <c r="A15495">
        <v>21865916</v>
      </c>
      <c r="B15495" t="s">
        <v>11</v>
      </c>
    </row>
    <row r="15496" spans="1:2" x14ac:dyDescent="0.25">
      <c r="A15496">
        <v>28073092</v>
      </c>
      <c r="B15496" t="s">
        <v>11</v>
      </c>
    </row>
    <row r="15497" spans="1:2" x14ac:dyDescent="0.25">
      <c r="A15497">
        <v>28073065</v>
      </c>
      <c r="B15497" t="s">
        <v>11</v>
      </c>
    </row>
    <row r="15498" spans="1:2" x14ac:dyDescent="0.25">
      <c r="A15498">
        <v>28073015</v>
      </c>
      <c r="B15498" t="s">
        <v>11</v>
      </c>
    </row>
    <row r="15499" spans="1:2" x14ac:dyDescent="0.25">
      <c r="A15499">
        <v>28070091</v>
      </c>
      <c r="B15499" t="s">
        <v>11</v>
      </c>
    </row>
    <row r="15500" spans="1:2" x14ac:dyDescent="0.25">
      <c r="A15500">
        <v>28047269</v>
      </c>
      <c r="B15500" t="s">
        <v>11</v>
      </c>
    </row>
    <row r="15501" spans="1:2" x14ac:dyDescent="0.25">
      <c r="A15501">
        <v>28035774</v>
      </c>
      <c r="B15501" t="s">
        <v>11</v>
      </c>
    </row>
    <row r="15502" spans="1:2" x14ac:dyDescent="0.25">
      <c r="A15502">
        <v>28025025</v>
      </c>
      <c r="B15502" t="s">
        <v>11</v>
      </c>
    </row>
    <row r="15503" spans="1:2" x14ac:dyDescent="0.25">
      <c r="A15503">
        <v>28021230</v>
      </c>
      <c r="B15503" t="s">
        <v>11</v>
      </c>
    </row>
    <row r="15504" spans="1:2" x14ac:dyDescent="0.25">
      <c r="A15504">
        <v>28034971</v>
      </c>
      <c r="B15504" t="s">
        <v>11</v>
      </c>
    </row>
    <row r="15505" spans="1:2" x14ac:dyDescent="0.25">
      <c r="A15505">
        <v>28026553</v>
      </c>
      <c r="B15505" t="s">
        <v>11</v>
      </c>
    </row>
    <row r="15506" spans="1:2" x14ac:dyDescent="0.25">
      <c r="A15506">
        <v>28052359</v>
      </c>
      <c r="B15506" t="s">
        <v>11</v>
      </c>
    </row>
    <row r="15507" spans="1:2" x14ac:dyDescent="0.25">
      <c r="A15507">
        <v>28019857</v>
      </c>
      <c r="B15507" t="s">
        <v>11</v>
      </c>
    </row>
    <row r="15508" spans="1:2" x14ac:dyDescent="0.25">
      <c r="A15508">
        <v>28057707</v>
      </c>
      <c r="B15508" t="s">
        <v>11</v>
      </c>
    </row>
    <row r="15509" spans="1:2" x14ac:dyDescent="0.25">
      <c r="A15509">
        <v>28026574</v>
      </c>
      <c r="B15509" t="s">
        <v>11</v>
      </c>
    </row>
    <row r="15510" spans="1:2" x14ac:dyDescent="0.25">
      <c r="A15510">
        <v>28022005</v>
      </c>
      <c r="B15510" t="s">
        <v>11</v>
      </c>
    </row>
    <row r="15511" spans="1:2" x14ac:dyDescent="0.25">
      <c r="A15511">
        <v>27982497</v>
      </c>
      <c r="B15511" t="s">
        <v>11</v>
      </c>
    </row>
    <row r="15512" spans="1:2" x14ac:dyDescent="0.25">
      <c r="A15512">
        <v>27981385</v>
      </c>
      <c r="B15512" t="s">
        <v>11</v>
      </c>
    </row>
    <row r="15513" spans="1:2" x14ac:dyDescent="0.25">
      <c r="A15513">
        <v>27981194</v>
      </c>
      <c r="B15513" t="s">
        <v>11</v>
      </c>
    </row>
    <row r="15514" spans="1:2" x14ac:dyDescent="0.25">
      <c r="A15514">
        <v>27981144</v>
      </c>
      <c r="B15514" t="s">
        <v>11</v>
      </c>
    </row>
    <row r="15515" spans="1:2" x14ac:dyDescent="0.25">
      <c r="A15515">
        <v>27977103</v>
      </c>
      <c r="B15515" t="s">
        <v>11</v>
      </c>
    </row>
    <row r="15516" spans="1:2" x14ac:dyDescent="0.25">
      <c r="A15516">
        <v>27976726</v>
      </c>
      <c r="B15516" t="s">
        <v>11</v>
      </c>
    </row>
    <row r="15517" spans="1:2" x14ac:dyDescent="0.25">
      <c r="A15517">
        <v>27976238</v>
      </c>
      <c r="B15517" t="s">
        <v>11</v>
      </c>
    </row>
    <row r="15518" spans="1:2" x14ac:dyDescent="0.25">
      <c r="A15518">
        <v>27975744</v>
      </c>
      <c r="B15518" t="s">
        <v>11</v>
      </c>
    </row>
    <row r="15519" spans="1:2" x14ac:dyDescent="0.25">
      <c r="A15519">
        <v>21755569</v>
      </c>
      <c r="B15519" t="s">
        <v>11</v>
      </c>
    </row>
    <row r="15520" spans="1:2" x14ac:dyDescent="0.25">
      <c r="A15520">
        <v>28021309</v>
      </c>
      <c r="B15520" t="s">
        <v>11</v>
      </c>
    </row>
    <row r="15521" spans="1:2" x14ac:dyDescent="0.25">
      <c r="A15521">
        <v>28003191</v>
      </c>
      <c r="B15521" t="s">
        <v>11</v>
      </c>
    </row>
    <row r="15522" spans="1:2" x14ac:dyDescent="0.25">
      <c r="A15522">
        <v>28000975</v>
      </c>
      <c r="B15522" t="s">
        <v>11</v>
      </c>
    </row>
    <row r="15523" spans="1:2" x14ac:dyDescent="0.25">
      <c r="A15523">
        <v>27997226</v>
      </c>
      <c r="B15523" t="s">
        <v>11</v>
      </c>
    </row>
    <row r="15524" spans="1:2" x14ac:dyDescent="0.25">
      <c r="A15524">
        <v>27996959</v>
      </c>
      <c r="B15524" t="s">
        <v>11</v>
      </c>
    </row>
    <row r="15525" spans="1:2" x14ac:dyDescent="0.25">
      <c r="A15525">
        <v>27991918</v>
      </c>
      <c r="B15525" t="s">
        <v>11</v>
      </c>
    </row>
    <row r="15526" spans="1:2" x14ac:dyDescent="0.25">
      <c r="A15526">
        <v>27989012</v>
      </c>
      <c r="B15526" t="s">
        <v>11</v>
      </c>
    </row>
    <row r="15527" spans="1:2" x14ac:dyDescent="0.25">
      <c r="A15527">
        <v>27986194</v>
      </c>
      <c r="B15527" t="s">
        <v>11</v>
      </c>
    </row>
    <row r="15528" spans="1:2" x14ac:dyDescent="0.25">
      <c r="A15528">
        <v>27985461</v>
      </c>
      <c r="B15528" t="s">
        <v>11</v>
      </c>
    </row>
    <row r="15529" spans="1:2" x14ac:dyDescent="0.25">
      <c r="A15529">
        <v>27983873</v>
      </c>
      <c r="B15529" t="s">
        <v>11</v>
      </c>
    </row>
    <row r="15530" spans="1:2" x14ac:dyDescent="0.25">
      <c r="A15530">
        <v>27982806</v>
      </c>
      <c r="B15530" t="s">
        <v>11</v>
      </c>
    </row>
    <row r="15531" spans="1:2" x14ac:dyDescent="0.25">
      <c r="A15531">
        <v>27977982</v>
      </c>
      <c r="B15531" t="s">
        <v>11</v>
      </c>
    </row>
    <row r="15532" spans="1:2" x14ac:dyDescent="0.25">
      <c r="A15532">
        <v>27976915</v>
      </c>
      <c r="B15532" t="s">
        <v>11</v>
      </c>
    </row>
    <row r="15533" spans="1:2" x14ac:dyDescent="0.25">
      <c r="A15533">
        <v>28051403</v>
      </c>
      <c r="B15533" t="s">
        <v>11</v>
      </c>
    </row>
    <row r="15534" spans="1:2" x14ac:dyDescent="0.25">
      <c r="A15534">
        <v>28051368</v>
      </c>
      <c r="B15534" t="s">
        <v>11</v>
      </c>
    </row>
    <row r="15535" spans="1:2" x14ac:dyDescent="0.25">
      <c r="A15535">
        <v>28050660</v>
      </c>
      <c r="B15535" t="s">
        <v>11</v>
      </c>
    </row>
    <row r="15536" spans="1:2" x14ac:dyDescent="0.25">
      <c r="A15536">
        <v>27990115</v>
      </c>
      <c r="B15536" t="s">
        <v>11</v>
      </c>
    </row>
    <row r="15537" spans="1:2" x14ac:dyDescent="0.25">
      <c r="A15537">
        <v>27982538</v>
      </c>
      <c r="B15537" t="s">
        <v>11</v>
      </c>
    </row>
    <row r="15538" spans="1:2" x14ac:dyDescent="0.25">
      <c r="A15538">
        <v>21774972</v>
      </c>
      <c r="B15538" t="s">
        <v>11</v>
      </c>
    </row>
    <row r="15539" spans="1:2" x14ac:dyDescent="0.25">
      <c r="A15539">
        <v>27985036</v>
      </c>
      <c r="B15539" t="s">
        <v>11</v>
      </c>
    </row>
    <row r="15540" spans="1:2" x14ac:dyDescent="0.25">
      <c r="A15540">
        <v>21758528</v>
      </c>
      <c r="B15540" t="s">
        <v>11</v>
      </c>
    </row>
    <row r="15541" spans="1:2" x14ac:dyDescent="0.25">
      <c r="A15541">
        <v>28046860</v>
      </c>
      <c r="B15541" t="s">
        <v>11</v>
      </c>
    </row>
    <row r="15542" spans="1:2" x14ac:dyDescent="0.25">
      <c r="A15542">
        <v>28050536</v>
      </c>
      <c r="B15542" t="s">
        <v>11</v>
      </c>
    </row>
    <row r="15543" spans="1:2" x14ac:dyDescent="0.25">
      <c r="A15543">
        <v>28050358</v>
      </c>
      <c r="B15543" t="s">
        <v>11</v>
      </c>
    </row>
    <row r="15544" spans="1:2" x14ac:dyDescent="0.25">
      <c r="A15544">
        <v>28050277</v>
      </c>
      <c r="B15544" t="s">
        <v>11</v>
      </c>
    </row>
    <row r="15545" spans="1:2" x14ac:dyDescent="0.25">
      <c r="A15545">
        <v>28050263</v>
      </c>
      <c r="B15545" t="s">
        <v>11</v>
      </c>
    </row>
    <row r="15546" spans="1:2" x14ac:dyDescent="0.25">
      <c r="A15546">
        <v>28047052</v>
      </c>
      <c r="B15546" t="s">
        <v>11</v>
      </c>
    </row>
    <row r="15547" spans="1:2" x14ac:dyDescent="0.25">
      <c r="A15547">
        <v>28003205</v>
      </c>
      <c r="B15547" t="s">
        <v>11</v>
      </c>
    </row>
    <row r="15548" spans="1:2" x14ac:dyDescent="0.25">
      <c r="A15548">
        <v>28001697</v>
      </c>
      <c r="B15548" t="s">
        <v>11</v>
      </c>
    </row>
    <row r="15549" spans="1:2" x14ac:dyDescent="0.25">
      <c r="A15549">
        <v>28001483</v>
      </c>
      <c r="B15549" t="s">
        <v>11</v>
      </c>
    </row>
    <row r="15550" spans="1:2" x14ac:dyDescent="0.25">
      <c r="A15550">
        <v>28001161</v>
      </c>
      <c r="B15550" t="s">
        <v>11</v>
      </c>
    </row>
    <row r="15551" spans="1:2" x14ac:dyDescent="0.25">
      <c r="A15551">
        <v>27997011</v>
      </c>
      <c r="B15551" t="s">
        <v>11</v>
      </c>
    </row>
    <row r="15552" spans="1:2" x14ac:dyDescent="0.25">
      <c r="A15552">
        <v>27996150</v>
      </c>
      <c r="B15552" t="s">
        <v>11</v>
      </c>
    </row>
    <row r="15553" spans="1:2" x14ac:dyDescent="0.25">
      <c r="A15553">
        <v>27995674</v>
      </c>
      <c r="B15553" t="s">
        <v>11</v>
      </c>
    </row>
    <row r="15554" spans="1:2" x14ac:dyDescent="0.25">
      <c r="A15554">
        <v>27992751</v>
      </c>
      <c r="B15554" t="s">
        <v>11</v>
      </c>
    </row>
    <row r="15555" spans="1:2" x14ac:dyDescent="0.25">
      <c r="A15555">
        <v>27987412</v>
      </c>
      <c r="B15555" t="s">
        <v>11</v>
      </c>
    </row>
    <row r="15556" spans="1:2" x14ac:dyDescent="0.25">
      <c r="A15556">
        <v>27986806</v>
      </c>
      <c r="B15556" t="s">
        <v>11</v>
      </c>
    </row>
    <row r="15557" spans="1:2" x14ac:dyDescent="0.25">
      <c r="A15557">
        <v>27985983</v>
      </c>
      <c r="B15557" t="s">
        <v>11</v>
      </c>
    </row>
    <row r="15558" spans="1:2" x14ac:dyDescent="0.25">
      <c r="A15558">
        <v>27985586</v>
      </c>
      <c r="B15558" t="s">
        <v>11</v>
      </c>
    </row>
    <row r="15559" spans="1:2" x14ac:dyDescent="0.25">
      <c r="A15559">
        <v>27985286</v>
      </c>
      <c r="B15559" t="s">
        <v>11</v>
      </c>
    </row>
    <row r="15560" spans="1:2" x14ac:dyDescent="0.25">
      <c r="A15560">
        <v>27985003</v>
      </c>
      <c r="B15560" t="s">
        <v>11</v>
      </c>
    </row>
    <row r="15561" spans="1:2" x14ac:dyDescent="0.25">
      <c r="A15561">
        <v>27984439</v>
      </c>
      <c r="B15561" t="s">
        <v>11</v>
      </c>
    </row>
    <row r="15562" spans="1:2" x14ac:dyDescent="0.25">
      <c r="A15562">
        <v>27984081</v>
      </c>
      <c r="B15562" t="s">
        <v>11</v>
      </c>
    </row>
    <row r="15563" spans="1:2" x14ac:dyDescent="0.25">
      <c r="A15563">
        <v>27983455</v>
      </c>
      <c r="B15563" t="s">
        <v>11</v>
      </c>
    </row>
    <row r="15564" spans="1:2" x14ac:dyDescent="0.25">
      <c r="A15564">
        <v>27983281</v>
      </c>
      <c r="B15564" t="s">
        <v>11</v>
      </c>
    </row>
    <row r="15565" spans="1:2" x14ac:dyDescent="0.25">
      <c r="A15565">
        <v>27981899</v>
      </c>
      <c r="B15565" t="s">
        <v>11</v>
      </c>
    </row>
    <row r="15566" spans="1:2" x14ac:dyDescent="0.25">
      <c r="A15566">
        <v>27981618</v>
      </c>
      <c r="B15566" t="s">
        <v>11</v>
      </c>
    </row>
    <row r="15567" spans="1:2" x14ac:dyDescent="0.25">
      <c r="A15567">
        <v>27980855</v>
      </c>
      <c r="B15567" t="s">
        <v>11</v>
      </c>
    </row>
    <row r="15568" spans="1:2" x14ac:dyDescent="0.25">
      <c r="A15568">
        <v>27979912</v>
      </c>
      <c r="B15568" t="s">
        <v>11</v>
      </c>
    </row>
    <row r="15569" spans="1:2" x14ac:dyDescent="0.25">
      <c r="A15569">
        <v>27979663</v>
      </c>
      <c r="B15569" t="s">
        <v>11</v>
      </c>
    </row>
    <row r="15570" spans="1:2" x14ac:dyDescent="0.25">
      <c r="A15570">
        <v>27979450</v>
      </c>
      <c r="B15570" t="s">
        <v>11</v>
      </c>
    </row>
    <row r="15571" spans="1:2" x14ac:dyDescent="0.25">
      <c r="A15571">
        <v>27977125</v>
      </c>
      <c r="B15571" t="s">
        <v>11</v>
      </c>
    </row>
    <row r="15572" spans="1:2" x14ac:dyDescent="0.25">
      <c r="A15572">
        <v>27975119</v>
      </c>
      <c r="B15572" t="s">
        <v>11</v>
      </c>
    </row>
    <row r="15573" spans="1:2" x14ac:dyDescent="0.25">
      <c r="A15573">
        <v>21749224</v>
      </c>
      <c r="B15573" t="s">
        <v>11</v>
      </c>
    </row>
    <row r="15574" spans="1:2" x14ac:dyDescent="0.25">
      <c r="A15574">
        <v>20985776</v>
      </c>
      <c r="B15574" t="s">
        <v>11</v>
      </c>
    </row>
    <row r="15575" spans="1:2" x14ac:dyDescent="0.25">
      <c r="A15575">
        <v>27979956</v>
      </c>
      <c r="B15575" t="s">
        <v>11</v>
      </c>
    </row>
    <row r="15576" spans="1:2" x14ac:dyDescent="0.25">
      <c r="A15576">
        <v>27988184</v>
      </c>
      <c r="B15576" t="s">
        <v>11</v>
      </c>
    </row>
    <row r="15577" spans="1:2" x14ac:dyDescent="0.25">
      <c r="A15577">
        <v>28003685</v>
      </c>
      <c r="B15577" t="s">
        <v>11</v>
      </c>
    </row>
    <row r="15578" spans="1:2" x14ac:dyDescent="0.25">
      <c r="A15578">
        <v>28002500</v>
      </c>
      <c r="B15578" t="s">
        <v>11</v>
      </c>
    </row>
    <row r="15579" spans="1:2" x14ac:dyDescent="0.25">
      <c r="A15579">
        <v>27998783</v>
      </c>
      <c r="B15579" t="s">
        <v>11</v>
      </c>
    </row>
    <row r="15580" spans="1:2" x14ac:dyDescent="0.25">
      <c r="A15580">
        <v>28046926</v>
      </c>
      <c r="B15580" t="s">
        <v>11</v>
      </c>
    </row>
    <row r="15581" spans="1:2" x14ac:dyDescent="0.25">
      <c r="A15581">
        <v>27986973</v>
      </c>
      <c r="B15581" t="s">
        <v>11</v>
      </c>
    </row>
    <row r="15582" spans="1:2" x14ac:dyDescent="0.25">
      <c r="A15582">
        <v>28046923</v>
      </c>
      <c r="B15582" t="s">
        <v>11</v>
      </c>
    </row>
    <row r="15583" spans="1:2" x14ac:dyDescent="0.25">
      <c r="A15583">
        <v>27990320</v>
      </c>
      <c r="B15583" t="s">
        <v>11</v>
      </c>
    </row>
    <row r="15584" spans="1:2" x14ac:dyDescent="0.25">
      <c r="A15584">
        <v>27987616</v>
      </c>
      <c r="B15584" t="s">
        <v>11</v>
      </c>
    </row>
    <row r="15585" spans="1:2" x14ac:dyDescent="0.25">
      <c r="A15585">
        <v>28036707</v>
      </c>
      <c r="B15585" t="s">
        <v>11</v>
      </c>
    </row>
    <row r="15586" spans="1:2" x14ac:dyDescent="0.25">
      <c r="A15586">
        <v>27995698</v>
      </c>
      <c r="B15586" t="s">
        <v>11</v>
      </c>
    </row>
    <row r="15587" spans="1:2" x14ac:dyDescent="0.25">
      <c r="A15587">
        <v>27984048</v>
      </c>
      <c r="B15587" t="s">
        <v>11</v>
      </c>
    </row>
    <row r="15588" spans="1:2" x14ac:dyDescent="0.25">
      <c r="A15588">
        <v>27977365</v>
      </c>
      <c r="B15588" t="s">
        <v>11</v>
      </c>
    </row>
    <row r="15589" spans="1:2" x14ac:dyDescent="0.25">
      <c r="A15589">
        <v>28033325</v>
      </c>
      <c r="B15589" t="s">
        <v>11</v>
      </c>
    </row>
    <row r="15590" spans="1:2" x14ac:dyDescent="0.25">
      <c r="A15590">
        <v>28020679</v>
      </c>
      <c r="B15590" t="s">
        <v>11</v>
      </c>
    </row>
    <row r="15591" spans="1:2" x14ac:dyDescent="0.25">
      <c r="A15591">
        <v>28019299</v>
      </c>
      <c r="B15591" t="s">
        <v>11</v>
      </c>
    </row>
    <row r="15592" spans="1:2" x14ac:dyDescent="0.25">
      <c r="A15592">
        <v>28018998</v>
      </c>
      <c r="B15592" t="s">
        <v>11</v>
      </c>
    </row>
    <row r="15593" spans="1:2" x14ac:dyDescent="0.25">
      <c r="A15593">
        <v>28015643</v>
      </c>
      <c r="B15593" t="s">
        <v>11</v>
      </c>
    </row>
    <row r="15594" spans="1:2" x14ac:dyDescent="0.25">
      <c r="A15594">
        <v>28012170</v>
      </c>
      <c r="B15594" t="s">
        <v>11</v>
      </c>
    </row>
    <row r="15595" spans="1:2" x14ac:dyDescent="0.25">
      <c r="A15595">
        <v>28012027</v>
      </c>
      <c r="B15595" t="s">
        <v>11</v>
      </c>
    </row>
    <row r="15596" spans="1:2" x14ac:dyDescent="0.25">
      <c r="A15596">
        <v>28011981</v>
      </c>
      <c r="B15596" t="s">
        <v>11</v>
      </c>
    </row>
    <row r="15597" spans="1:2" x14ac:dyDescent="0.25">
      <c r="A15597">
        <v>28011938</v>
      </c>
      <c r="B15597" t="s">
        <v>11</v>
      </c>
    </row>
    <row r="15598" spans="1:2" x14ac:dyDescent="0.25">
      <c r="A15598">
        <v>28011086</v>
      </c>
      <c r="B15598" t="s">
        <v>11</v>
      </c>
    </row>
    <row r="15599" spans="1:2" x14ac:dyDescent="0.25">
      <c r="A15599">
        <v>28011081</v>
      </c>
      <c r="B15599" t="s">
        <v>11</v>
      </c>
    </row>
    <row r="15600" spans="1:2" x14ac:dyDescent="0.25">
      <c r="A15600">
        <v>28010126</v>
      </c>
      <c r="B15600" t="s">
        <v>11</v>
      </c>
    </row>
    <row r="15601" spans="1:2" x14ac:dyDescent="0.25">
      <c r="A15601">
        <v>28010100</v>
      </c>
      <c r="B15601" t="s">
        <v>11</v>
      </c>
    </row>
    <row r="15602" spans="1:2" x14ac:dyDescent="0.25">
      <c r="A15602">
        <v>28010005</v>
      </c>
      <c r="B15602" t="s">
        <v>11</v>
      </c>
    </row>
    <row r="15603" spans="1:2" x14ac:dyDescent="0.25">
      <c r="A15603">
        <v>28009511</v>
      </c>
      <c r="B15603" t="s">
        <v>11</v>
      </c>
    </row>
    <row r="15604" spans="1:2" x14ac:dyDescent="0.25">
      <c r="A15604">
        <v>28009065</v>
      </c>
      <c r="B15604" t="s">
        <v>11</v>
      </c>
    </row>
    <row r="15605" spans="1:2" x14ac:dyDescent="0.25">
      <c r="A15605">
        <v>28008858</v>
      </c>
      <c r="B15605" t="s">
        <v>11</v>
      </c>
    </row>
    <row r="15606" spans="1:2" x14ac:dyDescent="0.25">
      <c r="A15606">
        <v>28008187</v>
      </c>
      <c r="B15606" t="s">
        <v>11</v>
      </c>
    </row>
    <row r="15607" spans="1:2" x14ac:dyDescent="0.25">
      <c r="A15607">
        <v>28007634</v>
      </c>
      <c r="B15607" t="s">
        <v>11</v>
      </c>
    </row>
    <row r="15608" spans="1:2" x14ac:dyDescent="0.25">
      <c r="A15608">
        <v>28007249</v>
      </c>
      <c r="B15608" t="s">
        <v>11</v>
      </c>
    </row>
    <row r="15609" spans="1:2" x14ac:dyDescent="0.25">
      <c r="A15609">
        <v>28007165</v>
      </c>
      <c r="B15609" t="s">
        <v>11</v>
      </c>
    </row>
    <row r="15610" spans="1:2" x14ac:dyDescent="0.25">
      <c r="A15610">
        <v>28006935</v>
      </c>
      <c r="B15610" t="s">
        <v>11</v>
      </c>
    </row>
    <row r="15611" spans="1:2" x14ac:dyDescent="0.25">
      <c r="A15611">
        <v>28006674</v>
      </c>
      <c r="B15611" t="s">
        <v>11</v>
      </c>
    </row>
    <row r="15612" spans="1:2" x14ac:dyDescent="0.25">
      <c r="A15612">
        <v>28006375</v>
      </c>
      <c r="B15612" t="s">
        <v>11</v>
      </c>
    </row>
    <row r="15613" spans="1:2" x14ac:dyDescent="0.25">
      <c r="A15613">
        <v>28005669</v>
      </c>
      <c r="B15613" t="s">
        <v>11</v>
      </c>
    </row>
    <row r="15614" spans="1:2" x14ac:dyDescent="0.25">
      <c r="A15614">
        <v>28004884</v>
      </c>
      <c r="B15614" t="s">
        <v>11</v>
      </c>
    </row>
    <row r="15615" spans="1:2" x14ac:dyDescent="0.25">
      <c r="A15615">
        <v>28003010</v>
      </c>
      <c r="B15615" t="s">
        <v>11</v>
      </c>
    </row>
    <row r="15616" spans="1:2" x14ac:dyDescent="0.25">
      <c r="A15616">
        <v>28001624</v>
      </c>
      <c r="B15616" t="s">
        <v>11</v>
      </c>
    </row>
    <row r="15617" spans="1:2" x14ac:dyDescent="0.25">
      <c r="A15617">
        <v>28001457</v>
      </c>
      <c r="B15617" t="s">
        <v>11</v>
      </c>
    </row>
    <row r="15618" spans="1:2" x14ac:dyDescent="0.25">
      <c r="A15618">
        <v>28000716</v>
      </c>
      <c r="B15618" t="s">
        <v>11</v>
      </c>
    </row>
    <row r="15619" spans="1:2" x14ac:dyDescent="0.25">
      <c r="A15619">
        <v>27998607</v>
      </c>
      <c r="B15619" t="s">
        <v>11</v>
      </c>
    </row>
    <row r="15620" spans="1:2" x14ac:dyDescent="0.25">
      <c r="A15620">
        <v>27996534</v>
      </c>
      <c r="B15620" t="s">
        <v>11</v>
      </c>
    </row>
    <row r="15621" spans="1:2" x14ac:dyDescent="0.25">
      <c r="A15621">
        <v>27995469</v>
      </c>
      <c r="B15621" t="s">
        <v>11</v>
      </c>
    </row>
    <row r="15622" spans="1:2" x14ac:dyDescent="0.25">
      <c r="A15622">
        <v>27995009</v>
      </c>
      <c r="B15622" t="s">
        <v>11</v>
      </c>
    </row>
    <row r="15623" spans="1:2" x14ac:dyDescent="0.25">
      <c r="A15623">
        <v>27990407</v>
      </c>
      <c r="B15623" t="s">
        <v>11</v>
      </c>
    </row>
    <row r="15624" spans="1:2" x14ac:dyDescent="0.25">
      <c r="A15624">
        <v>27987969</v>
      </c>
      <c r="B15624" t="s">
        <v>11</v>
      </c>
    </row>
    <row r="15625" spans="1:2" x14ac:dyDescent="0.25">
      <c r="A15625">
        <v>27987343</v>
      </c>
      <c r="B15625" t="s">
        <v>11</v>
      </c>
    </row>
    <row r="15626" spans="1:2" x14ac:dyDescent="0.25">
      <c r="A15626">
        <v>27986738</v>
      </c>
      <c r="B15626" t="s">
        <v>11</v>
      </c>
    </row>
    <row r="15627" spans="1:2" x14ac:dyDescent="0.25">
      <c r="A15627">
        <v>27986637</v>
      </c>
      <c r="B15627" t="s">
        <v>11</v>
      </c>
    </row>
    <row r="15628" spans="1:2" x14ac:dyDescent="0.25">
      <c r="A15628">
        <v>27985977</v>
      </c>
      <c r="B15628" t="s">
        <v>11</v>
      </c>
    </row>
    <row r="15629" spans="1:2" x14ac:dyDescent="0.25">
      <c r="A15629">
        <v>27985887</v>
      </c>
      <c r="B15629" t="s">
        <v>11</v>
      </c>
    </row>
    <row r="15630" spans="1:2" x14ac:dyDescent="0.25">
      <c r="A15630">
        <v>27985401</v>
      </c>
      <c r="B15630" t="s">
        <v>11</v>
      </c>
    </row>
    <row r="15631" spans="1:2" x14ac:dyDescent="0.25">
      <c r="A15631">
        <v>27984661</v>
      </c>
      <c r="B15631" t="s">
        <v>11</v>
      </c>
    </row>
    <row r="15632" spans="1:2" x14ac:dyDescent="0.25">
      <c r="A15632">
        <v>27984277</v>
      </c>
      <c r="B15632" t="s">
        <v>11</v>
      </c>
    </row>
    <row r="15633" spans="1:2" x14ac:dyDescent="0.25">
      <c r="A15633">
        <v>27984119</v>
      </c>
      <c r="B15633" t="s">
        <v>11</v>
      </c>
    </row>
    <row r="15634" spans="1:2" x14ac:dyDescent="0.25">
      <c r="A15634">
        <v>27983842</v>
      </c>
      <c r="B15634" t="s">
        <v>11</v>
      </c>
    </row>
    <row r="15635" spans="1:2" x14ac:dyDescent="0.25">
      <c r="A15635">
        <v>27983431</v>
      </c>
      <c r="B15635" t="s">
        <v>11</v>
      </c>
    </row>
    <row r="15636" spans="1:2" x14ac:dyDescent="0.25">
      <c r="A15636">
        <v>27982845</v>
      </c>
      <c r="B15636" t="s">
        <v>11</v>
      </c>
    </row>
    <row r="15637" spans="1:2" x14ac:dyDescent="0.25">
      <c r="A15637">
        <v>27982469</v>
      </c>
      <c r="B15637" t="s">
        <v>11</v>
      </c>
    </row>
    <row r="15638" spans="1:2" x14ac:dyDescent="0.25">
      <c r="A15638">
        <v>27981320</v>
      </c>
      <c r="B15638" t="s">
        <v>11</v>
      </c>
    </row>
    <row r="15639" spans="1:2" x14ac:dyDescent="0.25">
      <c r="A15639">
        <v>27981210</v>
      </c>
      <c r="B15639" t="s">
        <v>11</v>
      </c>
    </row>
    <row r="15640" spans="1:2" x14ac:dyDescent="0.25">
      <c r="A15640">
        <v>27973402</v>
      </c>
      <c r="B15640" t="s">
        <v>11</v>
      </c>
    </row>
    <row r="15641" spans="1:2" x14ac:dyDescent="0.25">
      <c r="A15641">
        <v>27392177</v>
      </c>
      <c r="B15641" t="s">
        <v>11</v>
      </c>
    </row>
    <row r="15642" spans="1:2" x14ac:dyDescent="0.25">
      <c r="A15642">
        <v>22264015</v>
      </c>
      <c r="B15642" t="s">
        <v>11</v>
      </c>
    </row>
    <row r="15643" spans="1:2" x14ac:dyDescent="0.25">
      <c r="A15643">
        <v>21922424</v>
      </c>
      <c r="B15643" t="s">
        <v>11</v>
      </c>
    </row>
    <row r="15644" spans="1:2" x14ac:dyDescent="0.25">
      <c r="A15644">
        <v>21537013</v>
      </c>
      <c r="B15644" t="s">
        <v>11</v>
      </c>
    </row>
    <row r="15645" spans="1:2" x14ac:dyDescent="0.25">
      <c r="A15645">
        <v>21423068</v>
      </c>
      <c r="B15645" t="s">
        <v>11</v>
      </c>
    </row>
    <row r="15646" spans="1:2" x14ac:dyDescent="0.25">
      <c r="A15646">
        <v>21010957</v>
      </c>
      <c r="B15646" t="s">
        <v>11</v>
      </c>
    </row>
    <row r="15647" spans="1:2" x14ac:dyDescent="0.25">
      <c r="A15647">
        <v>28024503</v>
      </c>
      <c r="B15647" t="s">
        <v>11</v>
      </c>
    </row>
    <row r="15648" spans="1:2" x14ac:dyDescent="0.25">
      <c r="A15648">
        <v>28014627</v>
      </c>
      <c r="B15648" t="s">
        <v>11</v>
      </c>
    </row>
    <row r="15649" spans="1:2" x14ac:dyDescent="0.25">
      <c r="A15649">
        <v>27978496</v>
      </c>
      <c r="B15649" t="s">
        <v>11</v>
      </c>
    </row>
    <row r="15650" spans="1:2" x14ac:dyDescent="0.25">
      <c r="A15650">
        <v>28019083</v>
      </c>
      <c r="B15650" t="s">
        <v>11</v>
      </c>
    </row>
    <row r="15651" spans="1:2" x14ac:dyDescent="0.25">
      <c r="A15651">
        <v>28018602</v>
      </c>
      <c r="B15651" t="s">
        <v>11</v>
      </c>
    </row>
    <row r="15652" spans="1:2" x14ac:dyDescent="0.25">
      <c r="A15652">
        <v>28018509</v>
      </c>
      <c r="B15652" t="s">
        <v>11</v>
      </c>
    </row>
    <row r="15653" spans="1:2" x14ac:dyDescent="0.25">
      <c r="A15653">
        <v>28017682</v>
      </c>
      <c r="B15653" t="s">
        <v>11</v>
      </c>
    </row>
    <row r="15654" spans="1:2" x14ac:dyDescent="0.25">
      <c r="A15654">
        <v>28017409</v>
      </c>
      <c r="B15654" t="s">
        <v>11</v>
      </c>
    </row>
    <row r="15655" spans="1:2" x14ac:dyDescent="0.25">
      <c r="A15655">
        <v>28016279</v>
      </c>
      <c r="B15655" t="s">
        <v>11</v>
      </c>
    </row>
    <row r="15656" spans="1:2" x14ac:dyDescent="0.25">
      <c r="A15656">
        <v>28015725</v>
      </c>
      <c r="B15656" t="s">
        <v>11</v>
      </c>
    </row>
    <row r="15657" spans="1:2" x14ac:dyDescent="0.25">
      <c r="A15657">
        <v>28015652</v>
      </c>
      <c r="B15657" t="s">
        <v>11</v>
      </c>
    </row>
    <row r="15658" spans="1:2" x14ac:dyDescent="0.25">
      <c r="A15658">
        <v>28015491</v>
      </c>
      <c r="B15658" t="s">
        <v>11</v>
      </c>
    </row>
    <row r="15659" spans="1:2" x14ac:dyDescent="0.25">
      <c r="A15659">
        <v>28014933</v>
      </c>
      <c r="B15659" t="s">
        <v>11</v>
      </c>
    </row>
    <row r="15660" spans="1:2" x14ac:dyDescent="0.25">
      <c r="A15660">
        <v>28013722</v>
      </c>
      <c r="B15660" t="s">
        <v>11</v>
      </c>
    </row>
    <row r="15661" spans="1:2" x14ac:dyDescent="0.25">
      <c r="A15661">
        <v>28013662</v>
      </c>
      <c r="B15661" t="s">
        <v>11</v>
      </c>
    </row>
    <row r="15662" spans="1:2" x14ac:dyDescent="0.25">
      <c r="A15662">
        <v>28013134</v>
      </c>
      <c r="B15662" t="s">
        <v>11</v>
      </c>
    </row>
    <row r="15663" spans="1:2" x14ac:dyDescent="0.25">
      <c r="A15663">
        <v>28013070</v>
      </c>
      <c r="B15663" t="s">
        <v>11</v>
      </c>
    </row>
    <row r="15664" spans="1:2" x14ac:dyDescent="0.25">
      <c r="A15664">
        <v>28012670</v>
      </c>
      <c r="B15664" t="s">
        <v>11</v>
      </c>
    </row>
    <row r="15665" spans="1:2" x14ac:dyDescent="0.25">
      <c r="A15665">
        <v>28011882</v>
      </c>
      <c r="B15665" t="s">
        <v>11</v>
      </c>
    </row>
    <row r="15666" spans="1:2" x14ac:dyDescent="0.25">
      <c r="A15666">
        <v>28011241</v>
      </c>
      <c r="B15666" t="s">
        <v>11</v>
      </c>
    </row>
    <row r="15667" spans="1:2" x14ac:dyDescent="0.25">
      <c r="A15667">
        <v>28010885</v>
      </c>
      <c r="B15667" t="s">
        <v>11</v>
      </c>
    </row>
    <row r="15668" spans="1:2" x14ac:dyDescent="0.25">
      <c r="A15668">
        <v>28010525</v>
      </c>
      <c r="B15668" t="s">
        <v>11</v>
      </c>
    </row>
    <row r="15669" spans="1:2" x14ac:dyDescent="0.25">
      <c r="A15669">
        <v>28010509</v>
      </c>
      <c r="B15669" t="s">
        <v>11</v>
      </c>
    </row>
    <row r="15670" spans="1:2" x14ac:dyDescent="0.25">
      <c r="A15670">
        <v>28010231</v>
      </c>
      <c r="B15670" t="s">
        <v>11</v>
      </c>
    </row>
    <row r="15671" spans="1:2" x14ac:dyDescent="0.25">
      <c r="A15671">
        <v>28009873</v>
      </c>
      <c r="B15671" t="s">
        <v>11</v>
      </c>
    </row>
    <row r="15672" spans="1:2" x14ac:dyDescent="0.25">
      <c r="A15672">
        <v>28009411</v>
      </c>
      <c r="B15672" t="s">
        <v>11</v>
      </c>
    </row>
    <row r="15673" spans="1:2" x14ac:dyDescent="0.25">
      <c r="A15673">
        <v>28009391</v>
      </c>
      <c r="B15673" t="s">
        <v>11</v>
      </c>
    </row>
    <row r="15674" spans="1:2" x14ac:dyDescent="0.25">
      <c r="A15674">
        <v>28009365</v>
      </c>
      <c r="B15674" t="s">
        <v>11</v>
      </c>
    </row>
    <row r="15675" spans="1:2" x14ac:dyDescent="0.25">
      <c r="A15675">
        <v>28009359</v>
      </c>
      <c r="B15675" t="s">
        <v>11</v>
      </c>
    </row>
    <row r="15676" spans="1:2" x14ac:dyDescent="0.25">
      <c r="A15676">
        <v>28009120</v>
      </c>
      <c r="B15676" t="s">
        <v>11</v>
      </c>
    </row>
    <row r="15677" spans="1:2" x14ac:dyDescent="0.25">
      <c r="A15677">
        <v>28008638</v>
      </c>
      <c r="B15677" t="s">
        <v>11</v>
      </c>
    </row>
    <row r="15678" spans="1:2" x14ac:dyDescent="0.25">
      <c r="A15678">
        <v>28008309</v>
      </c>
      <c r="B15678" t="s">
        <v>11</v>
      </c>
    </row>
    <row r="15679" spans="1:2" x14ac:dyDescent="0.25">
      <c r="A15679">
        <v>28006749</v>
      </c>
      <c r="B15679" t="s">
        <v>11</v>
      </c>
    </row>
    <row r="15680" spans="1:2" x14ac:dyDescent="0.25">
      <c r="A15680">
        <v>28006423</v>
      </c>
      <c r="B15680" t="s">
        <v>11</v>
      </c>
    </row>
    <row r="15681" spans="1:2" x14ac:dyDescent="0.25">
      <c r="A15681">
        <v>28006386</v>
      </c>
      <c r="B15681" t="s">
        <v>11</v>
      </c>
    </row>
    <row r="15682" spans="1:2" x14ac:dyDescent="0.25">
      <c r="A15682">
        <v>28006276</v>
      </c>
      <c r="B15682" t="s">
        <v>11</v>
      </c>
    </row>
    <row r="15683" spans="1:2" x14ac:dyDescent="0.25">
      <c r="A15683">
        <v>28006273</v>
      </c>
      <c r="B15683" t="s">
        <v>11</v>
      </c>
    </row>
    <row r="15684" spans="1:2" x14ac:dyDescent="0.25">
      <c r="A15684">
        <v>28005971</v>
      </c>
      <c r="B15684" t="s">
        <v>11</v>
      </c>
    </row>
    <row r="15685" spans="1:2" x14ac:dyDescent="0.25">
      <c r="A15685">
        <v>28005281</v>
      </c>
      <c r="B15685" t="s">
        <v>11</v>
      </c>
    </row>
    <row r="15686" spans="1:2" x14ac:dyDescent="0.25">
      <c r="A15686">
        <v>28005166</v>
      </c>
      <c r="B15686" t="s">
        <v>11</v>
      </c>
    </row>
    <row r="15687" spans="1:2" x14ac:dyDescent="0.25">
      <c r="A15687">
        <v>28004292</v>
      </c>
      <c r="B15687" t="s">
        <v>11</v>
      </c>
    </row>
    <row r="15688" spans="1:2" x14ac:dyDescent="0.25">
      <c r="A15688">
        <v>28003901</v>
      </c>
      <c r="B15688" t="s">
        <v>11</v>
      </c>
    </row>
    <row r="15689" spans="1:2" x14ac:dyDescent="0.25">
      <c r="A15689">
        <v>28003828</v>
      </c>
      <c r="B15689" t="s">
        <v>11</v>
      </c>
    </row>
    <row r="15690" spans="1:2" x14ac:dyDescent="0.25">
      <c r="A15690">
        <v>28003077</v>
      </c>
      <c r="B15690" t="s">
        <v>11</v>
      </c>
    </row>
    <row r="15691" spans="1:2" x14ac:dyDescent="0.25">
      <c r="A15691">
        <v>28002938</v>
      </c>
      <c r="B15691" t="s">
        <v>11</v>
      </c>
    </row>
    <row r="15692" spans="1:2" x14ac:dyDescent="0.25">
      <c r="A15692">
        <v>28002735</v>
      </c>
      <c r="B15692" t="s">
        <v>11</v>
      </c>
    </row>
    <row r="15693" spans="1:2" x14ac:dyDescent="0.25">
      <c r="A15693">
        <v>28002522</v>
      </c>
      <c r="B15693" t="s">
        <v>11</v>
      </c>
    </row>
    <row r="15694" spans="1:2" x14ac:dyDescent="0.25">
      <c r="A15694">
        <v>28002475</v>
      </c>
      <c r="B15694" t="s">
        <v>11</v>
      </c>
    </row>
    <row r="15695" spans="1:2" x14ac:dyDescent="0.25">
      <c r="A15695">
        <v>28001742</v>
      </c>
      <c r="B15695" t="s">
        <v>11</v>
      </c>
    </row>
    <row r="15696" spans="1:2" x14ac:dyDescent="0.25">
      <c r="A15696">
        <v>28001711</v>
      </c>
      <c r="B15696" t="s">
        <v>11</v>
      </c>
    </row>
    <row r="15697" spans="1:2" x14ac:dyDescent="0.25">
      <c r="A15697">
        <v>28001310</v>
      </c>
      <c r="B15697" t="s">
        <v>11</v>
      </c>
    </row>
    <row r="15698" spans="1:2" x14ac:dyDescent="0.25">
      <c r="A15698">
        <v>28001264</v>
      </c>
      <c r="B15698" t="s">
        <v>11</v>
      </c>
    </row>
    <row r="15699" spans="1:2" x14ac:dyDescent="0.25">
      <c r="A15699">
        <v>28001207</v>
      </c>
      <c r="B15699" t="s">
        <v>11</v>
      </c>
    </row>
    <row r="15700" spans="1:2" x14ac:dyDescent="0.25">
      <c r="A15700">
        <v>28000744</v>
      </c>
      <c r="B15700" t="s">
        <v>11</v>
      </c>
    </row>
    <row r="15701" spans="1:2" x14ac:dyDescent="0.25">
      <c r="A15701">
        <v>28000589</v>
      </c>
      <c r="B15701" t="s">
        <v>11</v>
      </c>
    </row>
    <row r="15702" spans="1:2" x14ac:dyDescent="0.25">
      <c r="A15702">
        <v>28000565</v>
      </c>
      <c r="B15702" t="s">
        <v>11</v>
      </c>
    </row>
    <row r="15703" spans="1:2" x14ac:dyDescent="0.25">
      <c r="A15703">
        <v>28000454</v>
      </c>
      <c r="B15703" t="s">
        <v>11</v>
      </c>
    </row>
    <row r="15704" spans="1:2" x14ac:dyDescent="0.25">
      <c r="A15704">
        <v>28000014</v>
      </c>
      <c r="B15704" t="s">
        <v>11</v>
      </c>
    </row>
    <row r="15705" spans="1:2" x14ac:dyDescent="0.25">
      <c r="A15705">
        <v>27999519</v>
      </c>
      <c r="B15705" t="s">
        <v>11</v>
      </c>
    </row>
    <row r="15706" spans="1:2" x14ac:dyDescent="0.25">
      <c r="A15706">
        <v>27999452</v>
      </c>
      <c r="B15706" t="s">
        <v>11</v>
      </c>
    </row>
    <row r="15707" spans="1:2" x14ac:dyDescent="0.25">
      <c r="A15707">
        <v>27999270</v>
      </c>
      <c r="B15707" t="s">
        <v>11</v>
      </c>
    </row>
    <row r="15708" spans="1:2" x14ac:dyDescent="0.25">
      <c r="A15708">
        <v>27999232</v>
      </c>
      <c r="B15708" t="s">
        <v>11</v>
      </c>
    </row>
    <row r="15709" spans="1:2" x14ac:dyDescent="0.25">
      <c r="A15709">
        <v>27999112</v>
      </c>
      <c r="B15709" t="s">
        <v>11</v>
      </c>
    </row>
    <row r="15710" spans="1:2" x14ac:dyDescent="0.25">
      <c r="A15710">
        <v>27998369</v>
      </c>
      <c r="B15710" t="s">
        <v>11</v>
      </c>
    </row>
    <row r="15711" spans="1:2" x14ac:dyDescent="0.25">
      <c r="A15711">
        <v>27997995</v>
      </c>
      <c r="B15711" t="s">
        <v>11</v>
      </c>
    </row>
    <row r="15712" spans="1:2" x14ac:dyDescent="0.25">
      <c r="A15712">
        <v>27997569</v>
      </c>
      <c r="B15712" t="s">
        <v>11</v>
      </c>
    </row>
    <row r="15713" spans="1:2" x14ac:dyDescent="0.25">
      <c r="A15713">
        <v>27997185</v>
      </c>
      <c r="B15713" t="s">
        <v>11</v>
      </c>
    </row>
    <row r="15714" spans="1:2" x14ac:dyDescent="0.25">
      <c r="A15714">
        <v>27997166</v>
      </c>
      <c r="B15714" t="s">
        <v>11</v>
      </c>
    </row>
    <row r="15715" spans="1:2" x14ac:dyDescent="0.25">
      <c r="A15715">
        <v>27996413</v>
      </c>
      <c r="B15715" t="s">
        <v>11</v>
      </c>
    </row>
    <row r="15716" spans="1:2" x14ac:dyDescent="0.25">
      <c r="A15716">
        <v>27995531</v>
      </c>
      <c r="B15716" t="s">
        <v>11</v>
      </c>
    </row>
    <row r="15717" spans="1:2" x14ac:dyDescent="0.25">
      <c r="A15717">
        <v>27995273</v>
      </c>
      <c r="B15717" t="s">
        <v>11</v>
      </c>
    </row>
    <row r="15718" spans="1:2" x14ac:dyDescent="0.25">
      <c r="A15718">
        <v>27994618</v>
      </c>
      <c r="B15718" t="s">
        <v>11</v>
      </c>
    </row>
    <row r="15719" spans="1:2" x14ac:dyDescent="0.25">
      <c r="A15719">
        <v>27994579</v>
      </c>
      <c r="B15719" t="s">
        <v>11</v>
      </c>
    </row>
    <row r="15720" spans="1:2" x14ac:dyDescent="0.25">
      <c r="A15720">
        <v>27994355</v>
      </c>
      <c r="B15720" t="s">
        <v>11</v>
      </c>
    </row>
    <row r="15721" spans="1:2" x14ac:dyDescent="0.25">
      <c r="A15721">
        <v>27994209</v>
      </c>
      <c r="B15721" t="s">
        <v>11</v>
      </c>
    </row>
    <row r="15722" spans="1:2" x14ac:dyDescent="0.25">
      <c r="A15722">
        <v>27993825</v>
      </c>
      <c r="B15722" t="s">
        <v>11</v>
      </c>
    </row>
    <row r="15723" spans="1:2" x14ac:dyDescent="0.25">
      <c r="A15723">
        <v>27993776</v>
      </c>
      <c r="B15723" t="s">
        <v>11</v>
      </c>
    </row>
    <row r="15724" spans="1:2" x14ac:dyDescent="0.25">
      <c r="A15724">
        <v>27993130</v>
      </c>
      <c r="B15724" t="s">
        <v>11</v>
      </c>
    </row>
    <row r="15725" spans="1:2" x14ac:dyDescent="0.25">
      <c r="A15725">
        <v>27993115</v>
      </c>
      <c r="B15725" t="s">
        <v>11</v>
      </c>
    </row>
    <row r="15726" spans="1:2" x14ac:dyDescent="0.25">
      <c r="A15726">
        <v>27992507</v>
      </c>
      <c r="B15726" t="s">
        <v>11</v>
      </c>
    </row>
    <row r="15727" spans="1:2" x14ac:dyDescent="0.25">
      <c r="A15727">
        <v>27992488</v>
      </c>
      <c r="B15727" t="s">
        <v>11</v>
      </c>
    </row>
    <row r="15728" spans="1:2" x14ac:dyDescent="0.25">
      <c r="A15728">
        <v>27992272</v>
      </c>
      <c r="B15728" t="s">
        <v>11</v>
      </c>
    </row>
    <row r="15729" spans="1:2" x14ac:dyDescent="0.25">
      <c r="A15729">
        <v>27991799</v>
      </c>
      <c r="B15729" t="s">
        <v>11</v>
      </c>
    </row>
    <row r="15730" spans="1:2" x14ac:dyDescent="0.25">
      <c r="A15730">
        <v>27990698</v>
      </c>
      <c r="B15730" t="s">
        <v>11</v>
      </c>
    </row>
    <row r="15731" spans="1:2" x14ac:dyDescent="0.25">
      <c r="A15731">
        <v>27990068</v>
      </c>
      <c r="B15731" t="s">
        <v>11</v>
      </c>
    </row>
    <row r="15732" spans="1:2" x14ac:dyDescent="0.25">
      <c r="A15732">
        <v>27989803</v>
      </c>
      <c r="B15732" t="s">
        <v>11</v>
      </c>
    </row>
    <row r="15733" spans="1:2" x14ac:dyDescent="0.25">
      <c r="A15733">
        <v>27989496</v>
      </c>
      <c r="B15733" t="s">
        <v>11</v>
      </c>
    </row>
    <row r="15734" spans="1:2" x14ac:dyDescent="0.25">
      <c r="A15734">
        <v>27988721</v>
      </c>
      <c r="B15734" t="s">
        <v>11</v>
      </c>
    </row>
    <row r="15735" spans="1:2" x14ac:dyDescent="0.25">
      <c r="A15735">
        <v>27988599</v>
      </c>
      <c r="B15735" t="s">
        <v>11</v>
      </c>
    </row>
    <row r="15736" spans="1:2" x14ac:dyDescent="0.25">
      <c r="A15736">
        <v>27988542</v>
      </c>
      <c r="B15736" t="s">
        <v>11</v>
      </c>
    </row>
    <row r="15737" spans="1:2" x14ac:dyDescent="0.25">
      <c r="A15737">
        <v>27988339</v>
      </c>
      <c r="B15737" t="s">
        <v>11</v>
      </c>
    </row>
    <row r="15738" spans="1:2" x14ac:dyDescent="0.25">
      <c r="A15738">
        <v>27988273</v>
      </c>
      <c r="B15738" t="s">
        <v>11</v>
      </c>
    </row>
    <row r="15739" spans="1:2" x14ac:dyDescent="0.25">
      <c r="A15739">
        <v>27987821</v>
      </c>
      <c r="B15739" t="s">
        <v>11</v>
      </c>
    </row>
    <row r="15740" spans="1:2" x14ac:dyDescent="0.25">
      <c r="A15740">
        <v>27987643</v>
      </c>
      <c r="B15740" t="s">
        <v>11</v>
      </c>
    </row>
    <row r="15741" spans="1:2" x14ac:dyDescent="0.25">
      <c r="A15741">
        <v>27987126</v>
      </c>
      <c r="B15741" t="s">
        <v>11</v>
      </c>
    </row>
    <row r="15742" spans="1:2" x14ac:dyDescent="0.25">
      <c r="A15742">
        <v>27986545</v>
      </c>
      <c r="B15742" t="s">
        <v>11</v>
      </c>
    </row>
    <row r="15743" spans="1:2" x14ac:dyDescent="0.25">
      <c r="A15743">
        <v>27986534</v>
      </c>
      <c r="B15743" t="s">
        <v>11</v>
      </c>
    </row>
    <row r="15744" spans="1:2" x14ac:dyDescent="0.25">
      <c r="A15744">
        <v>27986344</v>
      </c>
      <c r="B15744" t="s">
        <v>11</v>
      </c>
    </row>
    <row r="15745" spans="1:2" x14ac:dyDescent="0.25">
      <c r="A15745">
        <v>27986117</v>
      </c>
      <c r="B15745" t="s">
        <v>11</v>
      </c>
    </row>
    <row r="15746" spans="1:2" x14ac:dyDescent="0.25">
      <c r="A15746">
        <v>27985584</v>
      </c>
      <c r="B15746" t="s">
        <v>11</v>
      </c>
    </row>
    <row r="15747" spans="1:2" x14ac:dyDescent="0.25">
      <c r="A15747">
        <v>27985527</v>
      </c>
      <c r="B15747" t="s">
        <v>11</v>
      </c>
    </row>
    <row r="15748" spans="1:2" x14ac:dyDescent="0.25">
      <c r="A15748">
        <v>27983503</v>
      </c>
      <c r="B15748" t="s">
        <v>11</v>
      </c>
    </row>
    <row r="15749" spans="1:2" x14ac:dyDescent="0.25">
      <c r="A15749">
        <v>27983134</v>
      </c>
      <c r="B15749" t="s">
        <v>11</v>
      </c>
    </row>
    <row r="15750" spans="1:2" x14ac:dyDescent="0.25">
      <c r="A15750">
        <v>27982853</v>
      </c>
      <c r="B15750" t="s">
        <v>11</v>
      </c>
    </row>
    <row r="15751" spans="1:2" x14ac:dyDescent="0.25">
      <c r="A15751">
        <v>27980816</v>
      </c>
      <c r="B15751" t="s">
        <v>11</v>
      </c>
    </row>
    <row r="15752" spans="1:2" x14ac:dyDescent="0.25">
      <c r="A15752">
        <v>27980607</v>
      </c>
      <c r="B15752" t="s">
        <v>11</v>
      </c>
    </row>
    <row r="15753" spans="1:2" x14ac:dyDescent="0.25">
      <c r="A15753">
        <v>27980605</v>
      </c>
      <c r="B15753" t="s">
        <v>11</v>
      </c>
    </row>
    <row r="15754" spans="1:2" x14ac:dyDescent="0.25">
      <c r="A15754">
        <v>27980440</v>
      </c>
      <c r="B15754" t="s">
        <v>11</v>
      </c>
    </row>
    <row r="15755" spans="1:2" x14ac:dyDescent="0.25">
      <c r="A15755">
        <v>27980179</v>
      </c>
      <c r="B15755" t="s">
        <v>11</v>
      </c>
    </row>
    <row r="15756" spans="1:2" x14ac:dyDescent="0.25">
      <c r="A15756">
        <v>27979682</v>
      </c>
      <c r="B15756" t="s">
        <v>11</v>
      </c>
    </row>
    <row r="15757" spans="1:2" x14ac:dyDescent="0.25">
      <c r="A15757">
        <v>27979547</v>
      </c>
      <c r="B15757" t="s">
        <v>11</v>
      </c>
    </row>
    <row r="15758" spans="1:2" x14ac:dyDescent="0.25">
      <c r="A15758">
        <v>27979303</v>
      </c>
      <c r="B15758" t="s">
        <v>11</v>
      </c>
    </row>
    <row r="15759" spans="1:2" x14ac:dyDescent="0.25">
      <c r="A15759">
        <v>27979208</v>
      </c>
      <c r="B15759" t="s">
        <v>11</v>
      </c>
    </row>
    <row r="15760" spans="1:2" x14ac:dyDescent="0.25">
      <c r="A15760">
        <v>27978088</v>
      </c>
      <c r="B15760" t="s">
        <v>11</v>
      </c>
    </row>
    <row r="15761" spans="1:2" x14ac:dyDescent="0.25">
      <c r="A15761">
        <v>27978012</v>
      </c>
      <c r="B15761" t="s">
        <v>11</v>
      </c>
    </row>
    <row r="15762" spans="1:2" x14ac:dyDescent="0.25">
      <c r="A15762">
        <v>27977992</v>
      </c>
      <c r="B15762" t="s">
        <v>11</v>
      </c>
    </row>
    <row r="15763" spans="1:2" x14ac:dyDescent="0.25">
      <c r="A15763">
        <v>27977876</v>
      </c>
      <c r="B15763" t="s">
        <v>11</v>
      </c>
    </row>
    <row r="15764" spans="1:2" x14ac:dyDescent="0.25">
      <c r="A15764">
        <v>27977725</v>
      </c>
      <c r="B15764" t="s">
        <v>11</v>
      </c>
    </row>
    <row r="15765" spans="1:2" x14ac:dyDescent="0.25">
      <c r="A15765">
        <v>27977529</v>
      </c>
      <c r="B15765" t="s">
        <v>11</v>
      </c>
    </row>
    <row r="15766" spans="1:2" x14ac:dyDescent="0.25">
      <c r="A15766">
        <v>27977432</v>
      </c>
      <c r="B15766" t="s">
        <v>11</v>
      </c>
    </row>
    <row r="15767" spans="1:2" x14ac:dyDescent="0.25">
      <c r="A15767">
        <v>27977250</v>
      </c>
      <c r="B15767" t="s">
        <v>11</v>
      </c>
    </row>
    <row r="15768" spans="1:2" x14ac:dyDescent="0.25">
      <c r="A15768">
        <v>27977246</v>
      </c>
      <c r="B15768" t="s">
        <v>11</v>
      </c>
    </row>
    <row r="15769" spans="1:2" x14ac:dyDescent="0.25">
      <c r="A15769">
        <v>27976211</v>
      </c>
      <c r="B15769" t="s">
        <v>11</v>
      </c>
    </row>
    <row r="15770" spans="1:2" x14ac:dyDescent="0.25">
      <c r="A15770">
        <v>27975996</v>
      </c>
      <c r="B15770" t="s">
        <v>11</v>
      </c>
    </row>
    <row r="15771" spans="1:2" x14ac:dyDescent="0.25">
      <c r="A15771">
        <v>27975889</v>
      </c>
      <c r="B15771" t="s">
        <v>11</v>
      </c>
    </row>
    <row r="15772" spans="1:2" x14ac:dyDescent="0.25">
      <c r="A15772">
        <v>27975132</v>
      </c>
      <c r="B15772" t="s">
        <v>11</v>
      </c>
    </row>
    <row r="15773" spans="1:2" x14ac:dyDescent="0.25">
      <c r="A15773">
        <v>27974974</v>
      </c>
      <c r="B15773" t="s">
        <v>11</v>
      </c>
    </row>
    <row r="15774" spans="1:2" x14ac:dyDescent="0.25">
      <c r="A15774">
        <v>21656963</v>
      </c>
      <c r="B15774" t="s">
        <v>11</v>
      </c>
    </row>
    <row r="15775" spans="1:2" x14ac:dyDescent="0.25">
      <c r="A15775">
        <v>21460396</v>
      </c>
      <c r="B15775" t="s">
        <v>11</v>
      </c>
    </row>
    <row r="15776" spans="1:2" x14ac:dyDescent="0.25">
      <c r="A15776">
        <v>21099107</v>
      </c>
      <c r="B15776" t="s">
        <v>11</v>
      </c>
    </row>
    <row r="15777" spans="1:2" x14ac:dyDescent="0.25">
      <c r="A15777">
        <v>20542450</v>
      </c>
      <c r="B15777" t="s">
        <v>11</v>
      </c>
    </row>
    <row r="15778" spans="1:2" x14ac:dyDescent="0.25">
      <c r="A15778">
        <v>20503825</v>
      </c>
      <c r="B15778" t="s">
        <v>11</v>
      </c>
    </row>
    <row r="15779" spans="1:2" x14ac:dyDescent="0.25">
      <c r="A15779">
        <v>20438868</v>
      </c>
      <c r="B15779" t="s">
        <v>11</v>
      </c>
    </row>
    <row r="15780" spans="1:2" x14ac:dyDescent="0.25">
      <c r="A15780">
        <v>20295579</v>
      </c>
      <c r="B15780" t="s">
        <v>11</v>
      </c>
    </row>
    <row r="15781" spans="1:2" x14ac:dyDescent="0.25">
      <c r="A15781">
        <v>20094915</v>
      </c>
      <c r="B15781" t="s">
        <v>11</v>
      </c>
    </row>
    <row r="15782" spans="1:2" x14ac:dyDescent="0.25">
      <c r="A15782">
        <v>20070464</v>
      </c>
      <c r="B15782" t="s">
        <v>11</v>
      </c>
    </row>
    <row r="15783" spans="1:2" x14ac:dyDescent="0.25">
      <c r="A15783">
        <v>10007528</v>
      </c>
      <c r="B15783" t="s">
        <v>11</v>
      </c>
    </row>
    <row r="15784" spans="1:2" x14ac:dyDescent="0.25">
      <c r="A15784">
        <v>28018180</v>
      </c>
      <c r="B15784" t="s">
        <v>11</v>
      </c>
    </row>
    <row r="15785" spans="1:2" x14ac:dyDescent="0.25">
      <c r="A15785">
        <v>28017969</v>
      </c>
      <c r="B15785" t="s">
        <v>11</v>
      </c>
    </row>
    <row r="15786" spans="1:2" x14ac:dyDescent="0.25">
      <c r="A15786">
        <v>28017655</v>
      </c>
      <c r="B15786" t="s">
        <v>11</v>
      </c>
    </row>
    <row r="15787" spans="1:2" x14ac:dyDescent="0.25">
      <c r="A15787">
        <v>28016542</v>
      </c>
      <c r="B15787" t="s">
        <v>11</v>
      </c>
    </row>
    <row r="15788" spans="1:2" x14ac:dyDescent="0.25">
      <c r="A15788">
        <v>28016457</v>
      </c>
      <c r="B15788" t="s">
        <v>11</v>
      </c>
    </row>
    <row r="15789" spans="1:2" x14ac:dyDescent="0.25">
      <c r="A15789">
        <v>28014633</v>
      </c>
      <c r="B15789" t="s">
        <v>11</v>
      </c>
    </row>
    <row r="15790" spans="1:2" x14ac:dyDescent="0.25">
      <c r="A15790">
        <v>28014565</v>
      </c>
      <c r="B15790" t="s">
        <v>11</v>
      </c>
    </row>
    <row r="15791" spans="1:2" x14ac:dyDescent="0.25">
      <c r="A15791">
        <v>28014246</v>
      </c>
      <c r="B15791" t="s">
        <v>11</v>
      </c>
    </row>
    <row r="15792" spans="1:2" x14ac:dyDescent="0.25">
      <c r="A15792">
        <v>28014220</v>
      </c>
      <c r="B15792" t="s">
        <v>11</v>
      </c>
    </row>
    <row r="15793" spans="1:2" x14ac:dyDescent="0.25">
      <c r="A15793">
        <v>28014207</v>
      </c>
      <c r="B15793" t="s">
        <v>11</v>
      </c>
    </row>
    <row r="15794" spans="1:2" x14ac:dyDescent="0.25">
      <c r="A15794">
        <v>28014193</v>
      </c>
      <c r="B15794" t="s">
        <v>11</v>
      </c>
    </row>
    <row r="15795" spans="1:2" x14ac:dyDescent="0.25">
      <c r="A15795">
        <v>28012353</v>
      </c>
      <c r="B15795" t="s">
        <v>11</v>
      </c>
    </row>
    <row r="15796" spans="1:2" x14ac:dyDescent="0.25">
      <c r="A15796">
        <v>28004749</v>
      </c>
      <c r="B15796" t="s">
        <v>11</v>
      </c>
    </row>
    <row r="15797" spans="1:2" x14ac:dyDescent="0.25">
      <c r="A15797">
        <v>27994725</v>
      </c>
      <c r="B15797" t="s">
        <v>11</v>
      </c>
    </row>
    <row r="15798" spans="1:2" x14ac:dyDescent="0.25">
      <c r="A15798">
        <v>27992551</v>
      </c>
      <c r="B15798" t="s">
        <v>11</v>
      </c>
    </row>
    <row r="15799" spans="1:2" x14ac:dyDescent="0.25">
      <c r="A15799">
        <v>27991608</v>
      </c>
      <c r="B15799" t="s">
        <v>11</v>
      </c>
    </row>
    <row r="15800" spans="1:2" x14ac:dyDescent="0.25">
      <c r="A15800">
        <v>27991523</v>
      </c>
      <c r="B15800" t="s">
        <v>11</v>
      </c>
    </row>
    <row r="15801" spans="1:2" x14ac:dyDescent="0.25">
      <c r="A15801">
        <v>27991223</v>
      </c>
      <c r="B15801" t="s">
        <v>11</v>
      </c>
    </row>
    <row r="15802" spans="1:2" x14ac:dyDescent="0.25">
      <c r="A15802">
        <v>27991048</v>
      </c>
      <c r="B15802" t="s">
        <v>11</v>
      </c>
    </row>
    <row r="15803" spans="1:2" x14ac:dyDescent="0.25">
      <c r="A15803">
        <v>27985553</v>
      </c>
      <c r="B15803" t="s">
        <v>11</v>
      </c>
    </row>
    <row r="15804" spans="1:2" x14ac:dyDescent="0.25">
      <c r="A15804">
        <v>27973495</v>
      </c>
      <c r="B15804" t="s">
        <v>11</v>
      </c>
    </row>
    <row r="15805" spans="1:2" x14ac:dyDescent="0.25">
      <c r="A15805">
        <v>27500385</v>
      </c>
      <c r="B15805" t="s">
        <v>11</v>
      </c>
    </row>
    <row r="15806" spans="1:2" x14ac:dyDescent="0.25">
      <c r="A15806">
        <v>27499951</v>
      </c>
      <c r="B15806" t="s">
        <v>11</v>
      </c>
    </row>
    <row r="15807" spans="1:2" x14ac:dyDescent="0.25">
      <c r="A15807">
        <v>21785285</v>
      </c>
      <c r="B15807" t="s">
        <v>11</v>
      </c>
    </row>
    <row r="15808" spans="1:2" x14ac:dyDescent="0.25">
      <c r="A15808">
        <v>27593620</v>
      </c>
      <c r="B15808" t="s">
        <v>11</v>
      </c>
    </row>
    <row r="15809" spans="1:2" x14ac:dyDescent="0.25">
      <c r="A15809">
        <v>20886305</v>
      </c>
      <c r="B15809" t="s">
        <v>11</v>
      </c>
    </row>
    <row r="15810" spans="1:2" x14ac:dyDescent="0.25">
      <c r="A15810">
        <v>27597052</v>
      </c>
      <c r="B15810" t="s">
        <v>11</v>
      </c>
    </row>
    <row r="15811" spans="1:2" x14ac:dyDescent="0.25">
      <c r="A15811">
        <v>27596183</v>
      </c>
      <c r="B15811" t="s">
        <v>11</v>
      </c>
    </row>
    <row r="15812" spans="1:2" x14ac:dyDescent="0.25">
      <c r="A15812">
        <v>27596039</v>
      </c>
      <c r="B15812" t="s">
        <v>11</v>
      </c>
    </row>
    <row r="15813" spans="1:2" x14ac:dyDescent="0.25">
      <c r="A15813">
        <v>27591801</v>
      </c>
      <c r="B15813" t="s">
        <v>11</v>
      </c>
    </row>
    <row r="15814" spans="1:2" x14ac:dyDescent="0.25">
      <c r="A15814">
        <v>27599378</v>
      </c>
      <c r="B15814" t="s">
        <v>11</v>
      </c>
    </row>
    <row r="15815" spans="1:2" x14ac:dyDescent="0.25">
      <c r="A15815">
        <v>27598954</v>
      </c>
      <c r="B15815" t="s">
        <v>11</v>
      </c>
    </row>
    <row r="15816" spans="1:2" x14ac:dyDescent="0.25">
      <c r="A15816">
        <v>27598089</v>
      </c>
      <c r="B15816" t="s">
        <v>11</v>
      </c>
    </row>
    <row r="15817" spans="1:2" x14ac:dyDescent="0.25">
      <c r="A15817">
        <v>27597785</v>
      </c>
      <c r="B15817" t="s">
        <v>11</v>
      </c>
    </row>
    <row r="15818" spans="1:2" x14ac:dyDescent="0.25">
      <c r="A15818">
        <v>27597696</v>
      </c>
      <c r="B15818" t="s">
        <v>11</v>
      </c>
    </row>
    <row r="15819" spans="1:2" x14ac:dyDescent="0.25">
      <c r="A15819">
        <v>27596857</v>
      </c>
      <c r="B15819" t="s">
        <v>11</v>
      </c>
    </row>
    <row r="15820" spans="1:2" x14ac:dyDescent="0.25">
      <c r="A15820">
        <v>27594648</v>
      </c>
      <c r="B15820" t="s">
        <v>11</v>
      </c>
    </row>
    <row r="15821" spans="1:2" x14ac:dyDescent="0.25">
      <c r="A15821">
        <v>27593932</v>
      </c>
      <c r="B15821" t="s">
        <v>11</v>
      </c>
    </row>
    <row r="15822" spans="1:2" x14ac:dyDescent="0.25">
      <c r="A15822">
        <v>27592360</v>
      </c>
      <c r="B15822" t="s">
        <v>11</v>
      </c>
    </row>
    <row r="15823" spans="1:2" x14ac:dyDescent="0.25">
      <c r="A15823">
        <v>27559968</v>
      </c>
      <c r="B15823" t="s">
        <v>11</v>
      </c>
    </row>
    <row r="15824" spans="1:2" x14ac:dyDescent="0.25">
      <c r="A15824">
        <v>27555036</v>
      </c>
      <c r="B15824" t="s">
        <v>11</v>
      </c>
    </row>
    <row r="15825" spans="1:2" x14ac:dyDescent="0.25">
      <c r="A15825">
        <v>27590432</v>
      </c>
      <c r="B15825" t="s">
        <v>11</v>
      </c>
    </row>
    <row r="15826" spans="1:2" x14ac:dyDescent="0.25">
      <c r="A15826">
        <v>27590240</v>
      </c>
      <c r="B15826" t="s">
        <v>11</v>
      </c>
    </row>
    <row r="15827" spans="1:2" x14ac:dyDescent="0.25">
      <c r="A15827">
        <v>27588515</v>
      </c>
      <c r="B15827" t="s">
        <v>11</v>
      </c>
    </row>
    <row r="15828" spans="1:2" x14ac:dyDescent="0.25">
      <c r="A15828">
        <v>27588192</v>
      </c>
      <c r="B15828" t="s">
        <v>11</v>
      </c>
    </row>
    <row r="15829" spans="1:2" x14ac:dyDescent="0.25">
      <c r="A15829">
        <v>27587385</v>
      </c>
      <c r="B15829" t="s">
        <v>11</v>
      </c>
    </row>
    <row r="15830" spans="1:2" x14ac:dyDescent="0.25">
      <c r="A15830">
        <v>27586830</v>
      </c>
      <c r="B15830" t="s">
        <v>11</v>
      </c>
    </row>
    <row r="15831" spans="1:2" x14ac:dyDescent="0.25">
      <c r="A15831">
        <v>27585863</v>
      </c>
      <c r="B15831" t="s">
        <v>11</v>
      </c>
    </row>
    <row r="15832" spans="1:2" x14ac:dyDescent="0.25">
      <c r="A15832">
        <v>27585767</v>
      </c>
      <c r="B15832" t="s">
        <v>11</v>
      </c>
    </row>
    <row r="15833" spans="1:2" x14ac:dyDescent="0.25">
      <c r="A15833">
        <v>27585434</v>
      </c>
      <c r="B15833" t="s">
        <v>11</v>
      </c>
    </row>
    <row r="15834" spans="1:2" x14ac:dyDescent="0.25">
      <c r="A15834">
        <v>27584920</v>
      </c>
      <c r="B15834" t="s">
        <v>11</v>
      </c>
    </row>
    <row r="15835" spans="1:2" x14ac:dyDescent="0.25">
      <c r="A15835">
        <v>27584566</v>
      </c>
      <c r="B15835" t="s">
        <v>11</v>
      </c>
    </row>
    <row r="15836" spans="1:2" x14ac:dyDescent="0.25">
      <c r="A15836">
        <v>27584363</v>
      </c>
      <c r="B15836" t="s">
        <v>11</v>
      </c>
    </row>
    <row r="15837" spans="1:2" x14ac:dyDescent="0.25">
      <c r="A15837">
        <v>27583876</v>
      </c>
      <c r="B15837" t="s">
        <v>11</v>
      </c>
    </row>
    <row r="15838" spans="1:2" x14ac:dyDescent="0.25">
      <c r="A15838">
        <v>27580508</v>
      </c>
      <c r="B15838" t="s">
        <v>11</v>
      </c>
    </row>
    <row r="15839" spans="1:2" x14ac:dyDescent="0.25">
      <c r="A15839">
        <v>27580038</v>
      </c>
      <c r="B15839" t="s">
        <v>11</v>
      </c>
    </row>
    <row r="15840" spans="1:2" x14ac:dyDescent="0.25">
      <c r="A15840">
        <v>27576793</v>
      </c>
      <c r="B15840" t="s">
        <v>11</v>
      </c>
    </row>
    <row r="15841" spans="1:2" x14ac:dyDescent="0.25">
      <c r="A15841">
        <v>27576425</v>
      </c>
      <c r="B15841" t="s">
        <v>11</v>
      </c>
    </row>
    <row r="15842" spans="1:2" x14ac:dyDescent="0.25">
      <c r="A15842">
        <v>27576223</v>
      </c>
      <c r="B15842" t="s">
        <v>11</v>
      </c>
    </row>
    <row r="15843" spans="1:2" x14ac:dyDescent="0.25">
      <c r="A15843">
        <v>27575248</v>
      </c>
      <c r="B15843" t="s">
        <v>11</v>
      </c>
    </row>
    <row r="15844" spans="1:2" x14ac:dyDescent="0.25">
      <c r="A15844">
        <v>27572703</v>
      </c>
      <c r="B15844" t="s">
        <v>11</v>
      </c>
    </row>
    <row r="15845" spans="1:2" x14ac:dyDescent="0.25">
      <c r="A15845">
        <v>27571307</v>
      </c>
      <c r="B15845" t="s">
        <v>11</v>
      </c>
    </row>
    <row r="15846" spans="1:2" x14ac:dyDescent="0.25">
      <c r="A15846">
        <v>27571094</v>
      </c>
      <c r="B15846" t="s">
        <v>11</v>
      </c>
    </row>
    <row r="15847" spans="1:2" x14ac:dyDescent="0.25">
      <c r="A15847">
        <v>27570015</v>
      </c>
      <c r="B15847" t="s">
        <v>11</v>
      </c>
    </row>
    <row r="15848" spans="1:2" x14ac:dyDescent="0.25">
      <c r="A15848">
        <v>27569186</v>
      </c>
      <c r="B15848" t="s">
        <v>11</v>
      </c>
    </row>
    <row r="15849" spans="1:2" x14ac:dyDescent="0.25">
      <c r="A15849">
        <v>27569042</v>
      </c>
      <c r="B15849" t="s">
        <v>11</v>
      </c>
    </row>
    <row r="15850" spans="1:2" x14ac:dyDescent="0.25">
      <c r="A15850">
        <v>27569017</v>
      </c>
      <c r="B15850" t="s">
        <v>11</v>
      </c>
    </row>
    <row r="15851" spans="1:2" x14ac:dyDescent="0.25">
      <c r="A15851">
        <v>27568946</v>
      </c>
      <c r="B15851" t="s">
        <v>11</v>
      </c>
    </row>
    <row r="15852" spans="1:2" x14ac:dyDescent="0.25">
      <c r="A15852">
        <v>27568846</v>
      </c>
      <c r="B15852" t="s">
        <v>11</v>
      </c>
    </row>
    <row r="15853" spans="1:2" x14ac:dyDescent="0.25">
      <c r="A15853">
        <v>27568316</v>
      </c>
      <c r="B15853" t="s">
        <v>11</v>
      </c>
    </row>
    <row r="15854" spans="1:2" x14ac:dyDescent="0.25">
      <c r="A15854">
        <v>27566339</v>
      </c>
      <c r="B15854" t="s">
        <v>11</v>
      </c>
    </row>
    <row r="15855" spans="1:2" x14ac:dyDescent="0.25">
      <c r="A15855">
        <v>27566169</v>
      </c>
      <c r="B15855" t="s">
        <v>11</v>
      </c>
    </row>
    <row r="15856" spans="1:2" x14ac:dyDescent="0.25">
      <c r="A15856">
        <v>27565635</v>
      </c>
      <c r="B15856" t="s">
        <v>11</v>
      </c>
    </row>
    <row r="15857" spans="1:2" x14ac:dyDescent="0.25">
      <c r="A15857">
        <v>27564516</v>
      </c>
      <c r="B15857" t="s">
        <v>11</v>
      </c>
    </row>
    <row r="15858" spans="1:2" x14ac:dyDescent="0.25">
      <c r="A15858">
        <v>27564117</v>
      </c>
      <c r="B15858" t="s">
        <v>11</v>
      </c>
    </row>
    <row r="15859" spans="1:2" x14ac:dyDescent="0.25">
      <c r="A15859">
        <v>27562876</v>
      </c>
      <c r="B15859" t="s">
        <v>11</v>
      </c>
    </row>
    <row r="15860" spans="1:2" x14ac:dyDescent="0.25">
      <c r="A15860">
        <v>27562836</v>
      </c>
      <c r="B15860" t="s">
        <v>11</v>
      </c>
    </row>
    <row r="15861" spans="1:2" x14ac:dyDescent="0.25">
      <c r="A15861">
        <v>27561347</v>
      </c>
      <c r="B15861" t="s">
        <v>11</v>
      </c>
    </row>
    <row r="15862" spans="1:2" x14ac:dyDescent="0.25">
      <c r="A15862">
        <v>27561100</v>
      </c>
      <c r="B15862" t="s">
        <v>11</v>
      </c>
    </row>
    <row r="15863" spans="1:2" x14ac:dyDescent="0.25">
      <c r="A15863">
        <v>27560730</v>
      </c>
      <c r="B15863" t="s">
        <v>11</v>
      </c>
    </row>
    <row r="15864" spans="1:2" x14ac:dyDescent="0.25">
      <c r="A15864">
        <v>27560605</v>
      </c>
      <c r="B15864" t="s">
        <v>11</v>
      </c>
    </row>
    <row r="15865" spans="1:2" x14ac:dyDescent="0.25">
      <c r="A15865">
        <v>27560417</v>
      </c>
      <c r="B15865" t="s">
        <v>11</v>
      </c>
    </row>
    <row r="15866" spans="1:2" x14ac:dyDescent="0.25">
      <c r="A15866">
        <v>27559757</v>
      </c>
      <c r="B15866" t="s">
        <v>11</v>
      </c>
    </row>
    <row r="15867" spans="1:2" x14ac:dyDescent="0.25">
      <c r="A15867">
        <v>27559129</v>
      </c>
      <c r="B15867" t="s">
        <v>11</v>
      </c>
    </row>
    <row r="15868" spans="1:2" x14ac:dyDescent="0.25">
      <c r="A15868">
        <v>27559036</v>
      </c>
      <c r="B15868" t="s">
        <v>11</v>
      </c>
    </row>
    <row r="15869" spans="1:2" x14ac:dyDescent="0.25">
      <c r="A15869">
        <v>27558014</v>
      </c>
      <c r="B15869" t="s">
        <v>11</v>
      </c>
    </row>
    <row r="15870" spans="1:2" x14ac:dyDescent="0.25">
      <c r="A15870">
        <v>27557075</v>
      </c>
      <c r="B15870" t="s">
        <v>11</v>
      </c>
    </row>
    <row r="15871" spans="1:2" x14ac:dyDescent="0.25">
      <c r="A15871">
        <v>27555486</v>
      </c>
      <c r="B15871" t="s">
        <v>11</v>
      </c>
    </row>
    <row r="15872" spans="1:2" x14ac:dyDescent="0.25">
      <c r="A15872">
        <v>27555109</v>
      </c>
      <c r="B15872" t="s">
        <v>11</v>
      </c>
    </row>
    <row r="15873" spans="1:2" x14ac:dyDescent="0.25">
      <c r="A15873">
        <v>27554795</v>
      </c>
      <c r="B15873" t="s">
        <v>11</v>
      </c>
    </row>
    <row r="15874" spans="1:2" x14ac:dyDescent="0.25">
      <c r="A15874">
        <v>21862944</v>
      </c>
      <c r="B15874" t="s">
        <v>11</v>
      </c>
    </row>
    <row r="15875" spans="1:2" x14ac:dyDescent="0.25">
      <c r="A15875">
        <v>21702291</v>
      </c>
      <c r="B15875" t="s">
        <v>11</v>
      </c>
    </row>
    <row r="15876" spans="1:2" x14ac:dyDescent="0.25">
      <c r="A15876">
        <v>21634126</v>
      </c>
      <c r="B15876" t="s">
        <v>11</v>
      </c>
    </row>
    <row r="15877" spans="1:2" x14ac:dyDescent="0.25">
      <c r="A15877">
        <v>27551585</v>
      </c>
      <c r="B15877" t="s">
        <v>11</v>
      </c>
    </row>
    <row r="15878" spans="1:2" x14ac:dyDescent="0.25">
      <c r="A15878">
        <v>27539468</v>
      </c>
      <c r="B15878" t="s">
        <v>11</v>
      </c>
    </row>
    <row r="15879" spans="1:2" x14ac:dyDescent="0.25">
      <c r="A15879">
        <v>27539177</v>
      </c>
      <c r="B15879" t="s">
        <v>11</v>
      </c>
    </row>
    <row r="15880" spans="1:2" x14ac:dyDescent="0.25">
      <c r="A15880">
        <v>27529654</v>
      </c>
      <c r="B15880" t="s">
        <v>11</v>
      </c>
    </row>
    <row r="15881" spans="1:2" x14ac:dyDescent="0.25">
      <c r="A15881">
        <v>27553089</v>
      </c>
      <c r="B15881" t="s">
        <v>11</v>
      </c>
    </row>
    <row r="15882" spans="1:2" x14ac:dyDescent="0.25">
      <c r="A15882">
        <v>27552942</v>
      </c>
      <c r="B15882" t="s">
        <v>11</v>
      </c>
    </row>
    <row r="15883" spans="1:2" x14ac:dyDescent="0.25">
      <c r="A15883">
        <v>27552888</v>
      </c>
      <c r="B15883" t="s">
        <v>11</v>
      </c>
    </row>
    <row r="15884" spans="1:2" x14ac:dyDescent="0.25">
      <c r="A15884">
        <v>27552846</v>
      </c>
      <c r="B15884" t="s">
        <v>11</v>
      </c>
    </row>
    <row r="15885" spans="1:2" x14ac:dyDescent="0.25">
      <c r="A15885">
        <v>27552142</v>
      </c>
      <c r="B15885" t="s">
        <v>11</v>
      </c>
    </row>
    <row r="15886" spans="1:2" x14ac:dyDescent="0.25">
      <c r="A15886">
        <v>27551998</v>
      </c>
      <c r="B15886" t="s">
        <v>11</v>
      </c>
    </row>
    <row r="15887" spans="1:2" x14ac:dyDescent="0.25">
      <c r="A15887">
        <v>27551919</v>
      </c>
      <c r="B15887" t="s">
        <v>11</v>
      </c>
    </row>
    <row r="15888" spans="1:2" x14ac:dyDescent="0.25">
      <c r="A15888">
        <v>27551292</v>
      </c>
      <c r="B15888" t="s">
        <v>11</v>
      </c>
    </row>
    <row r="15889" spans="1:2" x14ac:dyDescent="0.25">
      <c r="A15889">
        <v>27512347</v>
      </c>
      <c r="B15889" t="s">
        <v>11</v>
      </c>
    </row>
    <row r="15890" spans="1:2" x14ac:dyDescent="0.25">
      <c r="A15890">
        <v>27512101</v>
      </c>
      <c r="B15890" t="s">
        <v>11</v>
      </c>
    </row>
    <row r="15891" spans="1:2" x14ac:dyDescent="0.25">
      <c r="A15891">
        <v>27509119</v>
      </c>
      <c r="B15891" t="s">
        <v>11</v>
      </c>
    </row>
    <row r="15892" spans="1:2" x14ac:dyDescent="0.25">
      <c r="A15892">
        <v>27508954</v>
      </c>
      <c r="B15892" t="s">
        <v>11</v>
      </c>
    </row>
    <row r="15893" spans="1:2" x14ac:dyDescent="0.25">
      <c r="A15893">
        <v>27508899</v>
      </c>
      <c r="B15893" t="s">
        <v>11</v>
      </c>
    </row>
    <row r="15894" spans="1:2" x14ac:dyDescent="0.25">
      <c r="A15894">
        <v>27508869</v>
      </c>
      <c r="B15894" t="s">
        <v>11</v>
      </c>
    </row>
    <row r="15895" spans="1:2" x14ac:dyDescent="0.25">
      <c r="A15895">
        <v>27504086</v>
      </c>
      <c r="B15895" t="s">
        <v>11</v>
      </c>
    </row>
    <row r="15896" spans="1:2" x14ac:dyDescent="0.25">
      <c r="A15896">
        <v>27501789</v>
      </c>
      <c r="B15896" t="s">
        <v>11</v>
      </c>
    </row>
    <row r="15897" spans="1:2" x14ac:dyDescent="0.25">
      <c r="A15897">
        <v>21839746</v>
      </c>
      <c r="B15897" t="s">
        <v>11</v>
      </c>
    </row>
    <row r="15898" spans="1:2" x14ac:dyDescent="0.25">
      <c r="A15898">
        <v>27445665</v>
      </c>
      <c r="B15898" t="s">
        <v>11</v>
      </c>
    </row>
    <row r="15899" spans="1:2" x14ac:dyDescent="0.25">
      <c r="A15899">
        <v>27445532</v>
      </c>
      <c r="B15899" t="s">
        <v>11</v>
      </c>
    </row>
    <row r="15900" spans="1:2" x14ac:dyDescent="0.25">
      <c r="A15900">
        <v>27431057</v>
      </c>
      <c r="B15900" t="s">
        <v>11</v>
      </c>
    </row>
    <row r="15901" spans="1:2" x14ac:dyDescent="0.25">
      <c r="A15901">
        <v>27424854</v>
      </c>
      <c r="B15901" t="s">
        <v>11</v>
      </c>
    </row>
    <row r="15902" spans="1:2" x14ac:dyDescent="0.25">
      <c r="A15902">
        <v>27424622</v>
      </c>
      <c r="B15902" t="s">
        <v>11</v>
      </c>
    </row>
    <row r="15903" spans="1:2" x14ac:dyDescent="0.25">
      <c r="A15903">
        <v>27423873</v>
      </c>
      <c r="B15903" t="s">
        <v>11</v>
      </c>
    </row>
    <row r="15904" spans="1:2" x14ac:dyDescent="0.25">
      <c r="A15904">
        <v>27422046</v>
      </c>
      <c r="B15904" t="s">
        <v>11</v>
      </c>
    </row>
    <row r="15905" spans="1:2" x14ac:dyDescent="0.25">
      <c r="A15905">
        <v>27414632</v>
      </c>
      <c r="B15905" t="s">
        <v>11</v>
      </c>
    </row>
    <row r="15906" spans="1:2" x14ac:dyDescent="0.25">
      <c r="A15906">
        <v>27414153</v>
      </c>
      <c r="B15906" t="s">
        <v>11</v>
      </c>
    </row>
    <row r="15907" spans="1:2" x14ac:dyDescent="0.25">
      <c r="A15907">
        <v>27372762</v>
      </c>
      <c r="B15907" t="s">
        <v>11</v>
      </c>
    </row>
    <row r="15908" spans="1:2" x14ac:dyDescent="0.25">
      <c r="A15908">
        <v>26462479</v>
      </c>
      <c r="B15908" t="s">
        <v>11</v>
      </c>
    </row>
    <row r="15909" spans="1:2" x14ac:dyDescent="0.25">
      <c r="A15909">
        <v>21880811</v>
      </c>
      <c r="B15909" t="s">
        <v>11</v>
      </c>
    </row>
    <row r="15910" spans="1:2" x14ac:dyDescent="0.25">
      <c r="A15910">
        <v>27245964</v>
      </c>
      <c r="B15910" t="s">
        <v>11</v>
      </c>
    </row>
    <row r="15911" spans="1:2" x14ac:dyDescent="0.25">
      <c r="A15911">
        <v>27245840</v>
      </c>
      <c r="B15911" t="s">
        <v>11</v>
      </c>
    </row>
    <row r="15912" spans="1:2" x14ac:dyDescent="0.25">
      <c r="A15912">
        <v>27244453</v>
      </c>
      <c r="B15912" t="s">
        <v>11</v>
      </c>
    </row>
    <row r="15913" spans="1:2" x14ac:dyDescent="0.25">
      <c r="A15913">
        <v>27243902</v>
      </c>
      <c r="B15913" t="s">
        <v>11</v>
      </c>
    </row>
    <row r="15914" spans="1:2" x14ac:dyDescent="0.25">
      <c r="A15914">
        <v>27242814</v>
      </c>
      <c r="B15914" t="s">
        <v>11</v>
      </c>
    </row>
    <row r="15915" spans="1:2" x14ac:dyDescent="0.25">
      <c r="A15915">
        <v>27220097</v>
      </c>
      <c r="B15915" t="s">
        <v>11</v>
      </c>
    </row>
    <row r="15916" spans="1:2" x14ac:dyDescent="0.25">
      <c r="A15916">
        <v>27222144</v>
      </c>
      <c r="B15916" t="s">
        <v>11</v>
      </c>
    </row>
    <row r="15917" spans="1:2" x14ac:dyDescent="0.25">
      <c r="A15917">
        <v>27226356</v>
      </c>
      <c r="B15917" t="s">
        <v>11</v>
      </c>
    </row>
    <row r="15918" spans="1:2" x14ac:dyDescent="0.25">
      <c r="A15918">
        <v>27253968</v>
      </c>
      <c r="B15918" t="s">
        <v>11</v>
      </c>
    </row>
    <row r="15919" spans="1:2" x14ac:dyDescent="0.25">
      <c r="A15919">
        <v>27242216</v>
      </c>
      <c r="B15919" t="s">
        <v>11</v>
      </c>
    </row>
    <row r="15920" spans="1:2" x14ac:dyDescent="0.25">
      <c r="A15920">
        <v>27242016</v>
      </c>
      <c r="B15920" t="s">
        <v>11</v>
      </c>
    </row>
    <row r="15921" spans="1:2" x14ac:dyDescent="0.25">
      <c r="A15921">
        <v>27240875</v>
      </c>
      <c r="B15921" t="s">
        <v>11</v>
      </c>
    </row>
    <row r="15922" spans="1:2" x14ac:dyDescent="0.25">
      <c r="A15922">
        <v>27254239</v>
      </c>
      <c r="B15922" t="s">
        <v>11</v>
      </c>
    </row>
    <row r="15923" spans="1:2" x14ac:dyDescent="0.25">
      <c r="A15923">
        <v>26825744</v>
      </c>
      <c r="B15923" t="s">
        <v>11</v>
      </c>
    </row>
    <row r="15924" spans="1:2" x14ac:dyDescent="0.25">
      <c r="A15924">
        <v>26640644</v>
      </c>
      <c r="B15924" t="s">
        <v>11</v>
      </c>
    </row>
    <row r="15925" spans="1:2" x14ac:dyDescent="0.25">
      <c r="A15925">
        <v>26419878</v>
      </c>
      <c r="B15925" t="s">
        <v>11</v>
      </c>
    </row>
    <row r="15926" spans="1:2" x14ac:dyDescent="0.25">
      <c r="A15926">
        <v>26116358</v>
      </c>
      <c r="B15926" t="s">
        <v>11</v>
      </c>
    </row>
    <row r="15927" spans="1:2" x14ac:dyDescent="0.25">
      <c r="A15927">
        <v>20912834</v>
      </c>
      <c r="B15927" t="s">
        <v>11</v>
      </c>
    </row>
    <row r="15928" spans="1:2" x14ac:dyDescent="0.25">
      <c r="A15928">
        <v>25964405</v>
      </c>
      <c r="B15928" t="s">
        <v>11</v>
      </c>
    </row>
    <row r="15929" spans="1:2" x14ac:dyDescent="0.25">
      <c r="A15929">
        <v>25940470</v>
      </c>
      <c r="B15929" t="s">
        <v>11</v>
      </c>
    </row>
    <row r="15930" spans="1:2" x14ac:dyDescent="0.25">
      <c r="A15930">
        <v>25926631</v>
      </c>
      <c r="B15930" t="s">
        <v>11</v>
      </c>
    </row>
    <row r="15931" spans="1:2" x14ac:dyDescent="0.25">
      <c r="A15931">
        <v>27230366</v>
      </c>
      <c r="B15931" t="s">
        <v>11</v>
      </c>
    </row>
    <row r="15932" spans="1:2" x14ac:dyDescent="0.25">
      <c r="A15932">
        <v>21485684</v>
      </c>
      <c r="B15932" t="s">
        <v>11</v>
      </c>
    </row>
    <row r="15933" spans="1:2" x14ac:dyDescent="0.25">
      <c r="A15933">
        <v>20332288</v>
      </c>
      <c r="B15933" t="s">
        <v>11</v>
      </c>
    </row>
    <row r="15934" spans="1:2" x14ac:dyDescent="0.25">
      <c r="A15934">
        <v>27296032</v>
      </c>
      <c r="B15934" t="s">
        <v>11</v>
      </c>
    </row>
    <row r="15935" spans="1:2" x14ac:dyDescent="0.25">
      <c r="A15935">
        <v>21776633</v>
      </c>
      <c r="B15935" t="s">
        <v>11</v>
      </c>
    </row>
    <row r="15936" spans="1:2" x14ac:dyDescent="0.25">
      <c r="A15936">
        <v>20150148</v>
      </c>
      <c r="B15936" t="s">
        <v>11</v>
      </c>
    </row>
    <row r="15937" spans="1:2" x14ac:dyDescent="0.25">
      <c r="A15937">
        <v>27227473</v>
      </c>
      <c r="B15937" t="s">
        <v>11</v>
      </c>
    </row>
    <row r="15938" spans="1:2" x14ac:dyDescent="0.25">
      <c r="A15938">
        <v>21808990</v>
      </c>
      <c r="B15938" t="s">
        <v>11</v>
      </c>
    </row>
    <row r="15939" spans="1:2" x14ac:dyDescent="0.25">
      <c r="A15939">
        <v>20928148</v>
      </c>
      <c r="B15939" t="s">
        <v>11</v>
      </c>
    </row>
    <row r="15940" spans="1:2" x14ac:dyDescent="0.25">
      <c r="A15940">
        <v>27241525</v>
      </c>
      <c r="B15940" t="s">
        <v>11</v>
      </c>
    </row>
    <row r="15941" spans="1:2" x14ac:dyDescent="0.25">
      <c r="A15941">
        <v>27255126</v>
      </c>
      <c r="B15941" t="s">
        <v>11</v>
      </c>
    </row>
    <row r="15942" spans="1:2" x14ac:dyDescent="0.25">
      <c r="A15942">
        <v>21864674</v>
      </c>
      <c r="B15942" t="s">
        <v>11</v>
      </c>
    </row>
    <row r="15943" spans="1:2" x14ac:dyDescent="0.25">
      <c r="A15943">
        <v>21706944</v>
      </c>
      <c r="B15943" t="s">
        <v>11</v>
      </c>
    </row>
    <row r="15944" spans="1:2" x14ac:dyDescent="0.25">
      <c r="A15944">
        <v>21979916</v>
      </c>
      <c r="B15944" t="s">
        <v>11</v>
      </c>
    </row>
    <row r="15945" spans="1:2" x14ac:dyDescent="0.25">
      <c r="A15945">
        <v>21942800</v>
      </c>
      <c r="B15945" t="s">
        <v>11</v>
      </c>
    </row>
    <row r="15946" spans="1:2" x14ac:dyDescent="0.25">
      <c r="A15946">
        <v>21709088</v>
      </c>
      <c r="B15946" t="s">
        <v>11</v>
      </c>
    </row>
    <row r="15947" spans="1:2" x14ac:dyDescent="0.25">
      <c r="A15947">
        <v>21996851</v>
      </c>
      <c r="B15947" t="s">
        <v>11</v>
      </c>
    </row>
    <row r="15948" spans="1:2" x14ac:dyDescent="0.25">
      <c r="A15948">
        <v>27254699</v>
      </c>
      <c r="B15948" t="s">
        <v>11</v>
      </c>
    </row>
    <row r="15949" spans="1:2" x14ac:dyDescent="0.25">
      <c r="A15949">
        <v>27244477</v>
      </c>
      <c r="B15949" t="s">
        <v>11</v>
      </c>
    </row>
    <row r="15950" spans="1:2" x14ac:dyDescent="0.25">
      <c r="A15950">
        <v>27244433</v>
      </c>
      <c r="B15950" t="s">
        <v>11</v>
      </c>
    </row>
    <row r="15951" spans="1:2" x14ac:dyDescent="0.25">
      <c r="A15951">
        <v>27254504</v>
      </c>
      <c r="B15951" t="s">
        <v>11</v>
      </c>
    </row>
    <row r="15952" spans="1:2" x14ac:dyDescent="0.25">
      <c r="A15952">
        <v>27242308</v>
      </c>
      <c r="B15952" t="s">
        <v>11</v>
      </c>
    </row>
    <row r="15953" spans="1:2" x14ac:dyDescent="0.25">
      <c r="A15953">
        <v>27242200</v>
      </c>
      <c r="B15953" t="s">
        <v>11</v>
      </c>
    </row>
    <row r="15954" spans="1:2" x14ac:dyDescent="0.25">
      <c r="A15954">
        <v>27241973</v>
      </c>
      <c r="B15954" t="s">
        <v>11</v>
      </c>
    </row>
    <row r="15955" spans="1:2" x14ac:dyDescent="0.25">
      <c r="A15955">
        <v>27241705</v>
      </c>
      <c r="B15955" t="s">
        <v>11</v>
      </c>
    </row>
    <row r="15956" spans="1:2" x14ac:dyDescent="0.25">
      <c r="A15956">
        <v>27241645</v>
      </c>
      <c r="B15956" t="s">
        <v>11</v>
      </c>
    </row>
    <row r="15957" spans="1:2" x14ac:dyDescent="0.25">
      <c r="A15957">
        <v>27240888</v>
      </c>
      <c r="B15957" t="s">
        <v>11</v>
      </c>
    </row>
    <row r="15958" spans="1:2" x14ac:dyDescent="0.25">
      <c r="A15958">
        <v>27240858</v>
      </c>
      <c r="B15958" t="s">
        <v>11</v>
      </c>
    </row>
    <row r="15959" spans="1:2" x14ac:dyDescent="0.25">
      <c r="A15959">
        <v>27240768</v>
      </c>
      <c r="B15959" t="s">
        <v>11</v>
      </c>
    </row>
    <row r="15960" spans="1:2" x14ac:dyDescent="0.25">
      <c r="A15960">
        <v>27240447</v>
      </c>
      <c r="B15960" t="s">
        <v>11</v>
      </c>
    </row>
    <row r="15961" spans="1:2" x14ac:dyDescent="0.25">
      <c r="A15961">
        <v>27240428</v>
      </c>
      <c r="B15961" t="s">
        <v>11</v>
      </c>
    </row>
    <row r="15962" spans="1:2" x14ac:dyDescent="0.25">
      <c r="A15962">
        <v>27240374</v>
      </c>
      <c r="B15962" t="s">
        <v>11</v>
      </c>
    </row>
    <row r="15963" spans="1:2" x14ac:dyDescent="0.25">
      <c r="A15963">
        <v>27240140</v>
      </c>
      <c r="B15963" t="s">
        <v>11</v>
      </c>
    </row>
    <row r="15964" spans="1:2" x14ac:dyDescent="0.25">
      <c r="A15964">
        <v>27240117</v>
      </c>
      <c r="B15964" t="s">
        <v>11</v>
      </c>
    </row>
    <row r="15965" spans="1:2" x14ac:dyDescent="0.25">
      <c r="A15965">
        <v>27239670</v>
      </c>
      <c r="B15965" t="s">
        <v>11</v>
      </c>
    </row>
    <row r="15966" spans="1:2" x14ac:dyDescent="0.25">
      <c r="A15966">
        <v>27238976</v>
      </c>
      <c r="B15966" t="s">
        <v>11</v>
      </c>
    </row>
    <row r="15967" spans="1:2" x14ac:dyDescent="0.25">
      <c r="A15967">
        <v>27238919</v>
      </c>
      <c r="B15967" t="s">
        <v>11</v>
      </c>
    </row>
    <row r="15968" spans="1:2" x14ac:dyDescent="0.25">
      <c r="A15968">
        <v>27230344</v>
      </c>
      <c r="B15968" t="s">
        <v>11</v>
      </c>
    </row>
    <row r="15969" spans="1:2" x14ac:dyDescent="0.25">
      <c r="A15969">
        <v>21931075</v>
      </c>
      <c r="B15969" t="s">
        <v>11</v>
      </c>
    </row>
    <row r="15970" spans="1:2" x14ac:dyDescent="0.25">
      <c r="A15970">
        <v>25942159</v>
      </c>
      <c r="B15970" t="s">
        <v>11</v>
      </c>
    </row>
    <row r="15971" spans="1:2" x14ac:dyDescent="0.25">
      <c r="A15971">
        <v>25844826</v>
      </c>
      <c r="B15971" t="s">
        <v>11</v>
      </c>
    </row>
    <row r="15972" spans="1:2" x14ac:dyDescent="0.25">
      <c r="A15972">
        <v>24324245</v>
      </c>
      <c r="B15972" t="s">
        <v>11</v>
      </c>
    </row>
    <row r="15973" spans="1:2" x14ac:dyDescent="0.25">
      <c r="A15973">
        <v>25276888</v>
      </c>
      <c r="B15973" t="s">
        <v>11</v>
      </c>
    </row>
    <row r="15974" spans="1:2" x14ac:dyDescent="0.25">
      <c r="A15974">
        <v>25293249</v>
      </c>
      <c r="B15974" t="s">
        <v>11</v>
      </c>
    </row>
    <row r="15975" spans="1:2" x14ac:dyDescent="0.25">
      <c r="A15975">
        <v>24982979</v>
      </c>
      <c r="B15975" t="s">
        <v>11</v>
      </c>
    </row>
    <row r="15976" spans="1:2" x14ac:dyDescent="0.25">
      <c r="A15976">
        <v>25204295</v>
      </c>
      <c r="B15976" t="s">
        <v>11</v>
      </c>
    </row>
    <row r="15977" spans="1:2" x14ac:dyDescent="0.25">
      <c r="A15977">
        <v>25829439</v>
      </c>
      <c r="B15977" t="s">
        <v>11</v>
      </c>
    </row>
    <row r="15978" spans="1:2" x14ac:dyDescent="0.25">
      <c r="A15978">
        <v>25108779</v>
      </c>
      <c r="B15978" t="s">
        <v>11</v>
      </c>
    </row>
    <row r="15979" spans="1:2" x14ac:dyDescent="0.25">
      <c r="A15979">
        <v>25268844</v>
      </c>
      <c r="B15979" t="s">
        <v>11</v>
      </c>
    </row>
    <row r="15980" spans="1:2" x14ac:dyDescent="0.25">
      <c r="A15980">
        <v>25730033</v>
      </c>
      <c r="B15980" t="s">
        <v>11</v>
      </c>
    </row>
    <row r="15981" spans="1:2" x14ac:dyDescent="0.25">
      <c r="A15981">
        <v>24165926</v>
      </c>
      <c r="B15981" t="s">
        <v>11</v>
      </c>
    </row>
    <row r="15982" spans="1:2" x14ac:dyDescent="0.25">
      <c r="A15982">
        <v>24280487</v>
      </c>
      <c r="B15982" t="s">
        <v>11</v>
      </c>
    </row>
    <row r="15983" spans="1:2" x14ac:dyDescent="0.25">
      <c r="A15983">
        <v>24284076</v>
      </c>
      <c r="B15983" t="s">
        <v>11</v>
      </c>
    </row>
    <row r="15984" spans="1:2" x14ac:dyDescent="0.25">
      <c r="A15984">
        <v>21072322</v>
      </c>
      <c r="B15984" t="s">
        <v>11</v>
      </c>
    </row>
    <row r="15985" spans="1:2" x14ac:dyDescent="0.25">
      <c r="A15985">
        <v>27249038</v>
      </c>
      <c r="B15985" t="s">
        <v>11</v>
      </c>
    </row>
    <row r="15986" spans="1:2" x14ac:dyDescent="0.25">
      <c r="A15986">
        <v>26306509</v>
      </c>
      <c r="B15986" t="s">
        <v>11</v>
      </c>
    </row>
    <row r="15987" spans="1:2" x14ac:dyDescent="0.25">
      <c r="A15987">
        <v>27250776</v>
      </c>
      <c r="B15987" t="s">
        <v>11</v>
      </c>
    </row>
    <row r="15988" spans="1:2" x14ac:dyDescent="0.25">
      <c r="A15988">
        <v>27252358</v>
      </c>
      <c r="B15988" t="s">
        <v>11</v>
      </c>
    </row>
    <row r="15989" spans="1:2" x14ac:dyDescent="0.25">
      <c r="A15989">
        <v>27238913</v>
      </c>
      <c r="B15989" t="s">
        <v>11</v>
      </c>
    </row>
    <row r="15990" spans="1:2" x14ac:dyDescent="0.25">
      <c r="A15990">
        <v>27249075</v>
      </c>
      <c r="B15990" t="s">
        <v>11</v>
      </c>
    </row>
    <row r="15991" spans="1:2" x14ac:dyDescent="0.25">
      <c r="A15991">
        <v>27231927</v>
      </c>
      <c r="B15991" t="s">
        <v>11</v>
      </c>
    </row>
    <row r="15992" spans="1:2" x14ac:dyDescent="0.25">
      <c r="A15992">
        <v>27246408</v>
      </c>
      <c r="B15992" t="s">
        <v>11</v>
      </c>
    </row>
    <row r="15993" spans="1:2" x14ac:dyDescent="0.25">
      <c r="A15993">
        <v>27245071</v>
      </c>
      <c r="B15993" t="s">
        <v>11</v>
      </c>
    </row>
    <row r="15994" spans="1:2" x14ac:dyDescent="0.25">
      <c r="A15994">
        <v>27242936</v>
      </c>
      <c r="B15994" t="s">
        <v>11</v>
      </c>
    </row>
    <row r="15995" spans="1:2" x14ac:dyDescent="0.25">
      <c r="A15995">
        <v>21462170</v>
      </c>
      <c r="B15995" t="s">
        <v>11</v>
      </c>
    </row>
    <row r="15996" spans="1:2" x14ac:dyDescent="0.25">
      <c r="A15996">
        <v>27244842</v>
      </c>
      <c r="B15996" t="s">
        <v>11</v>
      </c>
    </row>
    <row r="15997" spans="1:2" x14ac:dyDescent="0.25">
      <c r="A15997">
        <v>21815710</v>
      </c>
      <c r="B15997" t="s">
        <v>11</v>
      </c>
    </row>
    <row r="15998" spans="1:2" x14ac:dyDescent="0.25">
      <c r="A15998">
        <v>25945162</v>
      </c>
      <c r="B15998" t="s">
        <v>11</v>
      </c>
    </row>
    <row r="15999" spans="1:2" x14ac:dyDescent="0.25">
      <c r="A15999">
        <v>24719882</v>
      </c>
      <c r="B15999" t="s">
        <v>11</v>
      </c>
    </row>
    <row r="16000" spans="1:2" x14ac:dyDescent="0.25">
      <c r="A16000">
        <v>27221388</v>
      </c>
      <c r="B16000" t="s">
        <v>11</v>
      </c>
    </row>
    <row r="16001" spans="1:2" x14ac:dyDescent="0.25">
      <c r="A16001">
        <v>20838501</v>
      </c>
      <c r="B16001" t="s">
        <v>11</v>
      </c>
    </row>
    <row r="16002" spans="1:2" x14ac:dyDescent="0.25">
      <c r="A16002">
        <v>26643308</v>
      </c>
      <c r="B16002" t="s">
        <v>11</v>
      </c>
    </row>
    <row r="16003" spans="1:2" x14ac:dyDescent="0.25">
      <c r="A16003">
        <v>25958988</v>
      </c>
      <c r="B16003" t="s">
        <v>11</v>
      </c>
    </row>
    <row r="16004" spans="1:2" x14ac:dyDescent="0.25">
      <c r="A16004">
        <v>20055831</v>
      </c>
      <c r="B16004" t="s">
        <v>11</v>
      </c>
    </row>
    <row r="16005" spans="1:2" x14ac:dyDescent="0.25">
      <c r="A16005">
        <v>27240261</v>
      </c>
      <c r="B16005" t="s">
        <v>11</v>
      </c>
    </row>
    <row r="16006" spans="1:2" x14ac:dyDescent="0.25">
      <c r="A16006">
        <v>27239199</v>
      </c>
      <c r="B16006" t="s">
        <v>11</v>
      </c>
    </row>
    <row r="16007" spans="1:2" x14ac:dyDescent="0.25">
      <c r="A16007">
        <v>27242039</v>
      </c>
      <c r="B16007" t="s">
        <v>11</v>
      </c>
    </row>
    <row r="16008" spans="1:2" x14ac:dyDescent="0.25">
      <c r="A16008">
        <v>25386603</v>
      </c>
      <c r="B16008" t="s">
        <v>11</v>
      </c>
    </row>
    <row r="16009" spans="1:2" x14ac:dyDescent="0.25">
      <c r="A16009">
        <v>27222235</v>
      </c>
      <c r="B16009" t="s">
        <v>11</v>
      </c>
    </row>
    <row r="16010" spans="1:2" x14ac:dyDescent="0.25">
      <c r="A16010">
        <v>27226852</v>
      </c>
      <c r="B16010" t="s">
        <v>11</v>
      </c>
    </row>
    <row r="16011" spans="1:2" x14ac:dyDescent="0.25">
      <c r="A16011">
        <v>24299429</v>
      </c>
      <c r="B16011" t="s">
        <v>11</v>
      </c>
    </row>
    <row r="16012" spans="1:2" x14ac:dyDescent="0.25">
      <c r="A16012">
        <v>27190483</v>
      </c>
      <c r="B16012" t="s">
        <v>11</v>
      </c>
    </row>
    <row r="16013" spans="1:2" x14ac:dyDescent="0.25">
      <c r="A16013">
        <v>27224697</v>
      </c>
      <c r="B16013" t="s">
        <v>11</v>
      </c>
    </row>
    <row r="16014" spans="1:2" x14ac:dyDescent="0.25">
      <c r="A16014">
        <v>21998168</v>
      </c>
      <c r="B16014" t="s">
        <v>11</v>
      </c>
    </row>
    <row r="16015" spans="1:2" x14ac:dyDescent="0.25">
      <c r="A16015">
        <v>21503087</v>
      </c>
      <c r="B16015" t="s">
        <v>11</v>
      </c>
    </row>
    <row r="16016" spans="1:2" x14ac:dyDescent="0.25">
      <c r="A16016">
        <v>27088498</v>
      </c>
      <c r="B16016" t="s">
        <v>11</v>
      </c>
    </row>
    <row r="16017" spans="1:2" x14ac:dyDescent="0.25">
      <c r="A16017">
        <v>26353565</v>
      </c>
      <c r="B16017" t="s">
        <v>11</v>
      </c>
    </row>
    <row r="16018" spans="1:2" x14ac:dyDescent="0.25">
      <c r="A16018">
        <v>27172355</v>
      </c>
      <c r="B16018" t="s">
        <v>11</v>
      </c>
    </row>
    <row r="16019" spans="1:2" x14ac:dyDescent="0.25">
      <c r="A16019">
        <v>27232398</v>
      </c>
      <c r="B16019" t="s">
        <v>11</v>
      </c>
    </row>
    <row r="16020" spans="1:2" x14ac:dyDescent="0.25">
      <c r="A16020">
        <v>27232044</v>
      </c>
      <c r="B16020" t="s">
        <v>11</v>
      </c>
    </row>
    <row r="16021" spans="1:2" x14ac:dyDescent="0.25">
      <c r="A16021">
        <v>27231778</v>
      </c>
      <c r="B16021" t="s">
        <v>11</v>
      </c>
    </row>
    <row r="16022" spans="1:2" x14ac:dyDescent="0.25">
      <c r="A16022">
        <v>27231541</v>
      </c>
      <c r="B16022" t="s">
        <v>11</v>
      </c>
    </row>
    <row r="16023" spans="1:2" x14ac:dyDescent="0.25">
      <c r="A16023">
        <v>27231288</v>
      </c>
      <c r="B16023" t="s">
        <v>11</v>
      </c>
    </row>
    <row r="16024" spans="1:2" x14ac:dyDescent="0.25">
      <c r="A16024">
        <v>27231027</v>
      </c>
      <c r="B16024" t="s">
        <v>11</v>
      </c>
    </row>
    <row r="16025" spans="1:2" x14ac:dyDescent="0.25">
      <c r="A16025">
        <v>27230835</v>
      </c>
      <c r="B16025" t="s">
        <v>11</v>
      </c>
    </row>
    <row r="16026" spans="1:2" x14ac:dyDescent="0.25">
      <c r="A16026">
        <v>27230180</v>
      </c>
      <c r="B16026" t="s">
        <v>11</v>
      </c>
    </row>
    <row r="16027" spans="1:2" x14ac:dyDescent="0.25">
      <c r="A16027">
        <v>27230023</v>
      </c>
      <c r="B16027" t="s">
        <v>11</v>
      </c>
    </row>
    <row r="16028" spans="1:2" x14ac:dyDescent="0.25">
      <c r="A16028">
        <v>27229579</v>
      </c>
      <c r="B16028" t="s">
        <v>11</v>
      </c>
    </row>
    <row r="16029" spans="1:2" x14ac:dyDescent="0.25">
      <c r="A16029">
        <v>27229257</v>
      </c>
      <c r="B16029" t="s">
        <v>11</v>
      </c>
    </row>
    <row r="16030" spans="1:2" x14ac:dyDescent="0.25">
      <c r="A16030">
        <v>27229249</v>
      </c>
      <c r="B16030" t="s">
        <v>11</v>
      </c>
    </row>
    <row r="16031" spans="1:2" x14ac:dyDescent="0.25">
      <c r="A16031">
        <v>27229234</v>
      </c>
      <c r="B16031" t="s">
        <v>11</v>
      </c>
    </row>
    <row r="16032" spans="1:2" x14ac:dyDescent="0.25">
      <c r="A16032">
        <v>27229159</v>
      </c>
      <c r="B16032" t="s">
        <v>11</v>
      </c>
    </row>
    <row r="16033" spans="1:2" x14ac:dyDescent="0.25">
      <c r="A16033">
        <v>27229152</v>
      </c>
      <c r="B16033" t="s">
        <v>11</v>
      </c>
    </row>
    <row r="16034" spans="1:2" x14ac:dyDescent="0.25">
      <c r="A16034">
        <v>27228926</v>
      </c>
      <c r="B16034" t="s">
        <v>11</v>
      </c>
    </row>
    <row r="16035" spans="1:2" x14ac:dyDescent="0.25">
      <c r="A16035">
        <v>27228892</v>
      </c>
      <c r="B16035" t="s">
        <v>11</v>
      </c>
    </row>
    <row r="16036" spans="1:2" x14ac:dyDescent="0.25">
      <c r="A16036">
        <v>27227563</v>
      </c>
      <c r="B16036" t="s">
        <v>11</v>
      </c>
    </row>
    <row r="16037" spans="1:2" x14ac:dyDescent="0.25">
      <c r="A16037">
        <v>27227449</v>
      </c>
      <c r="B16037" t="s">
        <v>11</v>
      </c>
    </row>
    <row r="16038" spans="1:2" x14ac:dyDescent="0.25">
      <c r="A16038">
        <v>27227199</v>
      </c>
      <c r="B16038" t="s">
        <v>11</v>
      </c>
    </row>
    <row r="16039" spans="1:2" x14ac:dyDescent="0.25">
      <c r="A16039">
        <v>27227047</v>
      </c>
      <c r="B16039" t="s">
        <v>11</v>
      </c>
    </row>
    <row r="16040" spans="1:2" x14ac:dyDescent="0.25">
      <c r="A16040">
        <v>27226945</v>
      </c>
      <c r="B16040" t="s">
        <v>11</v>
      </c>
    </row>
    <row r="16041" spans="1:2" x14ac:dyDescent="0.25">
      <c r="A16041">
        <v>27226882</v>
      </c>
      <c r="B16041" t="s">
        <v>11</v>
      </c>
    </row>
    <row r="16042" spans="1:2" x14ac:dyDescent="0.25">
      <c r="A16042">
        <v>27226765</v>
      </c>
      <c r="B16042" t="s">
        <v>11</v>
      </c>
    </row>
    <row r="16043" spans="1:2" x14ac:dyDescent="0.25">
      <c r="A16043">
        <v>27226625</v>
      </c>
      <c r="B16043" t="s">
        <v>11</v>
      </c>
    </row>
    <row r="16044" spans="1:2" x14ac:dyDescent="0.25">
      <c r="A16044">
        <v>27226606</v>
      </c>
      <c r="B16044" t="s">
        <v>11</v>
      </c>
    </row>
    <row r="16045" spans="1:2" x14ac:dyDescent="0.25">
      <c r="A16045">
        <v>27226032</v>
      </c>
      <c r="B16045" t="s">
        <v>11</v>
      </c>
    </row>
    <row r="16046" spans="1:2" x14ac:dyDescent="0.25">
      <c r="A16046">
        <v>27226019</v>
      </c>
      <c r="B16046" t="s">
        <v>11</v>
      </c>
    </row>
    <row r="16047" spans="1:2" x14ac:dyDescent="0.25">
      <c r="A16047">
        <v>27225986</v>
      </c>
      <c r="B16047" t="s">
        <v>11</v>
      </c>
    </row>
    <row r="16048" spans="1:2" x14ac:dyDescent="0.25">
      <c r="A16048">
        <v>27225861</v>
      </c>
      <c r="B16048" t="s">
        <v>11</v>
      </c>
    </row>
    <row r="16049" spans="1:2" x14ac:dyDescent="0.25">
      <c r="A16049">
        <v>27224861</v>
      </c>
      <c r="B16049" t="s">
        <v>11</v>
      </c>
    </row>
    <row r="16050" spans="1:2" x14ac:dyDescent="0.25">
      <c r="A16050">
        <v>27224769</v>
      </c>
      <c r="B16050" t="s">
        <v>11</v>
      </c>
    </row>
    <row r="16051" spans="1:2" x14ac:dyDescent="0.25">
      <c r="A16051">
        <v>27224657</v>
      </c>
      <c r="B16051" t="s">
        <v>11</v>
      </c>
    </row>
    <row r="16052" spans="1:2" x14ac:dyDescent="0.25">
      <c r="A16052">
        <v>27223558</v>
      </c>
      <c r="B16052" t="s">
        <v>11</v>
      </c>
    </row>
    <row r="16053" spans="1:2" x14ac:dyDescent="0.25">
      <c r="A16053">
        <v>27223461</v>
      </c>
      <c r="B16053" t="s">
        <v>11</v>
      </c>
    </row>
    <row r="16054" spans="1:2" x14ac:dyDescent="0.25">
      <c r="A16054">
        <v>27223071</v>
      </c>
      <c r="B16054" t="s">
        <v>11</v>
      </c>
    </row>
    <row r="16055" spans="1:2" x14ac:dyDescent="0.25">
      <c r="A16055">
        <v>27222837</v>
      </c>
      <c r="B16055" t="s">
        <v>11</v>
      </c>
    </row>
    <row r="16056" spans="1:2" x14ac:dyDescent="0.25">
      <c r="A16056">
        <v>27222798</v>
      </c>
      <c r="B16056" t="s">
        <v>11</v>
      </c>
    </row>
    <row r="16057" spans="1:2" x14ac:dyDescent="0.25">
      <c r="A16057">
        <v>27222557</v>
      </c>
      <c r="B16057" t="s">
        <v>11</v>
      </c>
    </row>
    <row r="16058" spans="1:2" x14ac:dyDescent="0.25">
      <c r="A16058">
        <v>27222191</v>
      </c>
      <c r="B16058" t="s">
        <v>11</v>
      </c>
    </row>
    <row r="16059" spans="1:2" x14ac:dyDescent="0.25">
      <c r="A16059">
        <v>27222114</v>
      </c>
      <c r="B16059" t="s">
        <v>11</v>
      </c>
    </row>
    <row r="16060" spans="1:2" x14ac:dyDescent="0.25">
      <c r="A16060">
        <v>27221980</v>
      </c>
      <c r="B16060" t="s">
        <v>11</v>
      </c>
    </row>
    <row r="16061" spans="1:2" x14ac:dyDescent="0.25">
      <c r="A16061">
        <v>27221729</v>
      </c>
      <c r="B16061" t="s">
        <v>11</v>
      </c>
    </row>
    <row r="16062" spans="1:2" x14ac:dyDescent="0.25">
      <c r="A16062">
        <v>27221607</v>
      </c>
      <c r="B16062" t="s">
        <v>11</v>
      </c>
    </row>
    <row r="16063" spans="1:2" x14ac:dyDescent="0.25">
      <c r="A16063">
        <v>27221556</v>
      </c>
      <c r="B16063" t="s">
        <v>11</v>
      </c>
    </row>
    <row r="16064" spans="1:2" x14ac:dyDescent="0.25">
      <c r="A16064">
        <v>27220435</v>
      </c>
      <c r="B16064" t="s">
        <v>11</v>
      </c>
    </row>
    <row r="16065" spans="1:2" x14ac:dyDescent="0.25">
      <c r="A16065">
        <v>27220380</v>
      </c>
      <c r="B16065" t="s">
        <v>11</v>
      </c>
    </row>
    <row r="16066" spans="1:2" x14ac:dyDescent="0.25">
      <c r="A16066">
        <v>27220321</v>
      </c>
      <c r="B16066" t="s">
        <v>11</v>
      </c>
    </row>
    <row r="16067" spans="1:2" x14ac:dyDescent="0.25">
      <c r="A16067">
        <v>27220297</v>
      </c>
      <c r="B16067" t="s">
        <v>11</v>
      </c>
    </row>
    <row r="16068" spans="1:2" x14ac:dyDescent="0.25">
      <c r="A16068">
        <v>27219754</v>
      </c>
      <c r="B16068" t="s">
        <v>11</v>
      </c>
    </row>
    <row r="16069" spans="1:2" x14ac:dyDescent="0.25">
      <c r="A16069">
        <v>27219369</v>
      </c>
      <c r="B16069" t="s">
        <v>11</v>
      </c>
    </row>
    <row r="16070" spans="1:2" x14ac:dyDescent="0.25">
      <c r="A16070">
        <v>27219078</v>
      </c>
      <c r="B16070" t="s">
        <v>11</v>
      </c>
    </row>
    <row r="16071" spans="1:2" x14ac:dyDescent="0.25">
      <c r="A16071">
        <v>27217521</v>
      </c>
      <c r="B16071" t="s">
        <v>11</v>
      </c>
    </row>
    <row r="16072" spans="1:2" x14ac:dyDescent="0.25">
      <c r="A16072">
        <v>27217185</v>
      </c>
      <c r="B16072" t="s">
        <v>11</v>
      </c>
    </row>
    <row r="16073" spans="1:2" x14ac:dyDescent="0.25">
      <c r="A16073">
        <v>27207348</v>
      </c>
      <c r="B16073" t="s">
        <v>11</v>
      </c>
    </row>
    <row r="16074" spans="1:2" x14ac:dyDescent="0.25">
      <c r="A16074">
        <v>27207274</v>
      </c>
      <c r="B16074" t="s">
        <v>11</v>
      </c>
    </row>
    <row r="16075" spans="1:2" x14ac:dyDescent="0.25">
      <c r="A16075">
        <v>20484885</v>
      </c>
      <c r="B16075" t="s">
        <v>11</v>
      </c>
    </row>
    <row r="16076" spans="1:2" x14ac:dyDescent="0.25">
      <c r="A16076">
        <v>27217914</v>
      </c>
      <c r="B16076" t="s">
        <v>11</v>
      </c>
    </row>
    <row r="16077" spans="1:2" x14ac:dyDescent="0.25">
      <c r="A16077">
        <v>27205300</v>
      </c>
      <c r="B16077" t="s">
        <v>11</v>
      </c>
    </row>
    <row r="16078" spans="1:2" x14ac:dyDescent="0.25">
      <c r="A16078">
        <v>27203124</v>
      </c>
      <c r="B16078" t="s">
        <v>11</v>
      </c>
    </row>
    <row r="16079" spans="1:2" x14ac:dyDescent="0.25">
      <c r="A16079">
        <v>27202909</v>
      </c>
      <c r="B16079" t="s">
        <v>11</v>
      </c>
    </row>
    <row r="16080" spans="1:2" x14ac:dyDescent="0.25">
      <c r="A16080">
        <v>27202878</v>
      </c>
      <c r="B16080" t="s">
        <v>11</v>
      </c>
    </row>
    <row r="16081" spans="1:2" x14ac:dyDescent="0.25">
      <c r="A16081">
        <v>27188173</v>
      </c>
      <c r="B16081" t="s">
        <v>11</v>
      </c>
    </row>
    <row r="16082" spans="1:2" x14ac:dyDescent="0.25">
      <c r="A16082">
        <v>27188157</v>
      </c>
      <c r="B16082" t="s">
        <v>11</v>
      </c>
    </row>
    <row r="16083" spans="1:2" x14ac:dyDescent="0.25">
      <c r="A16083">
        <v>27187320</v>
      </c>
      <c r="B16083" t="s">
        <v>11</v>
      </c>
    </row>
    <row r="16084" spans="1:2" x14ac:dyDescent="0.25">
      <c r="A16084">
        <v>27178987</v>
      </c>
      <c r="B16084" t="s">
        <v>11</v>
      </c>
    </row>
    <row r="16085" spans="1:2" x14ac:dyDescent="0.25">
      <c r="A16085">
        <v>27178976</v>
      </c>
      <c r="B16085" t="s">
        <v>11</v>
      </c>
    </row>
    <row r="16086" spans="1:2" x14ac:dyDescent="0.25">
      <c r="A16086">
        <v>27173413</v>
      </c>
      <c r="B16086" t="s">
        <v>11</v>
      </c>
    </row>
    <row r="16087" spans="1:2" x14ac:dyDescent="0.25">
      <c r="A16087">
        <v>27144224</v>
      </c>
      <c r="B16087" t="s">
        <v>11</v>
      </c>
    </row>
    <row r="16088" spans="1:2" x14ac:dyDescent="0.25">
      <c r="A16088">
        <v>27144046</v>
      </c>
      <c r="B16088" t="s">
        <v>11</v>
      </c>
    </row>
    <row r="16089" spans="1:2" x14ac:dyDescent="0.25">
      <c r="A16089">
        <v>27143183</v>
      </c>
      <c r="B16089" t="s">
        <v>11</v>
      </c>
    </row>
    <row r="16090" spans="1:2" x14ac:dyDescent="0.25">
      <c r="A16090">
        <v>27115463</v>
      </c>
      <c r="B16090" t="s">
        <v>11</v>
      </c>
    </row>
    <row r="16091" spans="1:2" x14ac:dyDescent="0.25">
      <c r="A16091">
        <v>27115461</v>
      </c>
      <c r="B16091" t="s">
        <v>11</v>
      </c>
    </row>
    <row r="16092" spans="1:2" x14ac:dyDescent="0.25">
      <c r="A16092">
        <v>27115387</v>
      </c>
      <c r="B16092" t="s">
        <v>11</v>
      </c>
    </row>
    <row r="16093" spans="1:2" x14ac:dyDescent="0.25">
      <c r="A16093">
        <v>27115315</v>
      </c>
      <c r="B16093" t="s">
        <v>11</v>
      </c>
    </row>
    <row r="16094" spans="1:2" x14ac:dyDescent="0.25">
      <c r="A16094">
        <v>27111936</v>
      </c>
      <c r="B16094" t="s">
        <v>11</v>
      </c>
    </row>
    <row r="16095" spans="1:2" x14ac:dyDescent="0.25">
      <c r="A16095">
        <v>27106148</v>
      </c>
      <c r="B16095" t="s">
        <v>11</v>
      </c>
    </row>
    <row r="16096" spans="1:2" x14ac:dyDescent="0.25">
      <c r="A16096">
        <v>27104306</v>
      </c>
      <c r="B16096" t="s">
        <v>11</v>
      </c>
    </row>
    <row r="16097" spans="1:2" x14ac:dyDescent="0.25">
      <c r="A16097">
        <v>27098336</v>
      </c>
      <c r="B16097" t="s">
        <v>11</v>
      </c>
    </row>
    <row r="16098" spans="1:2" x14ac:dyDescent="0.25">
      <c r="A16098">
        <v>27091429</v>
      </c>
      <c r="B16098" t="s">
        <v>11</v>
      </c>
    </row>
    <row r="16099" spans="1:2" x14ac:dyDescent="0.25">
      <c r="A16099">
        <v>27089825</v>
      </c>
      <c r="B16099" t="s">
        <v>11</v>
      </c>
    </row>
    <row r="16100" spans="1:2" x14ac:dyDescent="0.25">
      <c r="A16100">
        <v>27084663</v>
      </c>
      <c r="B16100" t="s">
        <v>11</v>
      </c>
    </row>
    <row r="16101" spans="1:2" x14ac:dyDescent="0.25">
      <c r="A16101">
        <v>27082001</v>
      </c>
      <c r="B16101" t="s">
        <v>11</v>
      </c>
    </row>
    <row r="16102" spans="1:2" x14ac:dyDescent="0.25">
      <c r="A16102">
        <v>27073336</v>
      </c>
      <c r="B16102" t="s">
        <v>11</v>
      </c>
    </row>
    <row r="16103" spans="1:2" x14ac:dyDescent="0.25">
      <c r="A16103">
        <v>27073332</v>
      </c>
      <c r="B16103" t="s">
        <v>11</v>
      </c>
    </row>
    <row r="16104" spans="1:2" x14ac:dyDescent="0.25">
      <c r="A16104">
        <v>27071029</v>
      </c>
      <c r="B16104" t="s">
        <v>11</v>
      </c>
    </row>
    <row r="16105" spans="1:2" x14ac:dyDescent="0.25">
      <c r="A16105">
        <v>27068039</v>
      </c>
      <c r="B16105" t="s">
        <v>11</v>
      </c>
    </row>
    <row r="16106" spans="1:2" x14ac:dyDescent="0.25">
      <c r="A16106">
        <v>27061441</v>
      </c>
      <c r="B16106" t="s">
        <v>11</v>
      </c>
    </row>
    <row r="16107" spans="1:2" x14ac:dyDescent="0.25">
      <c r="A16107">
        <v>27060281</v>
      </c>
      <c r="B16107" t="s">
        <v>11</v>
      </c>
    </row>
    <row r="16108" spans="1:2" x14ac:dyDescent="0.25">
      <c r="A16108">
        <v>27059194</v>
      </c>
      <c r="B16108" t="s">
        <v>11</v>
      </c>
    </row>
    <row r="16109" spans="1:2" x14ac:dyDescent="0.25">
      <c r="A16109">
        <v>27058086</v>
      </c>
      <c r="B16109" t="s">
        <v>11</v>
      </c>
    </row>
    <row r="16110" spans="1:2" x14ac:dyDescent="0.25">
      <c r="A16110">
        <v>27047316</v>
      </c>
      <c r="B16110" t="s">
        <v>11</v>
      </c>
    </row>
    <row r="16111" spans="1:2" x14ac:dyDescent="0.25">
      <c r="A16111">
        <v>26868726</v>
      </c>
      <c r="B16111" t="s">
        <v>11</v>
      </c>
    </row>
    <row r="16112" spans="1:2" x14ac:dyDescent="0.25">
      <c r="A16112">
        <v>26826252</v>
      </c>
      <c r="B16112" t="s">
        <v>11</v>
      </c>
    </row>
    <row r="16113" spans="1:2" x14ac:dyDescent="0.25">
      <c r="A16113">
        <v>26824683</v>
      </c>
      <c r="B16113" t="s">
        <v>11</v>
      </c>
    </row>
    <row r="16114" spans="1:2" x14ac:dyDescent="0.25">
      <c r="A16114">
        <v>26709911</v>
      </c>
      <c r="B16114" t="s">
        <v>11</v>
      </c>
    </row>
    <row r="16115" spans="1:2" x14ac:dyDescent="0.25">
      <c r="A16115">
        <v>25935373</v>
      </c>
      <c r="B16115" t="s">
        <v>11</v>
      </c>
    </row>
    <row r="16116" spans="1:2" x14ac:dyDescent="0.25">
      <c r="A16116">
        <v>25642875</v>
      </c>
      <c r="B16116" t="s">
        <v>11</v>
      </c>
    </row>
    <row r="16117" spans="1:2" x14ac:dyDescent="0.25">
      <c r="A16117">
        <v>22746817</v>
      </c>
      <c r="B16117" t="s">
        <v>11</v>
      </c>
    </row>
    <row r="16118" spans="1:2" x14ac:dyDescent="0.25">
      <c r="A16118">
        <v>21951387</v>
      </c>
      <c r="B16118" t="s">
        <v>11</v>
      </c>
    </row>
    <row r="16119" spans="1:2" x14ac:dyDescent="0.25">
      <c r="A16119">
        <v>21707884</v>
      </c>
      <c r="B16119" t="s">
        <v>11</v>
      </c>
    </row>
    <row r="16120" spans="1:2" x14ac:dyDescent="0.25">
      <c r="A16120">
        <v>21438719</v>
      </c>
      <c r="B16120" t="s">
        <v>11</v>
      </c>
    </row>
    <row r="16121" spans="1:2" x14ac:dyDescent="0.25">
      <c r="A16121">
        <v>21231300</v>
      </c>
      <c r="B16121" t="s">
        <v>11</v>
      </c>
    </row>
    <row r="16122" spans="1:2" x14ac:dyDescent="0.25">
      <c r="A16122">
        <v>21224970</v>
      </c>
      <c r="B16122" t="s">
        <v>11</v>
      </c>
    </row>
    <row r="16123" spans="1:2" x14ac:dyDescent="0.25">
      <c r="A16123">
        <v>20987622</v>
      </c>
      <c r="B16123" t="s">
        <v>11</v>
      </c>
    </row>
    <row r="16124" spans="1:2" x14ac:dyDescent="0.25">
      <c r="A16124">
        <v>27202526</v>
      </c>
      <c r="B16124" t="s">
        <v>11</v>
      </c>
    </row>
    <row r="16125" spans="1:2" x14ac:dyDescent="0.25">
      <c r="A16125">
        <v>20971051</v>
      </c>
      <c r="B16125" t="s">
        <v>11</v>
      </c>
    </row>
    <row r="16126" spans="1:2" x14ac:dyDescent="0.25">
      <c r="A16126">
        <v>20482486</v>
      </c>
      <c r="B16126" t="s">
        <v>11</v>
      </c>
    </row>
    <row r="16127" spans="1:2" x14ac:dyDescent="0.25">
      <c r="A16127">
        <v>27025547</v>
      </c>
      <c r="B16127" t="s">
        <v>11</v>
      </c>
    </row>
    <row r="16128" spans="1:2" x14ac:dyDescent="0.25">
      <c r="A16128">
        <v>27019370</v>
      </c>
      <c r="B16128" t="s">
        <v>11</v>
      </c>
    </row>
    <row r="16129" spans="1:2" x14ac:dyDescent="0.25">
      <c r="A16129">
        <v>26824850</v>
      </c>
      <c r="B16129" t="s">
        <v>11</v>
      </c>
    </row>
    <row r="16130" spans="1:2" x14ac:dyDescent="0.25">
      <c r="A16130">
        <v>27005783</v>
      </c>
      <c r="B16130" t="s">
        <v>11</v>
      </c>
    </row>
    <row r="16131" spans="1:2" x14ac:dyDescent="0.25">
      <c r="A16131">
        <v>21505126</v>
      </c>
      <c r="B16131" t="s">
        <v>11</v>
      </c>
    </row>
    <row r="16132" spans="1:2" x14ac:dyDescent="0.25">
      <c r="A16132">
        <v>27010749</v>
      </c>
      <c r="B16132" t="s">
        <v>11</v>
      </c>
    </row>
    <row r="16133" spans="1:2" x14ac:dyDescent="0.25">
      <c r="A16133">
        <v>27021934</v>
      </c>
      <c r="B16133" t="s">
        <v>11</v>
      </c>
    </row>
    <row r="16134" spans="1:2" x14ac:dyDescent="0.25">
      <c r="A16134">
        <v>20368956</v>
      </c>
      <c r="B16134" t="s">
        <v>11</v>
      </c>
    </row>
    <row r="16135" spans="1:2" x14ac:dyDescent="0.25">
      <c r="A16135">
        <v>27017076</v>
      </c>
      <c r="B16135" t="s">
        <v>11</v>
      </c>
    </row>
    <row r="16136" spans="1:2" x14ac:dyDescent="0.25">
      <c r="A16136">
        <v>26396928</v>
      </c>
      <c r="B16136" t="s">
        <v>11</v>
      </c>
    </row>
    <row r="16137" spans="1:2" x14ac:dyDescent="0.25">
      <c r="A16137">
        <v>26115756</v>
      </c>
      <c r="B16137" t="s">
        <v>11</v>
      </c>
    </row>
    <row r="16138" spans="1:2" x14ac:dyDescent="0.25">
      <c r="A16138">
        <v>20360830</v>
      </c>
      <c r="B16138" t="s">
        <v>11</v>
      </c>
    </row>
    <row r="16139" spans="1:2" x14ac:dyDescent="0.25">
      <c r="A16139">
        <v>27010720</v>
      </c>
      <c r="B16139" t="s">
        <v>11</v>
      </c>
    </row>
    <row r="16140" spans="1:2" x14ac:dyDescent="0.25">
      <c r="A16140">
        <v>27011835</v>
      </c>
      <c r="B16140" t="s">
        <v>11</v>
      </c>
    </row>
    <row r="16141" spans="1:2" x14ac:dyDescent="0.25">
      <c r="A16141">
        <v>27005884</v>
      </c>
      <c r="B16141" t="s">
        <v>11</v>
      </c>
    </row>
    <row r="16142" spans="1:2" x14ac:dyDescent="0.25">
      <c r="A16142">
        <v>27004581</v>
      </c>
      <c r="B16142" t="s">
        <v>11</v>
      </c>
    </row>
    <row r="16143" spans="1:2" x14ac:dyDescent="0.25">
      <c r="A16143">
        <v>27001150</v>
      </c>
      <c r="B16143" t="s">
        <v>11</v>
      </c>
    </row>
    <row r="16144" spans="1:2" x14ac:dyDescent="0.25">
      <c r="A16144">
        <v>26990137</v>
      </c>
      <c r="B16144" t="s">
        <v>11</v>
      </c>
    </row>
    <row r="16145" spans="1:2" x14ac:dyDescent="0.25">
      <c r="A16145">
        <v>26989806</v>
      </c>
      <c r="B16145" t="s">
        <v>11</v>
      </c>
    </row>
    <row r="16146" spans="1:2" x14ac:dyDescent="0.25">
      <c r="A16146">
        <v>26939831</v>
      </c>
      <c r="B16146" t="s">
        <v>11</v>
      </c>
    </row>
    <row r="16147" spans="1:2" x14ac:dyDescent="0.25">
      <c r="A16147">
        <v>26982304</v>
      </c>
      <c r="B16147" t="s">
        <v>11</v>
      </c>
    </row>
    <row r="16148" spans="1:2" x14ac:dyDescent="0.25">
      <c r="A16148">
        <v>26961283</v>
      </c>
      <c r="B16148" t="s">
        <v>11</v>
      </c>
    </row>
    <row r="16149" spans="1:2" x14ac:dyDescent="0.25">
      <c r="A16149">
        <v>26980119</v>
      </c>
      <c r="B16149" t="s">
        <v>11</v>
      </c>
    </row>
    <row r="16150" spans="1:2" x14ac:dyDescent="0.25">
      <c r="A16150">
        <v>26964911</v>
      </c>
      <c r="B16150" t="s">
        <v>11</v>
      </c>
    </row>
    <row r="16151" spans="1:2" x14ac:dyDescent="0.25">
      <c r="A16151">
        <v>26946441</v>
      </c>
      <c r="B16151" t="s">
        <v>11</v>
      </c>
    </row>
    <row r="16152" spans="1:2" x14ac:dyDescent="0.25">
      <c r="A16152">
        <v>26922707</v>
      </c>
      <c r="B16152" t="s">
        <v>11</v>
      </c>
    </row>
    <row r="16153" spans="1:2" x14ac:dyDescent="0.25">
      <c r="A16153">
        <v>26946399</v>
      </c>
      <c r="B16153" t="s">
        <v>11</v>
      </c>
    </row>
    <row r="16154" spans="1:2" x14ac:dyDescent="0.25">
      <c r="A16154">
        <v>26940587</v>
      </c>
      <c r="B16154" t="s">
        <v>11</v>
      </c>
    </row>
    <row r="16155" spans="1:2" x14ac:dyDescent="0.25">
      <c r="A16155">
        <v>26940294</v>
      </c>
      <c r="B16155" t="s">
        <v>11</v>
      </c>
    </row>
    <row r="16156" spans="1:2" x14ac:dyDescent="0.25">
      <c r="A16156">
        <v>26926501</v>
      </c>
      <c r="B16156" t="s">
        <v>11</v>
      </c>
    </row>
    <row r="16157" spans="1:2" x14ac:dyDescent="0.25">
      <c r="A16157">
        <v>26925387</v>
      </c>
      <c r="B16157" t="s">
        <v>11</v>
      </c>
    </row>
    <row r="16158" spans="1:2" x14ac:dyDescent="0.25">
      <c r="A16158">
        <v>26923614</v>
      </c>
      <c r="B16158" t="s">
        <v>11</v>
      </c>
    </row>
    <row r="16159" spans="1:2" x14ac:dyDescent="0.25">
      <c r="A16159">
        <v>26923031</v>
      </c>
      <c r="B16159" t="s">
        <v>11</v>
      </c>
    </row>
    <row r="16160" spans="1:2" x14ac:dyDescent="0.25">
      <c r="A16160">
        <v>26910646</v>
      </c>
      <c r="B16160" t="s">
        <v>11</v>
      </c>
    </row>
    <row r="16161" spans="1:2" x14ac:dyDescent="0.25">
      <c r="A16161">
        <v>21647573</v>
      </c>
      <c r="B16161" t="s">
        <v>11</v>
      </c>
    </row>
    <row r="16162" spans="1:2" x14ac:dyDescent="0.25">
      <c r="A16162">
        <v>26912119</v>
      </c>
      <c r="B16162" t="s">
        <v>11</v>
      </c>
    </row>
    <row r="16163" spans="1:2" x14ac:dyDescent="0.25">
      <c r="A16163">
        <v>26912012</v>
      </c>
      <c r="B16163" t="s">
        <v>11</v>
      </c>
    </row>
    <row r="16164" spans="1:2" x14ac:dyDescent="0.25">
      <c r="A16164">
        <v>26905593</v>
      </c>
      <c r="B16164" t="s">
        <v>11</v>
      </c>
    </row>
    <row r="16165" spans="1:2" x14ac:dyDescent="0.25">
      <c r="A16165">
        <v>26911951</v>
      </c>
      <c r="B16165" t="s">
        <v>11</v>
      </c>
    </row>
    <row r="16166" spans="1:2" x14ac:dyDescent="0.25">
      <c r="A16166">
        <v>26908959</v>
      </c>
      <c r="B16166" t="s">
        <v>11</v>
      </c>
    </row>
    <row r="16167" spans="1:2" x14ac:dyDescent="0.25">
      <c r="A16167">
        <v>25108616</v>
      </c>
      <c r="B16167" t="s">
        <v>11</v>
      </c>
    </row>
    <row r="16168" spans="1:2" x14ac:dyDescent="0.25">
      <c r="A16168">
        <v>26911779</v>
      </c>
      <c r="B16168" t="s">
        <v>11</v>
      </c>
    </row>
    <row r="16169" spans="1:2" x14ac:dyDescent="0.25">
      <c r="A16169">
        <v>26908351</v>
      </c>
      <c r="B16169" t="s">
        <v>11</v>
      </c>
    </row>
    <row r="16170" spans="1:2" x14ac:dyDescent="0.25">
      <c r="A16170">
        <v>26901509</v>
      </c>
      <c r="B16170" t="s">
        <v>11</v>
      </c>
    </row>
    <row r="16171" spans="1:2" x14ac:dyDescent="0.25">
      <c r="A16171">
        <v>26899781</v>
      </c>
      <c r="B16171" t="s">
        <v>11</v>
      </c>
    </row>
    <row r="16172" spans="1:2" x14ac:dyDescent="0.25">
      <c r="A16172">
        <v>25959709</v>
      </c>
      <c r="B16172" t="s">
        <v>11</v>
      </c>
    </row>
    <row r="16173" spans="1:2" x14ac:dyDescent="0.25">
      <c r="A16173">
        <v>26892267</v>
      </c>
      <c r="B16173" t="s">
        <v>11</v>
      </c>
    </row>
    <row r="16174" spans="1:2" x14ac:dyDescent="0.25">
      <c r="A16174">
        <v>26882492</v>
      </c>
      <c r="B16174" t="s">
        <v>11</v>
      </c>
    </row>
    <row r="16175" spans="1:2" x14ac:dyDescent="0.25">
      <c r="A16175">
        <v>26876234</v>
      </c>
      <c r="B16175" t="s">
        <v>11</v>
      </c>
    </row>
    <row r="16176" spans="1:2" x14ac:dyDescent="0.25">
      <c r="A16176">
        <v>26892309</v>
      </c>
      <c r="B16176" t="s">
        <v>11</v>
      </c>
    </row>
    <row r="16177" spans="1:2" x14ac:dyDescent="0.25">
      <c r="A16177">
        <v>26892226</v>
      </c>
      <c r="B16177" t="s">
        <v>11</v>
      </c>
    </row>
    <row r="16178" spans="1:2" x14ac:dyDescent="0.25">
      <c r="A16178">
        <v>26826269</v>
      </c>
      <c r="B16178" t="s">
        <v>11</v>
      </c>
    </row>
    <row r="16179" spans="1:2" x14ac:dyDescent="0.25">
      <c r="A16179">
        <v>26883814</v>
      </c>
      <c r="B16179" t="s">
        <v>11</v>
      </c>
    </row>
    <row r="16180" spans="1:2" x14ac:dyDescent="0.25">
      <c r="A16180">
        <v>26858056</v>
      </c>
      <c r="B16180" t="s">
        <v>11</v>
      </c>
    </row>
    <row r="16181" spans="1:2" x14ac:dyDescent="0.25">
      <c r="A16181">
        <v>26870758</v>
      </c>
      <c r="B16181" t="s">
        <v>11</v>
      </c>
    </row>
    <row r="16182" spans="1:2" x14ac:dyDescent="0.25">
      <c r="A16182">
        <v>26860841</v>
      </c>
      <c r="B16182" t="s">
        <v>11</v>
      </c>
    </row>
    <row r="16183" spans="1:2" x14ac:dyDescent="0.25">
      <c r="A16183">
        <v>26859633</v>
      </c>
      <c r="B16183" t="s">
        <v>11</v>
      </c>
    </row>
    <row r="16184" spans="1:2" x14ac:dyDescent="0.25">
      <c r="A16184">
        <v>26872942</v>
      </c>
      <c r="B16184" t="s">
        <v>11</v>
      </c>
    </row>
    <row r="16185" spans="1:2" x14ac:dyDescent="0.25">
      <c r="A16185">
        <v>26872751</v>
      </c>
      <c r="B16185" t="s">
        <v>11</v>
      </c>
    </row>
    <row r="16186" spans="1:2" x14ac:dyDescent="0.25">
      <c r="A16186">
        <v>26872599</v>
      </c>
      <c r="B16186" t="s">
        <v>11</v>
      </c>
    </row>
    <row r="16187" spans="1:2" x14ac:dyDescent="0.25">
      <c r="A16187">
        <v>26872510</v>
      </c>
      <c r="B16187" t="s">
        <v>11</v>
      </c>
    </row>
    <row r="16188" spans="1:2" x14ac:dyDescent="0.25">
      <c r="A16188">
        <v>26872431</v>
      </c>
      <c r="B16188" t="s">
        <v>11</v>
      </c>
    </row>
    <row r="16189" spans="1:2" x14ac:dyDescent="0.25">
      <c r="A16189">
        <v>26872376</v>
      </c>
      <c r="B16189" t="s">
        <v>11</v>
      </c>
    </row>
    <row r="16190" spans="1:2" x14ac:dyDescent="0.25">
      <c r="A16190">
        <v>26871792</v>
      </c>
      <c r="B16190" t="s">
        <v>11</v>
      </c>
    </row>
    <row r="16191" spans="1:2" x14ac:dyDescent="0.25">
      <c r="A16191">
        <v>26871583</v>
      </c>
      <c r="B16191" t="s">
        <v>11</v>
      </c>
    </row>
    <row r="16192" spans="1:2" x14ac:dyDescent="0.25">
      <c r="A16192">
        <v>26871466</v>
      </c>
      <c r="B16192" t="s">
        <v>11</v>
      </c>
    </row>
    <row r="16193" spans="1:2" x14ac:dyDescent="0.25">
      <c r="A16193">
        <v>26871211</v>
      </c>
      <c r="B16193" t="s">
        <v>11</v>
      </c>
    </row>
    <row r="16194" spans="1:2" x14ac:dyDescent="0.25">
      <c r="A16194">
        <v>26870858</v>
      </c>
      <c r="B16194" t="s">
        <v>11</v>
      </c>
    </row>
    <row r="16195" spans="1:2" x14ac:dyDescent="0.25">
      <c r="A16195">
        <v>26870669</v>
      </c>
      <c r="B16195" t="s">
        <v>11</v>
      </c>
    </row>
    <row r="16196" spans="1:2" x14ac:dyDescent="0.25">
      <c r="A16196">
        <v>26870606</v>
      </c>
      <c r="B16196" t="s">
        <v>11</v>
      </c>
    </row>
    <row r="16197" spans="1:2" x14ac:dyDescent="0.25">
      <c r="A16197">
        <v>26870504</v>
      </c>
      <c r="B16197" t="s">
        <v>11</v>
      </c>
    </row>
    <row r="16198" spans="1:2" x14ac:dyDescent="0.25">
      <c r="A16198">
        <v>26870126</v>
      </c>
      <c r="B16198" t="s">
        <v>11</v>
      </c>
    </row>
    <row r="16199" spans="1:2" x14ac:dyDescent="0.25">
      <c r="A16199">
        <v>26870091</v>
      </c>
      <c r="B16199" t="s">
        <v>11</v>
      </c>
    </row>
    <row r="16200" spans="1:2" x14ac:dyDescent="0.25">
      <c r="A16200">
        <v>26869933</v>
      </c>
      <c r="B16200" t="s">
        <v>11</v>
      </c>
    </row>
    <row r="16201" spans="1:2" x14ac:dyDescent="0.25">
      <c r="A16201">
        <v>26869732</v>
      </c>
      <c r="B16201" t="s">
        <v>11</v>
      </c>
    </row>
    <row r="16202" spans="1:2" x14ac:dyDescent="0.25">
      <c r="A16202">
        <v>26869509</v>
      </c>
      <c r="B16202" t="s">
        <v>11</v>
      </c>
    </row>
    <row r="16203" spans="1:2" x14ac:dyDescent="0.25">
      <c r="A16203">
        <v>26869465</v>
      </c>
      <c r="B16203" t="s">
        <v>11</v>
      </c>
    </row>
    <row r="16204" spans="1:2" x14ac:dyDescent="0.25">
      <c r="A16204">
        <v>26869336</v>
      </c>
      <c r="B16204" t="s">
        <v>11</v>
      </c>
    </row>
    <row r="16205" spans="1:2" x14ac:dyDescent="0.25">
      <c r="A16205">
        <v>26869326</v>
      </c>
      <c r="B16205" t="s">
        <v>11</v>
      </c>
    </row>
    <row r="16206" spans="1:2" x14ac:dyDescent="0.25">
      <c r="A16206">
        <v>26869325</v>
      </c>
      <c r="B16206" t="s">
        <v>11</v>
      </c>
    </row>
    <row r="16207" spans="1:2" x14ac:dyDescent="0.25">
      <c r="A16207">
        <v>26869290</v>
      </c>
      <c r="B16207" t="s">
        <v>11</v>
      </c>
    </row>
    <row r="16208" spans="1:2" x14ac:dyDescent="0.25">
      <c r="A16208">
        <v>26869242</v>
      </c>
      <c r="B16208" t="s">
        <v>11</v>
      </c>
    </row>
    <row r="16209" spans="1:2" x14ac:dyDescent="0.25">
      <c r="A16209">
        <v>26869220</v>
      </c>
      <c r="B16209" t="s">
        <v>11</v>
      </c>
    </row>
    <row r="16210" spans="1:2" x14ac:dyDescent="0.25">
      <c r="A16210">
        <v>26869022</v>
      </c>
      <c r="B16210" t="s">
        <v>11</v>
      </c>
    </row>
    <row r="16211" spans="1:2" x14ac:dyDescent="0.25">
      <c r="A16211">
        <v>26869010</v>
      </c>
      <c r="B16211" t="s">
        <v>11</v>
      </c>
    </row>
    <row r="16212" spans="1:2" x14ac:dyDescent="0.25">
      <c r="A16212">
        <v>26826462</v>
      </c>
      <c r="B16212" t="s">
        <v>11</v>
      </c>
    </row>
    <row r="16213" spans="1:2" x14ac:dyDescent="0.25">
      <c r="A16213">
        <v>24241434</v>
      </c>
      <c r="B16213" t="s">
        <v>11</v>
      </c>
    </row>
    <row r="16214" spans="1:2" x14ac:dyDescent="0.25">
      <c r="A16214">
        <v>21855009</v>
      </c>
      <c r="B16214" t="s">
        <v>11</v>
      </c>
    </row>
    <row r="16215" spans="1:2" x14ac:dyDescent="0.25">
      <c r="A16215">
        <v>26860837</v>
      </c>
      <c r="B16215" t="s">
        <v>11</v>
      </c>
    </row>
    <row r="16216" spans="1:2" x14ac:dyDescent="0.25">
      <c r="A16216">
        <v>26857941</v>
      </c>
      <c r="B16216" t="s">
        <v>11</v>
      </c>
    </row>
    <row r="16217" spans="1:2" x14ac:dyDescent="0.25">
      <c r="A16217">
        <v>26855159</v>
      </c>
      <c r="B16217" t="s">
        <v>11</v>
      </c>
    </row>
    <row r="16218" spans="1:2" x14ac:dyDescent="0.25">
      <c r="A16218">
        <v>26852247</v>
      </c>
      <c r="B16218" t="s">
        <v>11</v>
      </c>
    </row>
    <row r="16219" spans="1:2" x14ac:dyDescent="0.25">
      <c r="A16219">
        <v>26758351</v>
      </c>
      <c r="B16219" t="s">
        <v>11</v>
      </c>
    </row>
    <row r="16220" spans="1:2" x14ac:dyDescent="0.25">
      <c r="A16220">
        <v>21000179</v>
      </c>
      <c r="B16220" t="s">
        <v>11</v>
      </c>
    </row>
    <row r="16221" spans="1:2" x14ac:dyDescent="0.25">
      <c r="A16221">
        <v>26832493</v>
      </c>
      <c r="B16221" t="s">
        <v>11</v>
      </c>
    </row>
    <row r="16222" spans="1:2" x14ac:dyDescent="0.25">
      <c r="A16222">
        <v>26832425</v>
      </c>
      <c r="B16222" t="s">
        <v>11</v>
      </c>
    </row>
    <row r="16223" spans="1:2" x14ac:dyDescent="0.25">
      <c r="A16223">
        <v>26832152</v>
      </c>
      <c r="B16223" t="s">
        <v>11</v>
      </c>
    </row>
    <row r="16224" spans="1:2" x14ac:dyDescent="0.25">
      <c r="A16224">
        <v>26832117</v>
      </c>
      <c r="B16224" t="s">
        <v>11</v>
      </c>
    </row>
    <row r="16225" spans="1:2" x14ac:dyDescent="0.25">
      <c r="A16225">
        <v>26825984</v>
      </c>
      <c r="B16225" t="s">
        <v>11</v>
      </c>
    </row>
    <row r="16226" spans="1:2" x14ac:dyDescent="0.25">
      <c r="A16226">
        <v>26823421</v>
      </c>
      <c r="B16226" t="s">
        <v>11</v>
      </c>
    </row>
    <row r="16227" spans="1:2" x14ac:dyDescent="0.25">
      <c r="A16227">
        <v>26823028</v>
      </c>
      <c r="B16227" t="s">
        <v>11</v>
      </c>
    </row>
    <row r="16228" spans="1:2" x14ac:dyDescent="0.25">
      <c r="A16228">
        <v>26823677</v>
      </c>
      <c r="B16228" t="s">
        <v>11</v>
      </c>
    </row>
    <row r="16229" spans="1:2" x14ac:dyDescent="0.25">
      <c r="A16229">
        <v>26823463</v>
      </c>
      <c r="B16229" t="s">
        <v>11</v>
      </c>
    </row>
    <row r="16230" spans="1:2" x14ac:dyDescent="0.25">
      <c r="A16230">
        <v>26797061</v>
      </c>
      <c r="B16230" t="s">
        <v>11</v>
      </c>
    </row>
    <row r="16231" spans="1:2" x14ac:dyDescent="0.25">
      <c r="A16231">
        <v>25388948</v>
      </c>
      <c r="B16231" t="s">
        <v>11</v>
      </c>
    </row>
    <row r="16232" spans="1:2" x14ac:dyDescent="0.25">
      <c r="A16232">
        <v>26822933</v>
      </c>
      <c r="B16232" t="s">
        <v>11</v>
      </c>
    </row>
    <row r="16233" spans="1:2" x14ac:dyDescent="0.25">
      <c r="A16233">
        <v>26797036</v>
      </c>
      <c r="B16233" t="s">
        <v>11</v>
      </c>
    </row>
    <row r="16234" spans="1:2" x14ac:dyDescent="0.25">
      <c r="A16234">
        <v>22023304</v>
      </c>
      <c r="B16234" t="s">
        <v>11</v>
      </c>
    </row>
    <row r="16235" spans="1:2" x14ac:dyDescent="0.25">
      <c r="A16235">
        <v>26799201</v>
      </c>
      <c r="B16235" t="s">
        <v>11</v>
      </c>
    </row>
    <row r="16236" spans="1:2" x14ac:dyDescent="0.25">
      <c r="A16236">
        <v>26786133</v>
      </c>
      <c r="B16236" t="s">
        <v>11</v>
      </c>
    </row>
    <row r="16237" spans="1:2" x14ac:dyDescent="0.25">
      <c r="A16237">
        <v>26744142</v>
      </c>
      <c r="B16237" t="s">
        <v>11</v>
      </c>
    </row>
    <row r="16238" spans="1:2" x14ac:dyDescent="0.25">
      <c r="A16238">
        <v>26738674</v>
      </c>
      <c r="B16238" t="s">
        <v>11</v>
      </c>
    </row>
    <row r="16239" spans="1:2" x14ac:dyDescent="0.25">
      <c r="A16239">
        <v>26763296</v>
      </c>
      <c r="B16239" t="s">
        <v>11</v>
      </c>
    </row>
    <row r="16240" spans="1:2" x14ac:dyDescent="0.25">
      <c r="A16240">
        <v>25934249</v>
      </c>
      <c r="B16240" t="s">
        <v>11</v>
      </c>
    </row>
    <row r="16241" spans="1:2" x14ac:dyDescent="0.25">
      <c r="A16241">
        <v>26747182</v>
      </c>
      <c r="B16241" t="s">
        <v>11</v>
      </c>
    </row>
    <row r="16242" spans="1:2" x14ac:dyDescent="0.25">
      <c r="A16242">
        <v>26747158</v>
      </c>
      <c r="B16242" t="s">
        <v>11</v>
      </c>
    </row>
    <row r="16243" spans="1:2" x14ac:dyDescent="0.25">
      <c r="A16243">
        <v>26107680</v>
      </c>
      <c r="B16243" t="s">
        <v>11</v>
      </c>
    </row>
    <row r="16244" spans="1:2" x14ac:dyDescent="0.25">
      <c r="A16244">
        <v>26713593</v>
      </c>
      <c r="B16244" t="s">
        <v>11</v>
      </c>
    </row>
    <row r="16245" spans="1:2" x14ac:dyDescent="0.25">
      <c r="A16245">
        <v>26743903</v>
      </c>
      <c r="B16245" t="s">
        <v>11</v>
      </c>
    </row>
    <row r="16246" spans="1:2" x14ac:dyDescent="0.25">
      <c r="A16246">
        <v>26739806</v>
      </c>
      <c r="B16246" t="s">
        <v>11</v>
      </c>
    </row>
    <row r="16247" spans="1:2" x14ac:dyDescent="0.25">
      <c r="A16247">
        <v>26698788</v>
      </c>
      <c r="B16247" t="s">
        <v>11</v>
      </c>
    </row>
    <row r="16248" spans="1:2" x14ac:dyDescent="0.25">
      <c r="A16248">
        <v>26695049</v>
      </c>
      <c r="B16248" t="s">
        <v>11</v>
      </c>
    </row>
    <row r="16249" spans="1:2" x14ac:dyDescent="0.25">
      <c r="A16249">
        <v>26695056</v>
      </c>
      <c r="B16249" t="s">
        <v>11</v>
      </c>
    </row>
    <row r="16250" spans="1:2" x14ac:dyDescent="0.25">
      <c r="A16250">
        <v>26694113</v>
      </c>
      <c r="B16250" t="s">
        <v>11</v>
      </c>
    </row>
    <row r="16251" spans="1:2" x14ac:dyDescent="0.25">
      <c r="A16251">
        <v>26673074</v>
      </c>
      <c r="B16251" t="s">
        <v>11</v>
      </c>
    </row>
    <row r="16252" spans="1:2" x14ac:dyDescent="0.25">
      <c r="A16252">
        <v>26658981</v>
      </c>
      <c r="B16252" t="s">
        <v>11</v>
      </c>
    </row>
    <row r="16253" spans="1:2" x14ac:dyDescent="0.25">
      <c r="A16253">
        <v>26639736</v>
      </c>
      <c r="B16253" t="s">
        <v>11</v>
      </c>
    </row>
    <row r="16254" spans="1:2" x14ac:dyDescent="0.25">
      <c r="A16254">
        <v>26618385</v>
      </c>
      <c r="B16254" t="s">
        <v>11</v>
      </c>
    </row>
    <row r="16255" spans="1:2" x14ac:dyDescent="0.25">
      <c r="A16255">
        <v>26097671</v>
      </c>
      <c r="B16255" t="s">
        <v>11</v>
      </c>
    </row>
    <row r="16256" spans="1:2" x14ac:dyDescent="0.25">
      <c r="A16256">
        <v>26646372</v>
      </c>
      <c r="B16256" t="s">
        <v>11</v>
      </c>
    </row>
    <row r="16257" spans="1:2" x14ac:dyDescent="0.25">
      <c r="A16257">
        <v>25932960</v>
      </c>
      <c r="B16257" t="s">
        <v>11</v>
      </c>
    </row>
    <row r="16258" spans="1:2" x14ac:dyDescent="0.25">
      <c r="A16258">
        <v>26626408</v>
      </c>
      <c r="B16258" t="s">
        <v>11</v>
      </c>
    </row>
    <row r="16259" spans="1:2" x14ac:dyDescent="0.25">
      <c r="A16259">
        <v>26640803</v>
      </c>
      <c r="B16259" t="s">
        <v>11</v>
      </c>
    </row>
    <row r="16260" spans="1:2" x14ac:dyDescent="0.25">
      <c r="A16260">
        <v>26621235</v>
      </c>
      <c r="B16260" t="s">
        <v>11</v>
      </c>
    </row>
    <row r="16261" spans="1:2" x14ac:dyDescent="0.25">
      <c r="A16261">
        <v>26638711</v>
      </c>
      <c r="B16261" t="s">
        <v>11</v>
      </c>
    </row>
    <row r="16262" spans="1:2" x14ac:dyDescent="0.25">
      <c r="A16262">
        <v>26619520</v>
      </c>
      <c r="B16262" t="s">
        <v>11</v>
      </c>
    </row>
    <row r="16263" spans="1:2" x14ac:dyDescent="0.25">
      <c r="A16263">
        <v>26639090</v>
      </c>
      <c r="B16263" t="s">
        <v>11</v>
      </c>
    </row>
    <row r="16264" spans="1:2" x14ac:dyDescent="0.25">
      <c r="A16264">
        <v>26618427</v>
      </c>
      <c r="B16264" t="s">
        <v>11</v>
      </c>
    </row>
    <row r="16265" spans="1:2" x14ac:dyDescent="0.25">
      <c r="A16265">
        <v>26607852</v>
      </c>
      <c r="B16265" t="s">
        <v>11</v>
      </c>
    </row>
    <row r="16266" spans="1:2" x14ac:dyDescent="0.25">
      <c r="A16266">
        <v>26602495</v>
      </c>
      <c r="B16266" t="s">
        <v>11</v>
      </c>
    </row>
    <row r="16267" spans="1:2" x14ac:dyDescent="0.25">
      <c r="A16267">
        <v>26601294</v>
      </c>
      <c r="B16267" t="s">
        <v>11</v>
      </c>
    </row>
    <row r="16268" spans="1:2" x14ac:dyDescent="0.25">
      <c r="A16268">
        <v>26601262</v>
      </c>
      <c r="B16268" t="s">
        <v>11</v>
      </c>
    </row>
    <row r="16269" spans="1:2" x14ac:dyDescent="0.25">
      <c r="A16269">
        <v>26597804</v>
      </c>
      <c r="B16269" t="s">
        <v>11</v>
      </c>
    </row>
    <row r="16270" spans="1:2" x14ac:dyDescent="0.25">
      <c r="A16270">
        <v>26595268</v>
      </c>
      <c r="B16270" t="s">
        <v>11</v>
      </c>
    </row>
    <row r="16271" spans="1:2" x14ac:dyDescent="0.25">
      <c r="A16271">
        <v>26594555</v>
      </c>
      <c r="B16271" t="s">
        <v>11</v>
      </c>
    </row>
    <row r="16272" spans="1:2" x14ac:dyDescent="0.25">
      <c r="A16272">
        <v>26592763</v>
      </c>
      <c r="B16272" t="s">
        <v>11</v>
      </c>
    </row>
    <row r="16273" spans="1:2" x14ac:dyDescent="0.25">
      <c r="A16273">
        <v>26587600</v>
      </c>
      <c r="B16273" t="s">
        <v>11</v>
      </c>
    </row>
    <row r="16274" spans="1:2" x14ac:dyDescent="0.25">
      <c r="A16274">
        <v>26583001</v>
      </c>
      <c r="B16274" t="s">
        <v>11</v>
      </c>
    </row>
    <row r="16275" spans="1:2" x14ac:dyDescent="0.25">
      <c r="A16275">
        <v>21887712</v>
      </c>
      <c r="B16275" t="s">
        <v>11</v>
      </c>
    </row>
    <row r="16276" spans="1:2" x14ac:dyDescent="0.25">
      <c r="A16276">
        <v>26565543</v>
      </c>
      <c r="B16276" t="s">
        <v>11</v>
      </c>
    </row>
    <row r="16277" spans="1:2" x14ac:dyDescent="0.25">
      <c r="A16277">
        <v>26564025</v>
      </c>
      <c r="B16277" t="s">
        <v>11</v>
      </c>
    </row>
    <row r="16278" spans="1:2" x14ac:dyDescent="0.25">
      <c r="A16278">
        <v>26563957</v>
      </c>
      <c r="B16278" t="s">
        <v>11</v>
      </c>
    </row>
    <row r="16279" spans="1:2" x14ac:dyDescent="0.25">
      <c r="A16279">
        <v>26563925</v>
      </c>
      <c r="B16279" t="s">
        <v>11</v>
      </c>
    </row>
    <row r="16280" spans="1:2" x14ac:dyDescent="0.25">
      <c r="A16280">
        <v>26563628</v>
      </c>
      <c r="B16280" t="s">
        <v>11</v>
      </c>
    </row>
    <row r="16281" spans="1:2" x14ac:dyDescent="0.25">
      <c r="A16281">
        <v>26563537</v>
      </c>
      <c r="B16281" t="s">
        <v>11</v>
      </c>
    </row>
    <row r="16282" spans="1:2" x14ac:dyDescent="0.25">
      <c r="A16282">
        <v>26563413</v>
      </c>
      <c r="B16282" t="s">
        <v>11</v>
      </c>
    </row>
    <row r="16283" spans="1:2" x14ac:dyDescent="0.25">
      <c r="A16283">
        <v>26563390</v>
      </c>
      <c r="B16283" t="s">
        <v>11</v>
      </c>
    </row>
    <row r="16284" spans="1:2" x14ac:dyDescent="0.25">
      <c r="A16284">
        <v>26563302</v>
      </c>
      <c r="B16284" t="s">
        <v>11</v>
      </c>
    </row>
    <row r="16285" spans="1:2" x14ac:dyDescent="0.25">
      <c r="A16285">
        <v>26563149</v>
      </c>
      <c r="B16285" t="s">
        <v>11</v>
      </c>
    </row>
    <row r="16286" spans="1:2" x14ac:dyDescent="0.25">
      <c r="A16286">
        <v>26563143</v>
      </c>
      <c r="B16286" t="s">
        <v>11</v>
      </c>
    </row>
    <row r="16287" spans="1:2" x14ac:dyDescent="0.25">
      <c r="A16287">
        <v>26563054</v>
      </c>
      <c r="B16287" t="s">
        <v>11</v>
      </c>
    </row>
    <row r="16288" spans="1:2" x14ac:dyDescent="0.25">
      <c r="A16288">
        <v>26562976</v>
      </c>
      <c r="B16288" t="s">
        <v>11</v>
      </c>
    </row>
    <row r="16289" spans="1:2" x14ac:dyDescent="0.25">
      <c r="A16289">
        <v>26562950</v>
      </c>
      <c r="B16289" t="s">
        <v>11</v>
      </c>
    </row>
    <row r="16290" spans="1:2" x14ac:dyDescent="0.25">
      <c r="A16290">
        <v>26562814</v>
      </c>
      <c r="B16290" t="s">
        <v>11</v>
      </c>
    </row>
    <row r="16291" spans="1:2" x14ac:dyDescent="0.25">
      <c r="A16291">
        <v>26562696</v>
      </c>
      <c r="B16291" t="s">
        <v>11</v>
      </c>
    </row>
    <row r="16292" spans="1:2" x14ac:dyDescent="0.25">
      <c r="A16292">
        <v>26562507</v>
      </c>
      <c r="B16292" t="s">
        <v>11</v>
      </c>
    </row>
    <row r="16293" spans="1:2" x14ac:dyDescent="0.25">
      <c r="A16293">
        <v>26561901</v>
      </c>
      <c r="B16293" t="s">
        <v>11</v>
      </c>
    </row>
    <row r="16294" spans="1:2" x14ac:dyDescent="0.25">
      <c r="A16294">
        <v>26561274</v>
      </c>
      <c r="B16294" t="s">
        <v>11</v>
      </c>
    </row>
    <row r="16295" spans="1:2" x14ac:dyDescent="0.25">
      <c r="A16295">
        <v>26562508</v>
      </c>
      <c r="B16295" t="s">
        <v>11</v>
      </c>
    </row>
    <row r="16296" spans="1:2" x14ac:dyDescent="0.25">
      <c r="A16296">
        <v>26562461</v>
      </c>
      <c r="B16296" t="s">
        <v>11</v>
      </c>
    </row>
    <row r="16297" spans="1:2" x14ac:dyDescent="0.25">
      <c r="A16297">
        <v>26562449</v>
      </c>
      <c r="B16297" t="s">
        <v>11</v>
      </c>
    </row>
    <row r="16298" spans="1:2" x14ac:dyDescent="0.25">
      <c r="A16298">
        <v>26562442</v>
      </c>
      <c r="B16298" t="s">
        <v>11</v>
      </c>
    </row>
    <row r="16299" spans="1:2" x14ac:dyDescent="0.25">
      <c r="A16299">
        <v>26562353</v>
      </c>
      <c r="B16299" t="s">
        <v>11</v>
      </c>
    </row>
    <row r="16300" spans="1:2" x14ac:dyDescent="0.25">
      <c r="A16300">
        <v>26562348</v>
      </c>
      <c r="B16300" t="s">
        <v>11</v>
      </c>
    </row>
    <row r="16301" spans="1:2" x14ac:dyDescent="0.25">
      <c r="A16301">
        <v>26562340</v>
      </c>
      <c r="B16301" t="s">
        <v>11</v>
      </c>
    </row>
    <row r="16302" spans="1:2" x14ac:dyDescent="0.25">
      <c r="A16302">
        <v>26564955</v>
      </c>
      <c r="B16302" t="s">
        <v>11</v>
      </c>
    </row>
    <row r="16303" spans="1:2" x14ac:dyDescent="0.25">
      <c r="A16303">
        <v>26564886</v>
      </c>
      <c r="B16303" t="s">
        <v>11</v>
      </c>
    </row>
    <row r="16304" spans="1:2" x14ac:dyDescent="0.25">
      <c r="A16304">
        <v>26564859</v>
      </c>
      <c r="B16304" t="s">
        <v>11</v>
      </c>
    </row>
    <row r="16305" spans="1:2" x14ac:dyDescent="0.25">
      <c r="A16305">
        <v>26564639</v>
      </c>
      <c r="B16305" t="s">
        <v>11</v>
      </c>
    </row>
    <row r="16306" spans="1:2" x14ac:dyDescent="0.25">
      <c r="A16306">
        <v>26564543</v>
      </c>
      <c r="B16306" t="s">
        <v>11</v>
      </c>
    </row>
    <row r="16307" spans="1:2" x14ac:dyDescent="0.25">
      <c r="A16307">
        <v>26564442</v>
      </c>
      <c r="B16307" t="s">
        <v>11</v>
      </c>
    </row>
    <row r="16308" spans="1:2" x14ac:dyDescent="0.25">
      <c r="A16308">
        <v>26564281</v>
      </c>
      <c r="B16308" t="s">
        <v>11</v>
      </c>
    </row>
    <row r="16309" spans="1:2" x14ac:dyDescent="0.25">
      <c r="A16309">
        <v>26564019</v>
      </c>
      <c r="B16309" t="s">
        <v>11</v>
      </c>
    </row>
    <row r="16310" spans="1:2" x14ac:dyDescent="0.25">
      <c r="A16310">
        <v>26563965</v>
      </c>
      <c r="B16310" t="s">
        <v>11</v>
      </c>
    </row>
    <row r="16311" spans="1:2" x14ac:dyDescent="0.25">
      <c r="A16311">
        <v>26563799</v>
      </c>
      <c r="B16311" t="s">
        <v>11</v>
      </c>
    </row>
    <row r="16312" spans="1:2" x14ac:dyDescent="0.25">
      <c r="A16312">
        <v>26563298</v>
      </c>
      <c r="B16312" t="s">
        <v>11</v>
      </c>
    </row>
    <row r="16313" spans="1:2" x14ac:dyDescent="0.25">
      <c r="A16313">
        <v>26563137</v>
      </c>
      <c r="B16313" t="s">
        <v>11</v>
      </c>
    </row>
    <row r="16314" spans="1:2" x14ac:dyDescent="0.25">
      <c r="A16314">
        <v>26562253</v>
      </c>
      <c r="B16314" t="s">
        <v>11</v>
      </c>
    </row>
    <row r="16315" spans="1:2" x14ac:dyDescent="0.25">
      <c r="A16315">
        <v>26562201</v>
      </c>
      <c r="B16315" t="s">
        <v>11</v>
      </c>
    </row>
    <row r="16316" spans="1:2" x14ac:dyDescent="0.25">
      <c r="A16316">
        <v>26561774</v>
      </c>
      <c r="B16316" t="s">
        <v>11</v>
      </c>
    </row>
    <row r="16317" spans="1:2" x14ac:dyDescent="0.25">
      <c r="A16317">
        <v>31028118</v>
      </c>
      <c r="B16317" t="s">
        <v>11</v>
      </c>
    </row>
    <row r="16318" spans="1:2" x14ac:dyDescent="0.25">
      <c r="A16318">
        <v>31028025</v>
      </c>
      <c r="B16318" t="s">
        <v>11</v>
      </c>
    </row>
    <row r="16319" spans="1:2" x14ac:dyDescent="0.25">
      <c r="A16319">
        <v>31029815</v>
      </c>
      <c r="B16319" t="s">
        <v>11</v>
      </c>
    </row>
    <row r="16320" spans="1:2" x14ac:dyDescent="0.25">
      <c r="A16320">
        <v>31022492</v>
      </c>
      <c r="B16320" t="s">
        <v>11</v>
      </c>
    </row>
    <row r="16321" spans="1:2" x14ac:dyDescent="0.25">
      <c r="A16321">
        <v>30983957</v>
      </c>
      <c r="B16321" t="s">
        <v>11</v>
      </c>
    </row>
    <row r="16322" spans="1:2" x14ac:dyDescent="0.25">
      <c r="A16322">
        <v>31022577</v>
      </c>
      <c r="B16322" t="s">
        <v>11</v>
      </c>
    </row>
    <row r="16323" spans="1:2" x14ac:dyDescent="0.25">
      <c r="A16323">
        <v>30992748</v>
      </c>
      <c r="B16323" t="s">
        <v>11</v>
      </c>
    </row>
    <row r="16324" spans="1:2" x14ac:dyDescent="0.25">
      <c r="A16324">
        <v>30987929</v>
      </c>
      <c r="B16324" t="s">
        <v>11</v>
      </c>
    </row>
    <row r="16325" spans="1:2" x14ac:dyDescent="0.25">
      <c r="A16325">
        <v>30991973</v>
      </c>
      <c r="B16325" t="s">
        <v>11</v>
      </c>
    </row>
    <row r="16326" spans="1:2" x14ac:dyDescent="0.25">
      <c r="A16326">
        <v>30991731</v>
      </c>
      <c r="B16326" t="s">
        <v>11</v>
      </c>
    </row>
    <row r="16327" spans="1:2" x14ac:dyDescent="0.25">
      <c r="A16327">
        <v>30991906</v>
      </c>
      <c r="B16327" t="s">
        <v>11</v>
      </c>
    </row>
    <row r="16328" spans="1:2" x14ac:dyDescent="0.25">
      <c r="A16328">
        <v>30990335</v>
      </c>
      <c r="B16328" t="s">
        <v>11</v>
      </c>
    </row>
    <row r="16329" spans="1:2" x14ac:dyDescent="0.25">
      <c r="A16329">
        <v>30991198</v>
      </c>
      <c r="B16329" t="s">
        <v>11</v>
      </c>
    </row>
    <row r="16330" spans="1:2" x14ac:dyDescent="0.25">
      <c r="A16330">
        <v>30990303</v>
      </c>
      <c r="B16330" t="s">
        <v>11</v>
      </c>
    </row>
    <row r="16331" spans="1:2" x14ac:dyDescent="0.25">
      <c r="A16331">
        <v>30991145</v>
      </c>
      <c r="B16331" t="s">
        <v>11</v>
      </c>
    </row>
    <row r="16332" spans="1:2" x14ac:dyDescent="0.25">
      <c r="A16332">
        <v>30990683</v>
      </c>
      <c r="B16332" t="s">
        <v>11</v>
      </c>
    </row>
    <row r="16333" spans="1:2" x14ac:dyDescent="0.25">
      <c r="A16333">
        <v>30991131</v>
      </c>
      <c r="B16333" t="s">
        <v>11</v>
      </c>
    </row>
    <row r="16334" spans="1:2" x14ac:dyDescent="0.25">
      <c r="A16334">
        <v>30991210</v>
      </c>
      <c r="B16334" t="s">
        <v>11</v>
      </c>
    </row>
    <row r="16335" spans="1:2" x14ac:dyDescent="0.25">
      <c r="A16335">
        <v>30990520</v>
      </c>
      <c r="B16335" t="s">
        <v>11</v>
      </c>
    </row>
    <row r="16336" spans="1:2" x14ac:dyDescent="0.25">
      <c r="A16336">
        <v>30992228</v>
      </c>
      <c r="B16336" t="s">
        <v>11</v>
      </c>
    </row>
    <row r="16337" spans="1:2" x14ac:dyDescent="0.25">
      <c r="A16337">
        <v>30990852</v>
      </c>
      <c r="B16337" t="s">
        <v>11</v>
      </c>
    </row>
    <row r="16338" spans="1:2" x14ac:dyDescent="0.25">
      <c r="A16338">
        <v>30990917</v>
      </c>
      <c r="B16338" t="s">
        <v>11</v>
      </c>
    </row>
    <row r="16339" spans="1:2" x14ac:dyDescent="0.25">
      <c r="A16339">
        <v>30990222</v>
      </c>
      <c r="B16339" t="s">
        <v>11</v>
      </c>
    </row>
    <row r="16340" spans="1:2" x14ac:dyDescent="0.25">
      <c r="A16340">
        <v>30992642</v>
      </c>
      <c r="B16340" t="s">
        <v>11</v>
      </c>
    </row>
    <row r="16341" spans="1:2" x14ac:dyDescent="0.25">
      <c r="A16341">
        <v>30990378</v>
      </c>
      <c r="B16341" t="s">
        <v>11</v>
      </c>
    </row>
    <row r="16342" spans="1:2" x14ac:dyDescent="0.25">
      <c r="A16342">
        <v>30989357</v>
      </c>
      <c r="B16342" t="s">
        <v>11</v>
      </c>
    </row>
    <row r="16343" spans="1:2" x14ac:dyDescent="0.25">
      <c r="A16343">
        <v>30992927</v>
      </c>
      <c r="B16343" t="s">
        <v>11</v>
      </c>
    </row>
    <row r="16344" spans="1:2" x14ac:dyDescent="0.25">
      <c r="A16344">
        <v>31284301</v>
      </c>
      <c r="B16344" t="s">
        <v>11</v>
      </c>
    </row>
    <row r="16345" spans="1:2" x14ac:dyDescent="0.25">
      <c r="A16345">
        <v>28286318</v>
      </c>
      <c r="B16345" t="s">
        <v>11</v>
      </c>
    </row>
    <row r="16346" spans="1:2" x14ac:dyDescent="0.25">
      <c r="A16346">
        <v>28041272</v>
      </c>
      <c r="B16346" t="s">
        <v>11</v>
      </c>
    </row>
    <row r="16347" spans="1:2" x14ac:dyDescent="0.25">
      <c r="A16347">
        <v>31275830</v>
      </c>
      <c r="B16347" t="s">
        <v>11</v>
      </c>
    </row>
    <row r="16348" spans="1:2" x14ac:dyDescent="0.25">
      <c r="A16348">
        <v>31244675</v>
      </c>
      <c r="B16348" t="s">
        <v>11</v>
      </c>
    </row>
    <row r="16349" spans="1:2" x14ac:dyDescent="0.25">
      <c r="A16349">
        <v>28033867</v>
      </c>
      <c r="B16349" t="s">
        <v>11</v>
      </c>
    </row>
    <row r="16350" spans="1:2" x14ac:dyDescent="0.25">
      <c r="A16350">
        <v>29914003</v>
      </c>
      <c r="B16350" t="s">
        <v>11</v>
      </c>
    </row>
    <row r="16351" spans="1:2" x14ac:dyDescent="0.25">
      <c r="A16351">
        <v>28031285</v>
      </c>
      <c r="B16351" t="s">
        <v>11</v>
      </c>
    </row>
    <row r="16352" spans="1:2" x14ac:dyDescent="0.25">
      <c r="A16352">
        <v>30335059</v>
      </c>
      <c r="B16352" t="s">
        <v>11</v>
      </c>
    </row>
    <row r="16353" spans="1:2" x14ac:dyDescent="0.25">
      <c r="A16353">
        <v>30900650</v>
      </c>
      <c r="B16353" t="s">
        <v>11</v>
      </c>
    </row>
    <row r="16354" spans="1:2" x14ac:dyDescent="0.25">
      <c r="A16354">
        <v>30989512</v>
      </c>
      <c r="B16354" t="s">
        <v>11</v>
      </c>
    </row>
    <row r="16355" spans="1:2" x14ac:dyDescent="0.25">
      <c r="A16355">
        <v>29876688</v>
      </c>
      <c r="B16355" t="s">
        <v>11</v>
      </c>
    </row>
    <row r="16356" spans="1:2" x14ac:dyDescent="0.25">
      <c r="A16356">
        <v>30890442</v>
      </c>
      <c r="B16356" t="s">
        <v>11</v>
      </c>
    </row>
    <row r="16357" spans="1:2" x14ac:dyDescent="0.25">
      <c r="A16357">
        <v>21889310</v>
      </c>
      <c r="B16357" t="s">
        <v>11</v>
      </c>
    </row>
    <row r="16358" spans="1:2" x14ac:dyDescent="0.25">
      <c r="A16358">
        <v>30981662</v>
      </c>
      <c r="B16358" t="s">
        <v>11</v>
      </c>
    </row>
    <row r="16359" spans="1:2" x14ac:dyDescent="0.25">
      <c r="A16359">
        <v>28036655</v>
      </c>
      <c r="B16359" t="s">
        <v>11</v>
      </c>
    </row>
    <row r="16360" spans="1:2" x14ac:dyDescent="0.25">
      <c r="A16360">
        <v>28037910</v>
      </c>
      <c r="B16360" t="s">
        <v>11</v>
      </c>
    </row>
    <row r="16361" spans="1:2" x14ac:dyDescent="0.25">
      <c r="A16361">
        <v>31108170</v>
      </c>
      <c r="B16361" t="s">
        <v>11</v>
      </c>
    </row>
    <row r="16362" spans="1:2" x14ac:dyDescent="0.25">
      <c r="A16362">
        <v>30983984</v>
      </c>
      <c r="B16362" t="s">
        <v>11</v>
      </c>
    </row>
    <row r="16363" spans="1:2" x14ac:dyDescent="0.25">
      <c r="A16363">
        <v>31076224</v>
      </c>
      <c r="B16363" t="s">
        <v>11</v>
      </c>
    </row>
    <row r="16364" spans="1:2" x14ac:dyDescent="0.25">
      <c r="A16364">
        <v>30983167</v>
      </c>
      <c r="B16364" t="s">
        <v>11</v>
      </c>
    </row>
    <row r="16365" spans="1:2" x14ac:dyDescent="0.25">
      <c r="A16365">
        <v>30983141</v>
      </c>
      <c r="B16365" t="s">
        <v>11</v>
      </c>
    </row>
    <row r="16366" spans="1:2" x14ac:dyDescent="0.25">
      <c r="A16366">
        <v>30983136</v>
      </c>
      <c r="B16366" t="s">
        <v>11</v>
      </c>
    </row>
    <row r="16367" spans="1:2" x14ac:dyDescent="0.25">
      <c r="A16367">
        <v>30983117</v>
      </c>
      <c r="B16367" t="s">
        <v>11</v>
      </c>
    </row>
    <row r="16368" spans="1:2" x14ac:dyDescent="0.25">
      <c r="A16368">
        <v>30985271</v>
      </c>
      <c r="B16368" t="s">
        <v>11</v>
      </c>
    </row>
    <row r="16369" spans="1:2" x14ac:dyDescent="0.25">
      <c r="A16369">
        <v>30982741</v>
      </c>
      <c r="B16369" t="s">
        <v>11</v>
      </c>
    </row>
    <row r="16370" spans="1:2" x14ac:dyDescent="0.25">
      <c r="A16370">
        <v>30984090</v>
      </c>
      <c r="B16370" t="s">
        <v>11</v>
      </c>
    </row>
    <row r="16371" spans="1:2" x14ac:dyDescent="0.25">
      <c r="A16371">
        <v>31284297</v>
      </c>
      <c r="B16371" t="s">
        <v>11</v>
      </c>
    </row>
    <row r="16372" spans="1:2" x14ac:dyDescent="0.25">
      <c r="A16372">
        <v>31222490</v>
      </c>
      <c r="B16372" t="s">
        <v>11</v>
      </c>
    </row>
    <row r="16373" spans="1:2" x14ac:dyDescent="0.25">
      <c r="A16373">
        <v>31284335</v>
      </c>
      <c r="B16373" t="s">
        <v>11</v>
      </c>
    </row>
    <row r="16374" spans="1:2" x14ac:dyDescent="0.25">
      <c r="A16374">
        <v>31277176</v>
      </c>
      <c r="B16374" t="s">
        <v>11</v>
      </c>
    </row>
    <row r="16375" spans="1:2" x14ac:dyDescent="0.25">
      <c r="A16375">
        <v>31275848</v>
      </c>
      <c r="B16375" t="s">
        <v>11</v>
      </c>
    </row>
    <row r="16376" spans="1:2" x14ac:dyDescent="0.25">
      <c r="A16376">
        <v>31210067</v>
      </c>
      <c r="B16376" t="s">
        <v>11</v>
      </c>
    </row>
    <row r="16377" spans="1:2" x14ac:dyDescent="0.25">
      <c r="A16377">
        <v>31075875</v>
      </c>
      <c r="B16377" t="s">
        <v>11</v>
      </c>
    </row>
    <row r="16378" spans="1:2" x14ac:dyDescent="0.25">
      <c r="A16378">
        <v>31222461</v>
      </c>
      <c r="B16378" t="s">
        <v>11</v>
      </c>
    </row>
    <row r="16379" spans="1:2" x14ac:dyDescent="0.25">
      <c r="A16379">
        <v>31222443</v>
      </c>
      <c r="B16379" t="s">
        <v>11</v>
      </c>
    </row>
    <row r="16380" spans="1:2" x14ac:dyDescent="0.25">
      <c r="A16380">
        <v>31223105</v>
      </c>
      <c r="B16380" t="s">
        <v>11</v>
      </c>
    </row>
    <row r="16381" spans="1:2" x14ac:dyDescent="0.25">
      <c r="A16381">
        <v>31076264</v>
      </c>
      <c r="B16381" t="s">
        <v>11</v>
      </c>
    </row>
    <row r="16382" spans="1:2" x14ac:dyDescent="0.25">
      <c r="A16382">
        <v>31076178</v>
      </c>
      <c r="B16382" t="s">
        <v>11</v>
      </c>
    </row>
    <row r="16383" spans="1:2" x14ac:dyDescent="0.25">
      <c r="A16383">
        <v>31076243</v>
      </c>
      <c r="B16383" t="s">
        <v>11</v>
      </c>
    </row>
    <row r="16384" spans="1:2" x14ac:dyDescent="0.25">
      <c r="A16384">
        <v>31076155</v>
      </c>
      <c r="B16384" t="s">
        <v>11</v>
      </c>
    </row>
    <row r="16385" spans="1:2" x14ac:dyDescent="0.25">
      <c r="A16385">
        <v>31075985</v>
      </c>
      <c r="B16385" t="s">
        <v>11</v>
      </c>
    </row>
    <row r="16386" spans="1:2" x14ac:dyDescent="0.25">
      <c r="A16386">
        <v>31076080</v>
      </c>
      <c r="B16386" t="s">
        <v>11</v>
      </c>
    </row>
    <row r="16387" spans="1:2" x14ac:dyDescent="0.25">
      <c r="A16387">
        <v>31076044</v>
      </c>
      <c r="B16387" t="s">
        <v>11</v>
      </c>
    </row>
    <row r="16388" spans="1:2" x14ac:dyDescent="0.25">
      <c r="A16388">
        <v>31076014</v>
      </c>
      <c r="B16388" t="s">
        <v>11</v>
      </c>
    </row>
    <row r="16389" spans="1:2" x14ac:dyDescent="0.25">
      <c r="A16389">
        <v>31075923</v>
      </c>
      <c r="B16389" t="s">
        <v>11</v>
      </c>
    </row>
    <row r="16390" spans="1:2" x14ac:dyDescent="0.25">
      <c r="A16390">
        <v>31222482</v>
      </c>
      <c r="B16390" t="s">
        <v>11</v>
      </c>
    </row>
    <row r="16391" spans="1:2" x14ac:dyDescent="0.25">
      <c r="A16391">
        <v>30989313</v>
      </c>
      <c r="B16391" t="s">
        <v>11</v>
      </c>
    </row>
    <row r="16392" spans="1:2" x14ac:dyDescent="0.25">
      <c r="A16392">
        <v>30984616</v>
      </c>
      <c r="B16392" t="s">
        <v>11</v>
      </c>
    </row>
    <row r="16393" spans="1:2" x14ac:dyDescent="0.25">
      <c r="A16393">
        <v>30985340</v>
      </c>
      <c r="B16393" t="s">
        <v>11</v>
      </c>
    </row>
    <row r="16394" spans="1:2" x14ac:dyDescent="0.25">
      <c r="A16394">
        <v>21698790</v>
      </c>
      <c r="B16394" t="s">
        <v>11</v>
      </c>
    </row>
    <row r="16395" spans="1:2" x14ac:dyDescent="0.25">
      <c r="A16395">
        <v>30989550</v>
      </c>
      <c r="B16395" t="s">
        <v>11</v>
      </c>
    </row>
    <row r="16396" spans="1:2" x14ac:dyDescent="0.25">
      <c r="A16396">
        <v>30983549</v>
      </c>
      <c r="B16396" t="s">
        <v>11</v>
      </c>
    </row>
    <row r="16397" spans="1:2" x14ac:dyDescent="0.25">
      <c r="A16397">
        <v>30912994</v>
      </c>
      <c r="B16397" t="s">
        <v>11</v>
      </c>
    </row>
    <row r="16398" spans="1:2" x14ac:dyDescent="0.25">
      <c r="A16398">
        <v>30983718</v>
      </c>
      <c r="B16398" t="s">
        <v>11</v>
      </c>
    </row>
    <row r="16399" spans="1:2" x14ac:dyDescent="0.25">
      <c r="A16399">
        <v>30984716</v>
      </c>
      <c r="B16399" t="s">
        <v>11</v>
      </c>
    </row>
    <row r="16400" spans="1:2" x14ac:dyDescent="0.25">
      <c r="A16400">
        <v>30989414</v>
      </c>
      <c r="B16400" t="s">
        <v>11</v>
      </c>
    </row>
    <row r="16401" spans="1:2" x14ac:dyDescent="0.25">
      <c r="A16401">
        <v>30989760</v>
      </c>
      <c r="B16401" t="s">
        <v>11</v>
      </c>
    </row>
    <row r="16402" spans="1:2" x14ac:dyDescent="0.25">
      <c r="A16402">
        <v>21307040</v>
      </c>
      <c r="B16402" t="s">
        <v>11</v>
      </c>
    </row>
    <row r="16403" spans="1:2" x14ac:dyDescent="0.25">
      <c r="A16403">
        <v>30977960</v>
      </c>
      <c r="B16403" t="s">
        <v>11</v>
      </c>
    </row>
    <row r="16404" spans="1:2" x14ac:dyDescent="0.25">
      <c r="A16404">
        <v>30979223</v>
      </c>
      <c r="B16404" t="s">
        <v>11</v>
      </c>
    </row>
    <row r="16405" spans="1:2" x14ac:dyDescent="0.25">
      <c r="A16405">
        <v>30979070</v>
      </c>
      <c r="B16405" t="s">
        <v>11</v>
      </c>
    </row>
    <row r="16406" spans="1:2" x14ac:dyDescent="0.25">
      <c r="A16406">
        <v>30978086</v>
      </c>
      <c r="B16406" t="s">
        <v>11</v>
      </c>
    </row>
    <row r="16407" spans="1:2" x14ac:dyDescent="0.25">
      <c r="A16407">
        <v>30977583</v>
      </c>
      <c r="B16407" t="s">
        <v>11</v>
      </c>
    </row>
    <row r="16408" spans="1:2" x14ac:dyDescent="0.25">
      <c r="A16408">
        <v>30978612</v>
      </c>
      <c r="B16408" t="s">
        <v>11</v>
      </c>
    </row>
    <row r="16409" spans="1:2" x14ac:dyDescent="0.25">
      <c r="A16409">
        <v>30979906</v>
      </c>
      <c r="B16409" t="s">
        <v>11</v>
      </c>
    </row>
    <row r="16410" spans="1:2" x14ac:dyDescent="0.25">
      <c r="A16410">
        <v>30979408</v>
      </c>
      <c r="B16410" t="s">
        <v>11</v>
      </c>
    </row>
    <row r="16411" spans="1:2" x14ac:dyDescent="0.25">
      <c r="A16411">
        <v>30978390</v>
      </c>
      <c r="B16411" t="s">
        <v>11</v>
      </c>
    </row>
    <row r="16412" spans="1:2" x14ac:dyDescent="0.25">
      <c r="A16412">
        <v>30978435</v>
      </c>
      <c r="B16412" t="s">
        <v>11</v>
      </c>
    </row>
    <row r="16413" spans="1:2" x14ac:dyDescent="0.25">
      <c r="A16413">
        <v>30978411</v>
      </c>
      <c r="B16413" t="s">
        <v>11</v>
      </c>
    </row>
    <row r="16414" spans="1:2" x14ac:dyDescent="0.25">
      <c r="A16414">
        <v>30979881</v>
      </c>
      <c r="B16414" t="s">
        <v>11</v>
      </c>
    </row>
    <row r="16415" spans="1:2" x14ac:dyDescent="0.25">
      <c r="A16415">
        <v>30978417</v>
      </c>
      <c r="B16415" t="s">
        <v>11</v>
      </c>
    </row>
    <row r="16416" spans="1:2" x14ac:dyDescent="0.25">
      <c r="A16416">
        <v>30978387</v>
      </c>
      <c r="B16416" t="s">
        <v>11</v>
      </c>
    </row>
    <row r="16417" spans="1:2" x14ac:dyDescent="0.25">
      <c r="A16417">
        <v>30979736</v>
      </c>
      <c r="B16417" t="s">
        <v>11</v>
      </c>
    </row>
    <row r="16418" spans="1:2" x14ac:dyDescent="0.25">
      <c r="A16418">
        <v>30979800</v>
      </c>
      <c r="B16418" t="s">
        <v>11</v>
      </c>
    </row>
    <row r="16419" spans="1:2" x14ac:dyDescent="0.25">
      <c r="A16419">
        <v>30979770</v>
      </c>
      <c r="B16419" t="s">
        <v>11</v>
      </c>
    </row>
    <row r="16420" spans="1:2" x14ac:dyDescent="0.25">
      <c r="A16420">
        <v>30979499</v>
      </c>
      <c r="B16420" t="s">
        <v>11</v>
      </c>
    </row>
    <row r="16421" spans="1:2" x14ac:dyDescent="0.25">
      <c r="A16421">
        <v>30979821</v>
      </c>
      <c r="B16421" t="s">
        <v>11</v>
      </c>
    </row>
    <row r="16422" spans="1:2" x14ac:dyDescent="0.25">
      <c r="A16422">
        <v>30978107</v>
      </c>
      <c r="B16422" t="s">
        <v>11</v>
      </c>
    </row>
    <row r="16423" spans="1:2" x14ac:dyDescent="0.25">
      <c r="A16423">
        <v>30979646</v>
      </c>
      <c r="B16423" t="s">
        <v>11</v>
      </c>
    </row>
    <row r="16424" spans="1:2" x14ac:dyDescent="0.25">
      <c r="A16424">
        <v>30979388</v>
      </c>
      <c r="B16424" t="s">
        <v>11</v>
      </c>
    </row>
    <row r="16425" spans="1:2" x14ac:dyDescent="0.25">
      <c r="A16425">
        <v>30979167</v>
      </c>
      <c r="B16425" t="s">
        <v>11</v>
      </c>
    </row>
    <row r="16426" spans="1:2" x14ac:dyDescent="0.25">
      <c r="A16426">
        <v>30979298</v>
      </c>
      <c r="B16426" t="s">
        <v>11</v>
      </c>
    </row>
    <row r="16427" spans="1:2" x14ac:dyDescent="0.25">
      <c r="A16427">
        <v>30979211</v>
      </c>
      <c r="B16427" t="s">
        <v>11</v>
      </c>
    </row>
    <row r="16428" spans="1:2" x14ac:dyDescent="0.25">
      <c r="A16428">
        <v>30977934</v>
      </c>
      <c r="B16428" t="s">
        <v>11</v>
      </c>
    </row>
    <row r="16429" spans="1:2" x14ac:dyDescent="0.25">
      <c r="A16429">
        <v>21444202</v>
      </c>
      <c r="B16429" t="s">
        <v>11</v>
      </c>
    </row>
    <row r="16430" spans="1:2" x14ac:dyDescent="0.25">
      <c r="A16430">
        <v>30977453</v>
      </c>
      <c r="B16430" t="s">
        <v>11</v>
      </c>
    </row>
    <row r="16431" spans="1:2" x14ac:dyDescent="0.25">
      <c r="A16431">
        <v>30984523</v>
      </c>
      <c r="B16431" t="s">
        <v>11</v>
      </c>
    </row>
    <row r="16432" spans="1:2" x14ac:dyDescent="0.25">
      <c r="A16432">
        <v>30989125</v>
      </c>
      <c r="B16432" t="s">
        <v>11</v>
      </c>
    </row>
    <row r="16433" spans="1:2" x14ac:dyDescent="0.25">
      <c r="A16433">
        <v>30985901</v>
      </c>
      <c r="B16433" t="s">
        <v>11</v>
      </c>
    </row>
    <row r="16434" spans="1:2" x14ac:dyDescent="0.25">
      <c r="A16434">
        <v>30987462</v>
      </c>
      <c r="B16434" t="s">
        <v>11</v>
      </c>
    </row>
    <row r="16435" spans="1:2" x14ac:dyDescent="0.25">
      <c r="A16435">
        <v>30988167</v>
      </c>
      <c r="B16435" t="s">
        <v>11</v>
      </c>
    </row>
    <row r="16436" spans="1:2" x14ac:dyDescent="0.25">
      <c r="A16436">
        <v>30987413</v>
      </c>
      <c r="B16436" t="s">
        <v>11</v>
      </c>
    </row>
    <row r="16437" spans="1:2" x14ac:dyDescent="0.25">
      <c r="A16437">
        <v>30984995</v>
      </c>
      <c r="B16437" t="s">
        <v>11</v>
      </c>
    </row>
    <row r="16438" spans="1:2" x14ac:dyDescent="0.25">
      <c r="A16438">
        <v>30987414</v>
      </c>
      <c r="B16438" t="s">
        <v>11</v>
      </c>
    </row>
    <row r="16439" spans="1:2" x14ac:dyDescent="0.25">
      <c r="A16439">
        <v>30985977</v>
      </c>
      <c r="B16439" t="s">
        <v>11</v>
      </c>
    </row>
    <row r="16440" spans="1:2" x14ac:dyDescent="0.25">
      <c r="A16440">
        <v>30985932</v>
      </c>
      <c r="B16440" t="s">
        <v>11</v>
      </c>
    </row>
    <row r="16441" spans="1:2" x14ac:dyDescent="0.25">
      <c r="A16441">
        <v>30985237</v>
      </c>
      <c r="B16441" t="s">
        <v>11</v>
      </c>
    </row>
    <row r="16442" spans="1:2" x14ac:dyDescent="0.25">
      <c r="A16442">
        <v>30986104</v>
      </c>
      <c r="B16442" t="s">
        <v>11</v>
      </c>
    </row>
    <row r="16443" spans="1:2" x14ac:dyDescent="0.25">
      <c r="A16443">
        <v>30986484</v>
      </c>
      <c r="B16443" t="s">
        <v>11</v>
      </c>
    </row>
    <row r="16444" spans="1:2" x14ac:dyDescent="0.25">
      <c r="A16444">
        <v>30988810</v>
      </c>
      <c r="B16444" t="s">
        <v>11</v>
      </c>
    </row>
    <row r="16445" spans="1:2" x14ac:dyDescent="0.25">
      <c r="A16445">
        <v>30985389</v>
      </c>
      <c r="B16445" t="s">
        <v>11</v>
      </c>
    </row>
    <row r="16446" spans="1:2" x14ac:dyDescent="0.25">
      <c r="A16446">
        <v>21417860</v>
      </c>
      <c r="B16446" t="s">
        <v>11</v>
      </c>
    </row>
    <row r="16447" spans="1:2" x14ac:dyDescent="0.25">
      <c r="A16447">
        <v>30985199</v>
      </c>
      <c r="B16447" t="s">
        <v>11</v>
      </c>
    </row>
    <row r="16448" spans="1:2" x14ac:dyDescent="0.25">
      <c r="A16448">
        <v>30985296</v>
      </c>
      <c r="B16448" t="s">
        <v>11</v>
      </c>
    </row>
    <row r="16449" spans="1:2" x14ac:dyDescent="0.25">
      <c r="A16449">
        <v>30985124</v>
      </c>
      <c r="B16449" t="s">
        <v>11</v>
      </c>
    </row>
    <row r="16450" spans="1:2" x14ac:dyDescent="0.25">
      <c r="A16450">
        <v>30984194</v>
      </c>
      <c r="B16450" t="s">
        <v>11</v>
      </c>
    </row>
    <row r="16451" spans="1:2" x14ac:dyDescent="0.25">
      <c r="A16451">
        <v>30985048</v>
      </c>
      <c r="B16451" t="s">
        <v>11</v>
      </c>
    </row>
    <row r="16452" spans="1:2" x14ac:dyDescent="0.25">
      <c r="A16452">
        <v>30985026</v>
      </c>
      <c r="B16452" t="s">
        <v>11</v>
      </c>
    </row>
    <row r="16453" spans="1:2" x14ac:dyDescent="0.25">
      <c r="A16453">
        <v>30985122</v>
      </c>
      <c r="B16453" t="s">
        <v>11</v>
      </c>
    </row>
    <row r="16454" spans="1:2" x14ac:dyDescent="0.25">
      <c r="A16454">
        <v>30988105</v>
      </c>
      <c r="B16454" t="s">
        <v>11</v>
      </c>
    </row>
    <row r="16455" spans="1:2" x14ac:dyDescent="0.25">
      <c r="A16455">
        <v>30987641</v>
      </c>
      <c r="B16455" t="s">
        <v>11</v>
      </c>
    </row>
    <row r="16456" spans="1:2" x14ac:dyDescent="0.25">
      <c r="A16456">
        <v>30985637</v>
      </c>
      <c r="B16456" t="s">
        <v>11</v>
      </c>
    </row>
    <row r="16457" spans="1:2" x14ac:dyDescent="0.25">
      <c r="A16457">
        <v>30985624</v>
      </c>
      <c r="B16457" t="s">
        <v>11</v>
      </c>
    </row>
    <row r="16458" spans="1:2" x14ac:dyDescent="0.25">
      <c r="A16458">
        <v>30987621</v>
      </c>
      <c r="B16458" t="s">
        <v>11</v>
      </c>
    </row>
    <row r="16459" spans="1:2" x14ac:dyDescent="0.25">
      <c r="A16459">
        <v>21245013</v>
      </c>
      <c r="B16459" t="s">
        <v>11</v>
      </c>
    </row>
    <row r="16460" spans="1:2" x14ac:dyDescent="0.25">
      <c r="A16460">
        <v>30984960</v>
      </c>
      <c r="B16460" t="s">
        <v>11</v>
      </c>
    </row>
    <row r="16461" spans="1:2" x14ac:dyDescent="0.25">
      <c r="A16461">
        <v>30983747</v>
      </c>
      <c r="B16461" t="s">
        <v>11</v>
      </c>
    </row>
    <row r="16462" spans="1:2" x14ac:dyDescent="0.25">
      <c r="A16462">
        <v>30983408</v>
      </c>
      <c r="B16462" t="s">
        <v>11</v>
      </c>
    </row>
    <row r="16463" spans="1:2" x14ac:dyDescent="0.25">
      <c r="A16463">
        <v>30983369</v>
      </c>
      <c r="B16463" t="s">
        <v>11</v>
      </c>
    </row>
    <row r="16464" spans="1:2" x14ac:dyDescent="0.25">
      <c r="A16464">
        <v>30981831</v>
      </c>
      <c r="B16464" t="s">
        <v>11</v>
      </c>
    </row>
    <row r="16465" spans="1:2" x14ac:dyDescent="0.25">
      <c r="A16465">
        <v>30981944</v>
      </c>
      <c r="B16465" t="s">
        <v>11</v>
      </c>
    </row>
    <row r="16466" spans="1:2" x14ac:dyDescent="0.25">
      <c r="A16466">
        <v>30982174</v>
      </c>
      <c r="B16466" t="s">
        <v>11</v>
      </c>
    </row>
    <row r="16467" spans="1:2" x14ac:dyDescent="0.25">
      <c r="A16467">
        <v>30983246</v>
      </c>
      <c r="B16467" t="s">
        <v>11</v>
      </c>
    </row>
    <row r="16468" spans="1:2" x14ac:dyDescent="0.25">
      <c r="A16468">
        <v>30982428</v>
      </c>
      <c r="B16468" t="s">
        <v>11</v>
      </c>
    </row>
    <row r="16469" spans="1:2" x14ac:dyDescent="0.25">
      <c r="A16469">
        <v>30981077</v>
      </c>
      <c r="B16469" t="s">
        <v>11</v>
      </c>
    </row>
    <row r="16470" spans="1:2" x14ac:dyDescent="0.25">
      <c r="A16470">
        <v>30983638</v>
      </c>
      <c r="B16470" t="s">
        <v>11</v>
      </c>
    </row>
    <row r="16471" spans="1:2" x14ac:dyDescent="0.25">
      <c r="A16471">
        <v>30983005</v>
      </c>
      <c r="B16471" t="s">
        <v>11</v>
      </c>
    </row>
    <row r="16472" spans="1:2" x14ac:dyDescent="0.25">
      <c r="A16472">
        <v>30982931</v>
      </c>
      <c r="B16472" t="s">
        <v>11</v>
      </c>
    </row>
    <row r="16473" spans="1:2" x14ac:dyDescent="0.25">
      <c r="A16473">
        <v>30982974</v>
      </c>
      <c r="B16473" t="s">
        <v>11</v>
      </c>
    </row>
    <row r="16474" spans="1:2" x14ac:dyDescent="0.25">
      <c r="A16474">
        <v>30987005</v>
      </c>
      <c r="B16474" t="s">
        <v>11</v>
      </c>
    </row>
    <row r="16475" spans="1:2" x14ac:dyDescent="0.25">
      <c r="A16475">
        <v>30984636</v>
      </c>
      <c r="B16475" t="s">
        <v>11</v>
      </c>
    </row>
    <row r="16476" spans="1:2" x14ac:dyDescent="0.25">
      <c r="A16476">
        <v>30978950</v>
      </c>
      <c r="B16476" t="s">
        <v>11</v>
      </c>
    </row>
    <row r="16477" spans="1:2" x14ac:dyDescent="0.25">
      <c r="A16477">
        <v>30981172</v>
      </c>
      <c r="B16477" t="s">
        <v>11</v>
      </c>
    </row>
    <row r="16478" spans="1:2" x14ac:dyDescent="0.25">
      <c r="A16478">
        <v>30980903</v>
      </c>
      <c r="B16478" t="s">
        <v>11</v>
      </c>
    </row>
    <row r="16479" spans="1:2" x14ac:dyDescent="0.25">
      <c r="A16479">
        <v>30978964</v>
      </c>
      <c r="B16479" t="s">
        <v>11</v>
      </c>
    </row>
    <row r="16480" spans="1:2" x14ac:dyDescent="0.25">
      <c r="A16480">
        <v>30989480</v>
      </c>
      <c r="B16480" t="s">
        <v>11</v>
      </c>
    </row>
    <row r="16481" spans="1:2" x14ac:dyDescent="0.25">
      <c r="A16481">
        <v>30985916</v>
      </c>
      <c r="B16481" t="s">
        <v>11</v>
      </c>
    </row>
    <row r="16482" spans="1:2" x14ac:dyDescent="0.25">
      <c r="A16482">
        <v>30989082</v>
      </c>
      <c r="B16482" t="s">
        <v>11</v>
      </c>
    </row>
    <row r="16483" spans="1:2" x14ac:dyDescent="0.25">
      <c r="A16483">
        <v>30985855</v>
      </c>
      <c r="B16483" t="s">
        <v>11</v>
      </c>
    </row>
    <row r="16484" spans="1:2" x14ac:dyDescent="0.25">
      <c r="A16484">
        <v>30987302</v>
      </c>
      <c r="B16484" t="s">
        <v>11</v>
      </c>
    </row>
    <row r="16485" spans="1:2" x14ac:dyDescent="0.25">
      <c r="A16485">
        <v>30986506</v>
      </c>
      <c r="B16485" t="s">
        <v>11</v>
      </c>
    </row>
    <row r="16486" spans="1:2" x14ac:dyDescent="0.25">
      <c r="A16486">
        <v>30985764</v>
      </c>
      <c r="B16486" t="s">
        <v>11</v>
      </c>
    </row>
    <row r="16487" spans="1:2" x14ac:dyDescent="0.25">
      <c r="A16487">
        <v>30986446</v>
      </c>
      <c r="B16487" t="s">
        <v>11</v>
      </c>
    </row>
    <row r="16488" spans="1:2" x14ac:dyDescent="0.25">
      <c r="A16488">
        <v>30988623</v>
      </c>
      <c r="B16488" t="s">
        <v>11</v>
      </c>
    </row>
    <row r="16489" spans="1:2" x14ac:dyDescent="0.25">
      <c r="A16489">
        <v>30988729</v>
      </c>
      <c r="B16489" t="s">
        <v>11</v>
      </c>
    </row>
    <row r="16490" spans="1:2" x14ac:dyDescent="0.25">
      <c r="A16490">
        <v>30985728</v>
      </c>
      <c r="B16490" t="s">
        <v>11</v>
      </c>
    </row>
    <row r="16491" spans="1:2" x14ac:dyDescent="0.25">
      <c r="A16491">
        <v>30979539</v>
      </c>
      <c r="B16491" t="s">
        <v>11</v>
      </c>
    </row>
    <row r="16492" spans="1:2" x14ac:dyDescent="0.25">
      <c r="A16492">
        <v>30982830</v>
      </c>
      <c r="B16492" t="s">
        <v>11</v>
      </c>
    </row>
    <row r="16493" spans="1:2" x14ac:dyDescent="0.25">
      <c r="A16493">
        <v>30982751</v>
      </c>
      <c r="B16493" t="s">
        <v>11</v>
      </c>
    </row>
    <row r="16494" spans="1:2" x14ac:dyDescent="0.25">
      <c r="A16494">
        <v>30983464</v>
      </c>
      <c r="B16494" t="s">
        <v>11</v>
      </c>
    </row>
    <row r="16495" spans="1:2" x14ac:dyDescent="0.25">
      <c r="A16495">
        <v>30983382</v>
      </c>
      <c r="B16495" t="s">
        <v>11</v>
      </c>
    </row>
    <row r="16496" spans="1:2" x14ac:dyDescent="0.25">
      <c r="A16496">
        <v>30982666</v>
      </c>
      <c r="B16496" t="s">
        <v>11</v>
      </c>
    </row>
    <row r="16497" spans="1:2" x14ac:dyDescent="0.25">
      <c r="A16497">
        <v>30983849</v>
      </c>
      <c r="B16497" t="s">
        <v>11</v>
      </c>
    </row>
    <row r="16498" spans="1:2" x14ac:dyDescent="0.25">
      <c r="A16498">
        <v>30988301</v>
      </c>
      <c r="B16498" t="s">
        <v>11</v>
      </c>
    </row>
    <row r="16499" spans="1:2" x14ac:dyDescent="0.25">
      <c r="A16499">
        <v>30984158</v>
      </c>
      <c r="B16499" t="s">
        <v>11</v>
      </c>
    </row>
    <row r="16500" spans="1:2" x14ac:dyDescent="0.25">
      <c r="A16500">
        <v>30984193</v>
      </c>
      <c r="B16500" t="s">
        <v>11</v>
      </c>
    </row>
    <row r="16501" spans="1:2" x14ac:dyDescent="0.25">
      <c r="A16501">
        <v>30986195</v>
      </c>
      <c r="B16501" t="s">
        <v>11</v>
      </c>
    </row>
    <row r="16502" spans="1:2" x14ac:dyDescent="0.25">
      <c r="A16502">
        <v>30979993</v>
      </c>
      <c r="B16502" t="s">
        <v>11</v>
      </c>
    </row>
    <row r="16503" spans="1:2" x14ac:dyDescent="0.25">
      <c r="A16503">
        <v>30978058</v>
      </c>
      <c r="B16503" t="s">
        <v>11</v>
      </c>
    </row>
    <row r="16504" spans="1:2" x14ac:dyDescent="0.25">
      <c r="A16504">
        <v>30978272</v>
      </c>
      <c r="B16504" t="s">
        <v>11</v>
      </c>
    </row>
    <row r="16505" spans="1:2" x14ac:dyDescent="0.25">
      <c r="A16505">
        <v>30978239</v>
      </c>
      <c r="B16505" t="s">
        <v>11</v>
      </c>
    </row>
    <row r="16506" spans="1:2" x14ac:dyDescent="0.25">
      <c r="A16506">
        <v>30978140</v>
      </c>
      <c r="B16506" t="s">
        <v>11</v>
      </c>
    </row>
    <row r="16507" spans="1:2" x14ac:dyDescent="0.25">
      <c r="A16507">
        <v>30978094</v>
      </c>
      <c r="B16507" t="s">
        <v>11</v>
      </c>
    </row>
    <row r="16508" spans="1:2" x14ac:dyDescent="0.25">
      <c r="A16508">
        <v>30981050</v>
      </c>
      <c r="B16508" t="s">
        <v>11</v>
      </c>
    </row>
    <row r="16509" spans="1:2" x14ac:dyDescent="0.25">
      <c r="A16509">
        <v>30981029</v>
      </c>
      <c r="B16509" t="s">
        <v>11</v>
      </c>
    </row>
    <row r="16510" spans="1:2" x14ac:dyDescent="0.25">
      <c r="A16510">
        <v>30979102</v>
      </c>
      <c r="B16510" t="s">
        <v>11</v>
      </c>
    </row>
    <row r="16511" spans="1:2" x14ac:dyDescent="0.25">
      <c r="A16511">
        <v>30979390</v>
      </c>
      <c r="B16511" t="s">
        <v>11</v>
      </c>
    </row>
    <row r="16512" spans="1:2" x14ac:dyDescent="0.25">
      <c r="A16512">
        <v>21905069</v>
      </c>
      <c r="B16512" t="s">
        <v>11</v>
      </c>
    </row>
    <row r="16513" spans="1:2" x14ac:dyDescent="0.25">
      <c r="A16513">
        <v>30913446</v>
      </c>
      <c r="B16513" t="s">
        <v>11</v>
      </c>
    </row>
    <row r="16514" spans="1:2" x14ac:dyDescent="0.25">
      <c r="A16514">
        <v>30977126</v>
      </c>
      <c r="B16514" t="s">
        <v>11</v>
      </c>
    </row>
    <row r="16515" spans="1:2" x14ac:dyDescent="0.25">
      <c r="A16515">
        <v>30886973</v>
      </c>
      <c r="B16515" t="s">
        <v>11</v>
      </c>
    </row>
    <row r="16516" spans="1:2" x14ac:dyDescent="0.25">
      <c r="A16516">
        <v>28022602</v>
      </c>
      <c r="B16516" t="s">
        <v>11</v>
      </c>
    </row>
    <row r="16517" spans="1:2" x14ac:dyDescent="0.25">
      <c r="A16517">
        <v>30920825</v>
      </c>
      <c r="B16517" t="s">
        <v>11</v>
      </c>
    </row>
    <row r="16518" spans="1:2" x14ac:dyDescent="0.25">
      <c r="A16518">
        <v>30888124</v>
      </c>
      <c r="B16518" t="s">
        <v>11</v>
      </c>
    </row>
    <row r="16519" spans="1:2" x14ac:dyDescent="0.25">
      <c r="A16519">
        <v>30890993</v>
      </c>
      <c r="B16519" t="s">
        <v>11</v>
      </c>
    </row>
    <row r="16520" spans="1:2" x14ac:dyDescent="0.25">
      <c r="A16520">
        <v>28063869</v>
      </c>
      <c r="B16520" t="s">
        <v>11</v>
      </c>
    </row>
    <row r="16521" spans="1:2" x14ac:dyDescent="0.25">
      <c r="A16521">
        <v>30888239</v>
      </c>
      <c r="B16521" t="s">
        <v>11</v>
      </c>
    </row>
    <row r="16522" spans="1:2" x14ac:dyDescent="0.25">
      <c r="A16522">
        <v>30890810</v>
      </c>
      <c r="B16522" t="s">
        <v>11</v>
      </c>
    </row>
    <row r="16523" spans="1:2" x14ac:dyDescent="0.25">
      <c r="A16523">
        <v>30820308</v>
      </c>
      <c r="B16523" t="s">
        <v>11</v>
      </c>
    </row>
    <row r="16524" spans="1:2" x14ac:dyDescent="0.25">
      <c r="A16524">
        <v>30917424</v>
      </c>
      <c r="B16524" t="s">
        <v>11</v>
      </c>
    </row>
    <row r="16525" spans="1:2" x14ac:dyDescent="0.25">
      <c r="A16525">
        <v>30917395</v>
      </c>
      <c r="B16525" t="s">
        <v>11</v>
      </c>
    </row>
    <row r="16526" spans="1:2" x14ac:dyDescent="0.25">
      <c r="A16526">
        <v>29537874</v>
      </c>
      <c r="B16526" t="s">
        <v>11</v>
      </c>
    </row>
    <row r="16527" spans="1:2" x14ac:dyDescent="0.25">
      <c r="A16527">
        <v>30977018</v>
      </c>
      <c r="B16527" t="s">
        <v>11</v>
      </c>
    </row>
    <row r="16528" spans="1:2" x14ac:dyDescent="0.25">
      <c r="A16528">
        <v>30136760</v>
      </c>
      <c r="B16528" t="s">
        <v>11</v>
      </c>
    </row>
    <row r="16529" spans="1:2" x14ac:dyDescent="0.25">
      <c r="A16529">
        <v>30921101</v>
      </c>
      <c r="B16529" t="s">
        <v>11</v>
      </c>
    </row>
    <row r="16530" spans="1:2" x14ac:dyDescent="0.25">
      <c r="A16530">
        <v>30920363</v>
      </c>
      <c r="B16530" t="s">
        <v>11</v>
      </c>
    </row>
    <row r="16531" spans="1:2" x14ac:dyDescent="0.25">
      <c r="A16531">
        <v>30919759</v>
      </c>
      <c r="B16531" t="s">
        <v>11</v>
      </c>
    </row>
    <row r="16532" spans="1:2" x14ac:dyDescent="0.25">
      <c r="A16532">
        <v>30919766</v>
      </c>
      <c r="B16532" t="s">
        <v>11</v>
      </c>
    </row>
    <row r="16533" spans="1:2" x14ac:dyDescent="0.25">
      <c r="A16533">
        <v>30921285</v>
      </c>
      <c r="B16533" t="s">
        <v>11</v>
      </c>
    </row>
    <row r="16534" spans="1:2" x14ac:dyDescent="0.25">
      <c r="A16534">
        <v>30920052</v>
      </c>
      <c r="B16534" t="s">
        <v>11</v>
      </c>
    </row>
    <row r="16535" spans="1:2" x14ac:dyDescent="0.25">
      <c r="A16535">
        <v>30920954</v>
      </c>
      <c r="B16535" t="s">
        <v>11</v>
      </c>
    </row>
    <row r="16536" spans="1:2" x14ac:dyDescent="0.25">
      <c r="A16536">
        <v>30920355</v>
      </c>
      <c r="B16536" t="s">
        <v>11</v>
      </c>
    </row>
    <row r="16537" spans="1:2" x14ac:dyDescent="0.25">
      <c r="A16537">
        <v>30920109</v>
      </c>
      <c r="B16537" t="s">
        <v>11</v>
      </c>
    </row>
    <row r="16538" spans="1:2" x14ac:dyDescent="0.25">
      <c r="A16538">
        <v>30919980</v>
      </c>
      <c r="B16538" t="s">
        <v>11</v>
      </c>
    </row>
    <row r="16539" spans="1:2" x14ac:dyDescent="0.25">
      <c r="A16539">
        <v>30919974</v>
      </c>
      <c r="B16539" t="s">
        <v>11</v>
      </c>
    </row>
    <row r="16540" spans="1:2" x14ac:dyDescent="0.25">
      <c r="A16540">
        <v>30919615</v>
      </c>
      <c r="B16540" t="s">
        <v>11</v>
      </c>
    </row>
    <row r="16541" spans="1:2" x14ac:dyDescent="0.25">
      <c r="A16541">
        <v>30920313</v>
      </c>
      <c r="B16541" t="s">
        <v>11</v>
      </c>
    </row>
    <row r="16542" spans="1:2" x14ac:dyDescent="0.25">
      <c r="A16542">
        <v>30920309</v>
      </c>
      <c r="B16542" t="s">
        <v>11</v>
      </c>
    </row>
    <row r="16543" spans="1:2" x14ac:dyDescent="0.25">
      <c r="A16543">
        <v>30919583</v>
      </c>
      <c r="B16543" t="s">
        <v>11</v>
      </c>
    </row>
    <row r="16544" spans="1:2" x14ac:dyDescent="0.25">
      <c r="A16544">
        <v>30920866</v>
      </c>
      <c r="B16544" t="s">
        <v>11</v>
      </c>
    </row>
    <row r="16545" spans="1:2" x14ac:dyDescent="0.25">
      <c r="A16545">
        <v>30911155</v>
      </c>
      <c r="B16545" t="s">
        <v>11</v>
      </c>
    </row>
    <row r="16546" spans="1:2" x14ac:dyDescent="0.25">
      <c r="A16546">
        <v>30911122</v>
      </c>
      <c r="B16546" t="s">
        <v>11</v>
      </c>
    </row>
    <row r="16547" spans="1:2" x14ac:dyDescent="0.25">
      <c r="A16547">
        <v>30918751</v>
      </c>
      <c r="B16547" t="s">
        <v>11</v>
      </c>
    </row>
    <row r="16548" spans="1:2" x14ac:dyDescent="0.25">
      <c r="A16548">
        <v>30919272</v>
      </c>
      <c r="B16548" t="s">
        <v>11</v>
      </c>
    </row>
    <row r="16549" spans="1:2" x14ac:dyDescent="0.25">
      <c r="A16549">
        <v>30919161</v>
      </c>
      <c r="B16549" t="s">
        <v>11</v>
      </c>
    </row>
    <row r="16550" spans="1:2" x14ac:dyDescent="0.25">
      <c r="A16550">
        <v>30909941</v>
      </c>
      <c r="B16550" t="s">
        <v>11</v>
      </c>
    </row>
    <row r="16551" spans="1:2" x14ac:dyDescent="0.25">
      <c r="A16551">
        <v>30909903</v>
      </c>
      <c r="B16551" t="s">
        <v>11</v>
      </c>
    </row>
    <row r="16552" spans="1:2" x14ac:dyDescent="0.25">
      <c r="A16552">
        <v>30910501</v>
      </c>
      <c r="B16552" t="s">
        <v>11</v>
      </c>
    </row>
    <row r="16553" spans="1:2" x14ac:dyDescent="0.25">
      <c r="A16553">
        <v>30914262</v>
      </c>
      <c r="B16553" t="s">
        <v>11</v>
      </c>
    </row>
    <row r="16554" spans="1:2" x14ac:dyDescent="0.25">
      <c r="A16554">
        <v>30914167</v>
      </c>
      <c r="B16554" t="s">
        <v>11</v>
      </c>
    </row>
    <row r="16555" spans="1:2" x14ac:dyDescent="0.25">
      <c r="A16555">
        <v>30914394</v>
      </c>
      <c r="B16555" t="s">
        <v>11</v>
      </c>
    </row>
    <row r="16556" spans="1:2" x14ac:dyDescent="0.25">
      <c r="A16556">
        <v>30912832</v>
      </c>
      <c r="B16556" t="s">
        <v>11</v>
      </c>
    </row>
    <row r="16557" spans="1:2" x14ac:dyDescent="0.25">
      <c r="A16557">
        <v>30912745</v>
      </c>
      <c r="B16557" t="s">
        <v>11</v>
      </c>
    </row>
    <row r="16558" spans="1:2" x14ac:dyDescent="0.25">
      <c r="A16558">
        <v>30912720</v>
      </c>
      <c r="B16558" t="s">
        <v>11</v>
      </c>
    </row>
    <row r="16559" spans="1:2" x14ac:dyDescent="0.25">
      <c r="A16559">
        <v>30912715</v>
      </c>
      <c r="B16559" t="s">
        <v>11</v>
      </c>
    </row>
    <row r="16560" spans="1:2" x14ac:dyDescent="0.25">
      <c r="A16560">
        <v>30912515</v>
      </c>
      <c r="B16560" t="s">
        <v>11</v>
      </c>
    </row>
    <row r="16561" spans="1:2" x14ac:dyDescent="0.25">
      <c r="A16561">
        <v>30912158</v>
      </c>
      <c r="B16561" t="s">
        <v>11</v>
      </c>
    </row>
    <row r="16562" spans="1:2" x14ac:dyDescent="0.25">
      <c r="A16562">
        <v>30912115</v>
      </c>
      <c r="B16562" t="s">
        <v>11</v>
      </c>
    </row>
    <row r="16563" spans="1:2" x14ac:dyDescent="0.25">
      <c r="A16563">
        <v>30912050</v>
      </c>
      <c r="B16563" t="s">
        <v>11</v>
      </c>
    </row>
    <row r="16564" spans="1:2" x14ac:dyDescent="0.25">
      <c r="A16564">
        <v>30911777</v>
      </c>
      <c r="B16564" t="s">
        <v>11</v>
      </c>
    </row>
    <row r="16565" spans="1:2" x14ac:dyDescent="0.25">
      <c r="A16565">
        <v>30911576</v>
      </c>
      <c r="B16565" t="s">
        <v>11</v>
      </c>
    </row>
    <row r="16566" spans="1:2" x14ac:dyDescent="0.25">
      <c r="A16566">
        <v>30911452</v>
      </c>
      <c r="B16566" t="s">
        <v>11</v>
      </c>
    </row>
    <row r="16567" spans="1:2" x14ac:dyDescent="0.25">
      <c r="A16567">
        <v>30911385</v>
      </c>
      <c r="B16567" t="s">
        <v>11</v>
      </c>
    </row>
    <row r="16568" spans="1:2" x14ac:dyDescent="0.25">
      <c r="A16568">
        <v>30911361</v>
      </c>
      <c r="B16568" t="s">
        <v>11</v>
      </c>
    </row>
    <row r="16569" spans="1:2" x14ac:dyDescent="0.25">
      <c r="A16569">
        <v>30911313</v>
      </c>
      <c r="B16569" t="s">
        <v>11</v>
      </c>
    </row>
    <row r="16570" spans="1:2" x14ac:dyDescent="0.25">
      <c r="A16570">
        <v>30914877</v>
      </c>
      <c r="B16570" t="s">
        <v>11</v>
      </c>
    </row>
    <row r="16571" spans="1:2" x14ac:dyDescent="0.25">
      <c r="A16571">
        <v>30914860</v>
      </c>
      <c r="B16571" t="s">
        <v>11</v>
      </c>
    </row>
    <row r="16572" spans="1:2" x14ac:dyDescent="0.25">
      <c r="A16572">
        <v>30914724</v>
      </c>
      <c r="B16572" t="s">
        <v>11</v>
      </c>
    </row>
    <row r="16573" spans="1:2" x14ac:dyDescent="0.25">
      <c r="A16573">
        <v>30910894</v>
      </c>
      <c r="B16573" t="s">
        <v>11</v>
      </c>
    </row>
    <row r="16574" spans="1:2" x14ac:dyDescent="0.25">
      <c r="A16574">
        <v>30909195</v>
      </c>
      <c r="B16574" t="s">
        <v>11</v>
      </c>
    </row>
    <row r="16575" spans="1:2" x14ac:dyDescent="0.25">
      <c r="A16575">
        <v>30909141</v>
      </c>
      <c r="B16575" t="s">
        <v>11</v>
      </c>
    </row>
    <row r="16576" spans="1:2" x14ac:dyDescent="0.25">
      <c r="A16576">
        <v>30909139</v>
      </c>
      <c r="B16576" t="s">
        <v>11</v>
      </c>
    </row>
    <row r="16577" spans="1:2" x14ac:dyDescent="0.25">
      <c r="A16577">
        <v>30908991</v>
      </c>
      <c r="B16577" t="s">
        <v>11</v>
      </c>
    </row>
    <row r="16578" spans="1:2" x14ac:dyDescent="0.25">
      <c r="A16578">
        <v>30908277</v>
      </c>
      <c r="B16578" t="s">
        <v>11</v>
      </c>
    </row>
    <row r="16579" spans="1:2" x14ac:dyDescent="0.25">
      <c r="A16579">
        <v>30908203</v>
      </c>
      <c r="B16579" t="s">
        <v>11</v>
      </c>
    </row>
    <row r="16580" spans="1:2" x14ac:dyDescent="0.25">
      <c r="A16580">
        <v>30910781</v>
      </c>
      <c r="B16580" t="s">
        <v>11</v>
      </c>
    </row>
    <row r="16581" spans="1:2" x14ac:dyDescent="0.25">
      <c r="A16581">
        <v>30918826</v>
      </c>
      <c r="B16581" t="s">
        <v>11</v>
      </c>
    </row>
    <row r="16582" spans="1:2" x14ac:dyDescent="0.25">
      <c r="A16582">
        <v>30918723</v>
      </c>
      <c r="B16582" t="s">
        <v>11</v>
      </c>
    </row>
    <row r="16583" spans="1:2" x14ac:dyDescent="0.25">
      <c r="A16583">
        <v>30918704</v>
      </c>
      <c r="B16583" t="s">
        <v>11</v>
      </c>
    </row>
    <row r="16584" spans="1:2" x14ac:dyDescent="0.25">
      <c r="A16584">
        <v>30918628</v>
      </c>
      <c r="B16584" t="s">
        <v>11</v>
      </c>
    </row>
    <row r="16585" spans="1:2" x14ac:dyDescent="0.25">
      <c r="A16585">
        <v>30918580</v>
      </c>
      <c r="B16585" t="s">
        <v>11</v>
      </c>
    </row>
    <row r="16586" spans="1:2" x14ac:dyDescent="0.25">
      <c r="A16586">
        <v>30918559</v>
      </c>
      <c r="B16586" t="s">
        <v>11</v>
      </c>
    </row>
    <row r="16587" spans="1:2" x14ac:dyDescent="0.25">
      <c r="A16587">
        <v>30918876</v>
      </c>
      <c r="B16587" t="s">
        <v>11</v>
      </c>
    </row>
    <row r="16588" spans="1:2" x14ac:dyDescent="0.25">
      <c r="A16588">
        <v>30915219</v>
      </c>
      <c r="B16588" t="s">
        <v>11</v>
      </c>
    </row>
    <row r="16589" spans="1:2" x14ac:dyDescent="0.25">
      <c r="A16589">
        <v>30917004</v>
      </c>
      <c r="B16589" t="s">
        <v>11</v>
      </c>
    </row>
    <row r="16590" spans="1:2" x14ac:dyDescent="0.25">
      <c r="A16590">
        <v>30916802</v>
      </c>
      <c r="B16590" t="s">
        <v>11</v>
      </c>
    </row>
    <row r="16591" spans="1:2" x14ac:dyDescent="0.25">
      <c r="A16591">
        <v>30916649</v>
      </c>
      <c r="B16591" t="s">
        <v>11</v>
      </c>
    </row>
    <row r="16592" spans="1:2" x14ac:dyDescent="0.25">
      <c r="A16592">
        <v>30917646</v>
      </c>
      <c r="B16592" t="s">
        <v>11</v>
      </c>
    </row>
    <row r="16593" spans="1:2" x14ac:dyDescent="0.25">
      <c r="A16593">
        <v>30917624</v>
      </c>
      <c r="B16593" t="s">
        <v>11</v>
      </c>
    </row>
    <row r="16594" spans="1:2" x14ac:dyDescent="0.25">
      <c r="A16594">
        <v>30917593</v>
      </c>
      <c r="B16594" t="s">
        <v>11</v>
      </c>
    </row>
    <row r="16595" spans="1:2" x14ac:dyDescent="0.25">
      <c r="A16595">
        <v>30917512</v>
      </c>
      <c r="B16595" t="s">
        <v>11</v>
      </c>
    </row>
    <row r="16596" spans="1:2" x14ac:dyDescent="0.25">
      <c r="A16596">
        <v>30917505</v>
      </c>
      <c r="B16596" t="s">
        <v>11</v>
      </c>
    </row>
    <row r="16597" spans="1:2" x14ac:dyDescent="0.25">
      <c r="A16597">
        <v>30917463</v>
      </c>
      <c r="B16597" t="s">
        <v>11</v>
      </c>
    </row>
    <row r="16598" spans="1:2" x14ac:dyDescent="0.25">
      <c r="A16598">
        <v>30916379</v>
      </c>
      <c r="B16598" t="s">
        <v>11</v>
      </c>
    </row>
    <row r="16599" spans="1:2" x14ac:dyDescent="0.25">
      <c r="A16599">
        <v>30916365</v>
      </c>
      <c r="B16599" t="s">
        <v>11</v>
      </c>
    </row>
    <row r="16600" spans="1:2" x14ac:dyDescent="0.25">
      <c r="A16600">
        <v>30916335</v>
      </c>
      <c r="B16600" t="s">
        <v>11</v>
      </c>
    </row>
    <row r="16601" spans="1:2" x14ac:dyDescent="0.25">
      <c r="A16601">
        <v>30916288</v>
      </c>
      <c r="B16601" t="s">
        <v>11</v>
      </c>
    </row>
    <row r="16602" spans="1:2" x14ac:dyDescent="0.25">
      <c r="A16602">
        <v>30916285</v>
      </c>
      <c r="B16602" t="s">
        <v>11</v>
      </c>
    </row>
    <row r="16603" spans="1:2" x14ac:dyDescent="0.25">
      <c r="A16603">
        <v>30916275</v>
      </c>
      <c r="B16603" t="s">
        <v>11</v>
      </c>
    </row>
    <row r="16604" spans="1:2" x14ac:dyDescent="0.25">
      <c r="A16604">
        <v>30915979</v>
      </c>
      <c r="B16604" t="s">
        <v>11</v>
      </c>
    </row>
    <row r="16605" spans="1:2" x14ac:dyDescent="0.25">
      <c r="A16605">
        <v>30916551</v>
      </c>
      <c r="B16605" t="s">
        <v>11</v>
      </c>
    </row>
    <row r="16606" spans="1:2" x14ac:dyDescent="0.25">
      <c r="A16606">
        <v>30916490</v>
      </c>
      <c r="B16606" t="s">
        <v>11</v>
      </c>
    </row>
    <row r="16607" spans="1:2" x14ac:dyDescent="0.25">
      <c r="A16607">
        <v>30916451</v>
      </c>
      <c r="B16607" t="s">
        <v>11</v>
      </c>
    </row>
    <row r="16608" spans="1:2" x14ac:dyDescent="0.25">
      <c r="A16608">
        <v>30916073</v>
      </c>
      <c r="B16608" t="s">
        <v>11</v>
      </c>
    </row>
    <row r="16609" spans="1:2" x14ac:dyDescent="0.25">
      <c r="A16609">
        <v>30916068</v>
      </c>
      <c r="B16609" t="s">
        <v>11</v>
      </c>
    </row>
    <row r="16610" spans="1:2" x14ac:dyDescent="0.25">
      <c r="A16610">
        <v>30916049</v>
      </c>
      <c r="B16610" t="s">
        <v>11</v>
      </c>
    </row>
    <row r="16611" spans="1:2" x14ac:dyDescent="0.25">
      <c r="A16611">
        <v>30916010</v>
      </c>
      <c r="B16611" t="s">
        <v>11</v>
      </c>
    </row>
    <row r="16612" spans="1:2" x14ac:dyDescent="0.25">
      <c r="A16612">
        <v>30917208</v>
      </c>
      <c r="B16612" t="s">
        <v>11</v>
      </c>
    </row>
    <row r="16613" spans="1:2" x14ac:dyDescent="0.25">
      <c r="A16613">
        <v>30917145</v>
      </c>
      <c r="B16613" t="s">
        <v>11</v>
      </c>
    </row>
    <row r="16614" spans="1:2" x14ac:dyDescent="0.25">
      <c r="A16614">
        <v>30917144</v>
      </c>
      <c r="B16614" t="s">
        <v>11</v>
      </c>
    </row>
    <row r="16615" spans="1:2" x14ac:dyDescent="0.25">
      <c r="A16615">
        <v>30915472</v>
      </c>
      <c r="B16615" t="s">
        <v>11</v>
      </c>
    </row>
    <row r="16616" spans="1:2" x14ac:dyDescent="0.25">
      <c r="A16616">
        <v>30915733</v>
      </c>
      <c r="B16616" t="s">
        <v>11</v>
      </c>
    </row>
    <row r="16617" spans="1:2" x14ac:dyDescent="0.25">
      <c r="A16617">
        <v>30917362</v>
      </c>
      <c r="B16617" t="s">
        <v>11</v>
      </c>
    </row>
    <row r="16618" spans="1:2" x14ac:dyDescent="0.25">
      <c r="A16618">
        <v>30916412</v>
      </c>
      <c r="B16618" t="s">
        <v>11</v>
      </c>
    </row>
    <row r="16619" spans="1:2" x14ac:dyDescent="0.25">
      <c r="A16619">
        <v>30914804</v>
      </c>
      <c r="B16619" t="s">
        <v>11</v>
      </c>
    </row>
    <row r="16620" spans="1:2" x14ac:dyDescent="0.25">
      <c r="A16620">
        <v>30914648</v>
      </c>
      <c r="B16620" t="s">
        <v>11</v>
      </c>
    </row>
    <row r="16621" spans="1:2" x14ac:dyDescent="0.25">
      <c r="A16621">
        <v>30906718</v>
      </c>
      <c r="B16621" t="s">
        <v>11</v>
      </c>
    </row>
    <row r="16622" spans="1:2" x14ac:dyDescent="0.25">
      <c r="A16622">
        <v>30906617</v>
      </c>
      <c r="B16622" t="s">
        <v>11</v>
      </c>
    </row>
    <row r="16623" spans="1:2" x14ac:dyDescent="0.25">
      <c r="A16623">
        <v>30906508</v>
      </c>
      <c r="B16623" t="s">
        <v>11</v>
      </c>
    </row>
    <row r="16624" spans="1:2" x14ac:dyDescent="0.25">
      <c r="A16624">
        <v>30908044</v>
      </c>
      <c r="B16624" t="s">
        <v>11</v>
      </c>
    </row>
    <row r="16625" spans="1:2" x14ac:dyDescent="0.25">
      <c r="A16625">
        <v>30906624</v>
      </c>
      <c r="B16625" t="s">
        <v>11</v>
      </c>
    </row>
    <row r="16626" spans="1:2" x14ac:dyDescent="0.25">
      <c r="A16626">
        <v>30906768</v>
      </c>
      <c r="B16626" t="s">
        <v>11</v>
      </c>
    </row>
    <row r="16627" spans="1:2" x14ac:dyDescent="0.25">
      <c r="A16627">
        <v>30906558</v>
      </c>
      <c r="B16627" t="s">
        <v>11</v>
      </c>
    </row>
    <row r="16628" spans="1:2" x14ac:dyDescent="0.25">
      <c r="A16628">
        <v>30906520</v>
      </c>
      <c r="B16628" t="s">
        <v>11</v>
      </c>
    </row>
    <row r="16629" spans="1:2" x14ac:dyDescent="0.25">
      <c r="A16629">
        <v>30910217</v>
      </c>
      <c r="B16629" t="s">
        <v>11</v>
      </c>
    </row>
    <row r="16630" spans="1:2" x14ac:dyDescent="0.25">
      <c r="A16630">
        <v>30907952</v>
      </c>
      <c r="B16630" t="s">
        <v>11</v>
      </c>
    </row>
    <row r="16631" spans="1:2" x14ac:dyDescent="0.25">
      <c r="A16631">
        <v>30907776</v>
      </c>
      <c r="B16631" t="s">
        <v>11</v>
      </c>
    </row>
    <row r="16632" spans="1:2" x14ac:dyDescent="0.25">
      <c r="A16632">
        <v>30907451</v>
      </c>
      <c r="B16632" t="s">
        <v>11</v>
      </c>
    </row>
    <row r="16633" spans="1:2" x14ac:dyDescent="0.25">
      <c r="A16633">
        <v>30907894</v>
      </c>
      <c r="B16633" t="s">
        <v>11</v>
      </c>
    </row>
    <row r="16634" spans="1:2" x14ac:dyDescent="0.25">
      <c r="A16634">
        <v>30909502</v>
      </c>
      <c r="B16634" t="s">
        <v>11</v>
      </c>
    </row>
    <row r="16635" spans="1:2" x14ac:dyDescent="0.25">
      <c r="A16635">
        <v>30910449</v>
      </c>
      <c r="B16635" t="s">
        <v>11</v>
      </c>
    </row>
    <row r="16636" spans="1:2" x14ac:dyDescent="0.25">
      <c r="A16636">
        <v>30909466</v>
      </c>
      <c r="B16636" t="s">
        <v>11</v>
      </c>
    </row>
    <row r="16637" spans="1:2" x14ac:dyDescent="0.25">
      <c r="A16637">
        <v>30909799</v>
      </c>
      <c r="B16637" t="s">
        <v>11</v>
      </c>
    </row>
    <row r="16638" spans="1:2" x14ac:dyDescent="0.25">
      <c r="A16638">
        <v>30909532</v>
      </c>
      <c r="B16638" t="s">
        <v>11</v>
      </c>
    </row>
    <row r="16639" spans="1:2" x14ac:dyDescent="0.25">
      <c r="A16639">
        <v>30910679</v>
      </c>
      <c r="B16639" t="s">
        <v>11</v>
      </c>
    </row>
    <row r="16640" spans="1:2" x14ac:dyDescent="0.25">
      <c r="A16640">
        <v>30910380</v>
      </c>
      <c r="B16640" t="s">
        <v>11</v>
      </c>
    </row>
    <row r="16641" spans="1:2" x14ac:dyDescent="0.25">
      <c r="A16641">
        <v>30910184</v>
      </c>
      <c r="B16641" t="s">
        <v>11</v>
      </c>
    </row>
    <row r="16642" spans="1:2" x14ac:dyDescent="0.25">
      <c r="A16642">
        <v>30910605</v>
      </c>
      <c r="B16642" t="s">
        <v>11</v>
      </c>
    </row>
    <row r="16643" spans="1:2" x14ac:dyDescent="0.25">
      <c r="A16643">
        <v>30910433</v>
      </c>
      <c r="B16643" t="s">
        <v>11</v>
      </c>
    </row>
    <row r="16644" spans="1:2" x14ac:dyDescent="0.25">
      <c r="A16644">
        <v>30909796</v>
      </c>
      <c r="B16644" t="s">
        <v>11</v>
      </c>
    </row>
    <row r="16645" spans="1:2" x14ac:dyDescent="0.25">
      <c r="A16645">
        <v>30909197</v>
      </c>
      <c r="B16645" t="s">
        <v>11</v>
      </c>
    </row>
    <row r="16646" spans="1:2" x14ac:dyDescent="0.25">
      <c r="A16646">
        <v>30912296</v>
      </c>
      <c r="B16646" t="s">
        <v>11</v>
      </c>
    </row>
    <row r="16647" spans="1:2" x14ac:dyDescent="0.25">
      <c r="A16647">
        <v>30910317</v>
      </c>
      <c r="B16647" t="s">
        <v>11</v>
      </c>
    </row>
    <row r="16648" spans="1:2" x14ac:dyDescent="0.25">
      <c r="A16648">
        <v>30911229</v>
      </c>
      <c r="B16648" t="s">
        <v>11</v>
      </c>
    </row>
    <row r="16649" spans="1:2" x14ac:dyDescent="0.25">
      <c r="A16649">
        <v>30912283</v>
      </c>
      <c r="B16649" t="s">
        <v>11</v>
      </c>
    </row>
    <row r="16650" spans="1:2" x14ac:dyDescent="0.25">
      <c r="A16650">
        <v>30908857</v>
      </c>
      <c r="B16650" t="s">
        <v>11</v>
      </c>
    </row>
    <row r="16651" spans="1:2" x14ac:dyDescent="0.25">
      <c r="A16651">
        <v>30907616</v>
      </c>
      <c r="B16651" t="s">
        <v>11</v>
      </c>
    </row>
    <row r="16652" spans="1:2" x14ac:dyDescent="0.25">
      <c r="A16652">
        <v>30900285</v>
      </c>
      <c r="B16652" t="s">
        <v>11</v>
      </c>
    </row>
    <row r="16653" spans="1:2" x14ac:dyDescent="0.25">
      <c r="A16653">
        <v>30903235</v>
      </c>
      <c r="B16653" t="s">
        <v>11</v>
      </c>
    </row>
    <row r="16654" spans="1:2" x14ac:dyDescent="0.25">
      <c r="A16654">
        <v>30906437</v>
      </c>
      <c r="B16654" t="s">
        <v>11</v>
      </c>
    </row>
    <row r="16655" spans="1:2" x14ac:dyDescent="0.25">
      <c r="A16655">
        <v>30906360</v>
      </c>
      <c r="B16655" t="s">
        <v>11</v>
      </c>
    </row>
    <row r="16656" spans="1:2" x14ac:dyDescent="0.25">
      <c r="A16656">
        <v>30906409</v>
      </c>
      <c r="B16656" t="s">
        <v>11</v>
      </c>
    </row>
    <row r="16657" spans="1:2" x14ac:dyDescent="0.25">
      <c r="A16657">
        <v>30907711</v>
      </c>
      <c r="B16657" t="s">
        <v>11</v>
      </c>
    </row>
    <row r="16658" spans="1:2" x14ac:dyDescent="0.25">
      <c r="A16658">
        <v>30903237</v>
      </c>
      <c r="B16658" t="s">
        <v>11</v>
      </c>
    </row>
    <row r="16659" spans="1:2" x14ac:dyDescent="0.25">
      <c r="A16659">
        <v>30903113</v>
      </c>
      <c r="B16659" t="s">
        <v>11</v>
      </c>
    </row>
    <row r="16660" spans="1:2" x14ac:dyDescent="0.25">
      <c r="A16660">
        <v>30903052</v>
      </c>
      <c r="B16660" t="s">
        <v>11</v>
      </c>
    </row>
    <row r="16661" spans="1:2" x14ac:dyDescent="0.25">
      <c r="A16661">
        <v>30902067</v>
      </c>
      <c r="B16661" t="s">
        <v>11</v>
      </c>
    </row>
    <row r="16662" spans="1:2" x14ac:dyDescent="0.25">
      <c r="A16662">
        <v>30902380</v>
      </c>
      <c r="B16662" t="s">
        <v>11</v>
      </c>
    </row>
    <row r="16663" spans="1:2" x14ac:dyDescent="0.25">
      <c r="A16663">
        <v>30905681</v>
      </c>
      <c r="B16663" t="s">
        <v>11</v>
      </c>
    </row>
    <row r="16664" spans="1:2" x14ac:dyDescent="0.25">
      <c r="A16664">
        <v>30905797</v>
      </c>
      <c r="B16664" t="s">
        <v>11</v>
      </c>
    </row>
    <row r="16665" spans="1:2" x14ac:dyDescent="0.25">
      <c r="A16665">
        <v>30905651</v>
      </c>
      <c r="B16665" t="s">
        <v>11</v>
      </c>
    </row>
    <row r="16666" spans="1:2" x14ac:dyDescent="0.25">
      <c r="A16666">
        <v>30906370</v>
      </c>
      <c r="B16666" t="s">
        <v>11</v>
      </c>
    </row>
    <row r="16667" spans="1:2" x14ac:dyDescent="0.25">
      <c r="A16667">
        <v>30902313</v>
      </c>
      <c r="B16667" t="s">
        <v>11</v>
      </c>
    </row>
    <row r="16668" spans="1:2" x14ac:dyDescent="0.25">
      <c r="A16668">
        <v>30903919</v>
      </c>
      <c r="B16668" t="s">
        <v>11</v>
      </c>
    </row>
    <row r="16669" spans="1:2" x14ac:dyDescent="0.25">
      <c r="A16669">
        <v>30904911</v>
      </c>
      <c r="B16669" t="s">
        <v>11</v>
      </c>
    </row>
    <row r="16670" spans="1:2" x14ac:dyDescent="0.25">
      <c r="A16670">
        <v>30904917</v>
      </c>
      <c r="B16670" t="s">
        <v>11</v>
      </c>
    </row>
    <row r="16671" spans="1:2" x14ac:dyDescent="0.25">
      <c r="A16671">
        <v>30904980</v>
      </c>
      <c r="B16671" t="s">
        <v>11</v>
      </c>
    </row>
    <row r="16672" spans="1:2" x14ac:dyDescent="0.25">
      <c r="A16672">
        <v>30901932</v>
      </c>
      <c r="B16672" t="s">
        <v>11</v>
      </c>
    </row>
    <row r="16673" spans="1:2" x14ac:dyDescent="0.25">
      <c r="A16673">
        <v>30907077</v>
      </c>
      <c r="B16673" t="s">
        <v>11</v>
      </c>
    </row>
    <row r="16674" spans="1:2" x14ac:dyDescent="0.25">
      <c r="A16674">
        <v>30902601</v>
      </c>
      <c r="B16674" t="s">
        <v>11</v>
      </c>
    </row>
    <row r="16675" spans="1:2" x14ac:dyDescent="0.25">
      <c r="A16675">
        <v>30902749</v>
      </c>
      <c r="B16675" t="s">
        <v>11</v>
      </c>
    </row>
    <row r="16676" spans="1:2" x14ac:dyDescent="0.25">
      <c r="A16676">
        <v>30903621</v>
      </c>
      <c r="B16676" t="s">
        <v>11</v>
      </c>
    </row>
    <row r="16677" spans="1:2" x14ac:dyDescent="0.25">
      <c r="A16677">
        <v>30903484</v>
      </c>
      <c r="B16677" t="s">
        <v>11</v>
      </c>
    </row>
    <row r="16678" spans="1:2" x14ac:dyDescent="0.25">
      <c r="A16678">
        <v>30903638</v>
      </c>
      <c r="B16678" t="s">
        <v>11</v>
      </c>
    </row>
    <row r="16679" spans="1:2" x14ac:dyDescent="0.25">
      <c r="A16679">
        <v>30902631</v>
      </c>
      <c r="B16679" t="s">
        <v>11</v>
      </c>
    </row>
    <row r="16680" spans="1:2" x14ac:dyDescent="0.25">
      <c r="A16680">
        <v>30903600</v>
      </c>
      <c r="B16680" t="s">
        <v>11</v>
      </c>
    </row>
    <row r="16681" spans="1:2" x14ac:dyDescent="0.25">
      <c r="A16681">
        <v>30900325</v>
      </c>
      <c r="B16681" t="s">
        <v>11</v>
      </c>
    </row>
    <row r="16682" spans="1:2" x14ac:dyDescent="0.25">
      <c r="A16682">
        <v>30900448</v>
      </c>
      <c r="B16682" t="s">
        <v>11</v>
      </c>
    </row>
    <row r="16683" spans="1:2" x14ac:dyDescent="0.25">
      <c r="A16683">
        <v>30900364</v>
      </c>
      <c r="B16683" t="s">
        <v>11</v>
      </c>
    </row>
    <row r="16684" spans="1:2" x14ac:dyDescent="0.25">
      <c r="A16684">
        <v>30902250</v>
      </c>
      <c r="B16684" t="s">
        <v>11</v>
      </c>
    </row>
    <row r="16685" spans="1:2" x14ac:dyDescent="0.25">
      <c r="A16685">
        <v>30902283</v>
      </c>
      <c r="B16685" t="s">
        <v>11</v>
      </c>
    </row>
    <row r="16686" spans="1:2" x14ac:dyDescent="0.25">
      <c r="A16686">
        <v>30902289</v>
      </c>
      <c r="B16686" t="s">
        <v>11</v>
      </c>
    </row>
    <row r="16687" spans="1:2" x14ac:dyDescent="0.25">
      <c r="A16687">
        <v>30901307</v>
      </c>
      <c r="B16687" t="s">
        <v>11</v>
      </c>
    </row>
    <row r="16688" spans="1:2" x14ac:dyDescent="0.25">
      <c r="A16688">
        <v>30901591</v>
      </c>
      <c r="B16688" t="s">
        <v>11</v>
      </c>
    </row>
    <row r="16689" spans="1:2" x14ac:dyDescent="0.25">
      <c r="A16689">
        <v>30906211</v>
      </c>
      <c r="B16689" t="s">
        <v>11</v>
      </c>
    </row>
    <row r="16690" spans="1:2" x14ac:dyDescent="0.25">
      <c r="A16690">
        <v>30900462</v>
      </c>
      <c r="B16690" t="s">
        <v>11</v>
      </c>
    </row>
    <row r="16691" spans="1:2" x14ac:dyDescent="0.25">
      <c r="A16691">
        <v>30901301</v>
      </c>
      <c r="B16691" t="s">
        <v>11</v>
      </c>
    </row>
    <row r="16692" spans="1:2" x14ac:dyDescent="0.25">
      <c r="A16692">
        <v>30901262</v>
      </c>
      <c r="B16692" t="s">
        <v>11</v>
      </c>
    </row>
    <row r="16693" spans="1:2" x14ac:dyDescent="0.25">
      <c r="A16693">
        <v>30905549</v>
      </c>
      <c r="B16693" t="s">
        <v>11</v>
      </c>
    </row>
    <row r="16694" spans="1:2" x14ac:dyDescent="0.25">
      <c r="A16694">
        <v>30906249</v>
      </c>
      <c r="B16694" t="s">
        <v>11</v>
      </c>
    </row>
    <row r="16695" spans="1:2" x14ac:dyDescent="0.25">
      <c r="A16695">
        <v>30906192</v>
      </c>
      <c r="B16695" t="s">
        <v>11</v>
      </c>
    </row>
    <row r="16696" spans="1:2" x14ac:dyDescent="0.25">
      <c r="A16696">
        <v>30901572</v>
      </c>
      <c r="B16696" t="s">
        <v>11</v>
      </c>
    </row>
    <row r="16697" spans="1:2" x14ac:dyDescent="0.25">
      <c r="A16697">
        <v>30904701</v>
      </c>
      <c r="B16697" t="s">
        <v>11</v>
      </c>
    </row>
    <row r="16698" spans="1:2" x14ac:dyDescent="0.25">
      <c r="A16698">
        <v>30905097</v>
      </c>
      <c r="B16698" t="s">
        <v>11</v>
      </c>
    </row>
    <row r="16699" spans="1:2" x14ac:dyDescent="0.25">
      <c r="A16699">
        <v>30905188</v>
      </c>
      <c r="B16699" t="s">
        <v>11</v>
      </c>
    </row>
    <row r="16700" spans="1:2" x14ac:dyDescent="0.25">
      <c r="A16700">
        <v>30907679</v>
      </c>
      <c r="B16700" t="s">
        <v>11</v>
      </c>
    </row>
    <row r="16701" spans="1:2" x14ac:dyDescent="0.25">
      <c r="A16701">
        <v>30902343</v>
      </c>
      <c r="B16701" t="s">
        <v>11</v>
      </c>
    </row>
    <row r="16702" spans="1:2" x14ac:dyDescent="0.25">
      <c r="A16702">
        <v>30905568</v>
      </c>
      <c r="B16702" t="s">
        <v>11</v>
      </c>
    </row>
    <row r="16703" spans="1:2" x14ac:dyDescent="0.25">
      <c r="A16703">
        <v>20965132</v>
      </c>
      <c r="B16703" t="s">
        <v>11</v>
      </c>
    </row>
    <row r="16704" spans="1:2" x14ac:dyDescent="0.25">
      <c r="A16704">
        <v>27500632</v>
      </c>
      <c r="B16704" t="s">
        <v>11</v>
      </c>
    </row>
    <row r="16705" spans="1:2" x14ac:dyDescent="0.25">
      <c r="A16705">
        <v>28026242</v>
      </c>
      <c r="B16705" t="s">
        <v>11</v>
      </c>
    </row>
    <row r="16706" spans="1:2" x14ac:dyDescent="0.25">
      <c r="A16706">
        <v>30889732</v>
      </c>
      <c r="B16706" t="s">
        <v>11</v>
      </c>
    </row>
    <row r="16707" spans="1:2" x14ac:dyDescent="0.25">
      <c r="A16707">
        <v>28515589</v>
      </c>
      <c r="B16707" t="s">
        <v>11</v>
      </c>
    </row>
    <row r="16708" spans="1:2" x14ac:dyDescent="0.25">
      <c r="A16708">
        <v>30891339</v>
      </c>
      <c r="B16708" t="s">
        <v>11</v>
      </c>
    </row>
    <row r="16709" spans="1:2" x14ac:dyDescent="0.25">
      <c r="A16709">
        <v>30896984</v>
      </c>
      <c r="B16709" t="s">
        <v>11</v>
      </c>
    </row>
    <row r="16710" spans="1:2" x14ac:dyDescent="0.25">
      <c r="A16710">
        <v>30901120</v>
      </c>
      <c r="B16710" t="s">
        <v>11</v>
      </c>
    </row>
    <row r="16711" spans="1:2" x14ac:dyDescent="0.25">
      <c r="A16711">
        <v>30896901</v>
      </c>
      <c r="B16711" t="s">
        <v>11</v>
      </c>
    </row>
    <row r="16712" spans="1:2" x14ac:dyDescent="0.25">
      <c r="A16712">
        <v>30897095</v>
      </c>
      <c r="B16712" t="s">
        <v>11</v>
      </c>
    </row>
    <row r="16713" spans="1:2" x14ac:dyDescent="0.25">
      <c r="A16713">
        <v>30896916</v>
      </c>
      <c r="B16713" t="s">
        <v>11</v>
      </c>
    </row>
    <row r="16714" spans="1:2" x14ac:dyDescent="0.25">
      <c r="A16714">
        <v>30900602</v>
      </c>
      <c r="B16714" t="s">
        <v>11</v>
      </c>
    </row>
    <row r="16715" spans="1:2" x14ac:dyDescent="0.25">
      <c r="A16715">
        <v>30896337</v>
      </c>
      <c r="B16715" t="s">
        <v>11</v>
      </c>
    </row>
    <row r="16716" spans="1:2" x14ac:dyDescent="0.25">
      <c r="A16716">
        <v>30900617</v>
      </c>
      <c r="B16716" t="s">
        <v>11</v>
      </c>
    </row>
    <row r="16717" spans="1:2" x14ac:dyDescent="0.25">
      <c r="A16717">
        <v>30896516</v>
      </c>
      <c r="B16717" t="s">
        <v>11</v>
      </c>
    </row>
    <row r="16718" spans="1:2" x14ac:dyDescent="0.25">
      <c r="A16718">
        <v>30898541</v>
      </c>
      <c r="B16718" t="s">
        <v>11</v>
      </c>
    </row>
    <row r="16719" spans="1:2" x14ac:dyDescent="0.25">
      <c r="A16719">
        <v>30895810</v>
      </c>
      <c r="B16719" t="s">
        <v>11</v>
      </c>
    </row>
    <row r="16720" spans="1:2" x14ac:dyDescent="0.25">
      <c r="A16720">
        <v>30899331</v>
      </c>
      <c r="B16720" t="s">
        <v>11</v>
      </c>
    </row>
    <row r="16721" spans="1:2" x14ac:dyDescent="0.25">
      <c r="A16721">
        <v>30898883</v>
      </c>
      <c r="B16721" t="s">
        <v>11</v>
      </c>
    </row>
    <row r="16722" spans="1:2" x14ac:dyDescent="0.25">
      <c r="A16722">
        <v>30898599</v>
      </c>
      <c r="B16722" t="s">
        <v>11</v>
      </c>
    </row>
    <row r="16723" spans="1:2" x14ac:dyDescent="0.25">
      <c r="A16723">
        <v>30898282</v>
      </c>
      <c r="B16723" t="s">
        <v>11</v>
      </c>
    </row>
    <row r="16724" spans="1:2" x14ac:dyDescent="0.25">
      <c r="A16724">
        <v>30897481</v>
      </c>
      <c r="B16724" t="s">
        <v>11</v>
      </c>
    </row>
    <row r="16725" spans="1:2" x14ac:dyDescent="0.25">
      <c r="A16725">
        <v>30899620</v>
      </c>
      <c r="B16725" t="s">
        <v>11</v>
      </c>
    </row>
    <row r="16726" spans="1:2" x14ac:dyDescent="0.25">
      <c r="A16726">
        <v>30895684</v>
      </c>
      <c r="B16726" t="s">
        <v>11</v>
      </c>
    </row>
    <row r="16727" spans="1:2" x14ac:dyDescent="0.25">
      <c r="A16727">
        <v>30900067</v>
      </c>
      <c r="B16727" t="s">
        <v>11</v>
      </c>
    </row>
    <row r="16728" spans="1:2" x14ac:dyDescent="0.25">
      <c r="A16728">
        <v>30898185</v>
      </c>
      <c r="B16728" t="s">
        <v>11</v>
      </c>
    </row>
    <row r="16729" spans="1:2" x14ac:dyDescent="0.25">
      <c r="A16729">
        <v>30897398</v>
      </c>
      <c r="B16729" t="s">
        <v>11</v>
      </c>
    </row>
    <row r="16730" spans="1:2" x14ac:dyDescent="0.25">
      <c r="A16730">
        <v>30897248</v>
      </c>
      <c r="B16730" t="s">
        <v>11</v>
      </c>
    </row>
    <row r="16731" spans="1:2" x14ac:dyDescent="0.25">
      <c r="A16731">
        <v>30897456</v>
      </c>
      <c r="B16731" t="s">
        <v>11</v>
      </c>
    </row>
    <row r="16732" spans="1:2" x14ac:dyDescent="0.25">
      <c r="A16732">
        <v>30897186</v>
      </c>
      <c r="B16732" t="s">
        <v>11</v>
      </c>
    </row>
    <row r="16733" spans="1:2" x14ac:dyDescent="0.25">
      <c r="A16733">
        <v>30896100</v>
      </c>
      <c r="B16733" t="s">
        <v>11</v>
      </c>
    </row>
    <row r="16734" spans="1:2" x14ac:dyDescent="0.25">
      <c r="A16734">
        <v>30898084</v>
      </c>
      <c r="B16734" t="s">
        <v>11</v>
      </c>
    </row>
    <row r="16735" spans="1:2" x14ac:dyDescent="0.25">
      <c r="A16735">
        <v>30899290</v>
      </c>
      <c r="B16735" t="s">
        <v>11</v>
      </c>
    </row>
    <row r="16736" spans="1:2" x14ac:dyDescent="0.25">
      <c r="A16736">
        <v>30898820</v>
      </c>
      <c r="B16736" t="s">
        <v>11</v>
      </c>
    </row>
    <row r="16737" spans="1:2" x14ac:dyDescent="0.25">
      <c r="A16737">
        <v>30898744</v>
      </c>
      <c r="B16737" t="s">
        <v>11</v>
      </c>
    </row>
    <row r="16738" spans="1:2" x14ac:dyDescent="0.25">
      <c r="A16738">
        <v>30899667</v>
      </c>
      <c r="B16738" t="s">
        <v>11</v>
      </c>
    </row>
    <row r="16739" spans="1:2" x14ac:dyDescent="0.25">
      <c r="A16739">
        <v>30899772</v>
      </c>
      <c r="B16739" t="s">
        <v>11</v>
      </c>
    </row>
    <row r="16740" spans="1:2" x14ac:dyDescent="0.25">
      <c r="A16740">
        <v>30900079</v>
      </c>
      <c r="B16740" t="s">
        <v>11</v>
      </c>
    </row>
    <row r="16741" spans="1:2" x14ac:dyDescent="0.25">
      <c r="A16741">
        <v>30900077</v>
      </c>
      <c r="B16741" t="s">
        <v>11</v>
      </c>
    </row>
    <row r="16742" spans="1:2" x14ac:dyDescent="0.25">
      <c r="A16742">
        <v>30897776</v>
      </c>
      <c r="B16742" t="s">
        <v>11</v>
      </c>
    </row>
    <row r="16743" spans="1:2" x14ac:dyDescent="0.25">
      <c r="A16743">
        <v>30893680</v>
      </c>
      <c r="B16743" t="s">
        <v>11</v>
      </c>
    </row>
    <row r="16744" spans="1:2" x14ac:dyDescent="0.25">
      <c r="A16744">
        <v>30895403</v>
      </c>
      <c r="B16744" t="s">
        <v>11</v>
      </c>
    </row>
    <row r="16745" spans="1:2" x14ac:dyDescent="0.25">
      <c r="A16745">
        <v>30895331</v>
      </c>
      <c r="B16745" t="s">
        <v>11</v>
      </c>
    </row>
    <row r="16746" spans="1:2" x14ac:dyDescent="0.25">
      <c r="A16746">
        <v>30895208</v>
      </c>
      <c r="B16746" t="s">
        <v>11</v>
      </c>
    </row>
    <row r="16747" spans="1:2" x14ac:dyDescent="0.25">
      <c r="A16747">
        <v>30895247</v>
      </c>
      <c r="B16747" t="s">
        <v>11</v>
      </c>
    </row>
    <row r="16748" spans="1:2" x14ac:dyDescent="0.25">
      <c r="A16748">
        <v>30895223</v>
      </c>
      <c r="B16748" t="s">
        <v>11</v>
      </c>
    </row>
    <row r="16749" spans="1:2" x14ac:dyDescent="0.25">
      <c r="A16749">
        <v>30893487</v>
      </c>
      <c r="B16749" t="s">
        <v>11</v>
      </c>
    </row>
    <row r="16750" spans="1:2" x14ac:dyDescent="0.25">
      <c r="A16750">
        <v>30893465</v>
      </c>
      <c r="B16750" t="s">
        <v>11</v>
      </c>
    </row>
    <row r="16751" spans="1:2" x14ac:dyDescent="0.25">
      <c r="A16751">
        <v>30893403</v>
      </c>
      <c r="B16751" t="s">
        <v>11</v>
      </c>
    </row>
    <row r="16752" spans="1:2" x14ac:dyDescent="0.25">
      <c r="A16752">
        <v>30892822</v>
      </c>
      <c r="B16752" t="s">
        <v>11</v>
      </c>
    </row>
    <row r="16753" spans="1:2" x14ac:dyDescent="0.25">
      <c r="A16753">
        <v>30894220</v>
      </c>
      <c r="B16753" t="s">
        <v>11</v>
      </c>
    </row>
    <row r="16754" spans="1:2" x14ac:dyDescent="0.25">
      <c r="A16754">
        <v>30894164</v>
      </c>
      <c r="B16754" t="s">
        <v>11</v>
      </c>
    </row>
    <row r="16755" spans="1:2" x14ac:dyDescent="0.25">
      <c r="A16755">
        <v>30892037</v>
      </c>
      <c r="B16755" t="s">
        <v>11</v>
      </c>
    </row>
    <row r="16756" spans="1:2" x14ac:dyDescent="0.25">
      <c r="A16756">
        <v>30892756</v>
      </c>
      <c r="B16756" t="s">
        <v>11</v>
      </c>
    </row>
    <row r="16757" spans="1:2" x14ac:dyDescent="0.25">
      <c r="A16757">
        <v>30892513</v>
      </c>
      <c r="B16757" t="s">
        <v>11</v>
      </c>
    </row>
    <row r="16758" spans="1:2" x14ac:dyDescent="0.25">
      <c r="A16758">
        <v>30892364</v>
      </c>
      <c r="B16758" t="s">
        <v>11</v>
      </c>
    </row>
    <row r="16759" spans="1:2" x14ac:dyDescent="0.25">
      <c r="A16759">
        <v>30891651</v>
      </c>
      <c r="B16759" t="s">
        <v>11</v>
      </c>
    </row>
    <row r="16760" spans="1:2" x14ac:dyDescent="0.25">
      <c r="A16760">
        <v>30893326</v>
      </c>
      <c r="B16760" t="s">
        <v>11</v>
      </c>
    </row>
    <row r="16761" spans="1:2" x14ac:dyDescent="0.25">
      <c r="A16761">
        <v>30893273</v>
      </c>
      <c r="B16761" t="s">
        <v>11</v>
      </c>
    </row>
    <row r="16762" spans="1:2" x14ac:dyDescent="0.25">
      <c r="A16762">
        <v>30893220</v>
      </c>
      <c r="B16762" t="s">
        <v>11</v>
      </c>
    </row>
    <row r="16763" spans="1:2" x14ac:dyDescent="0.25">
      <c r="A16763">
        <v>30893179</v>
      </c>
      <c r="B16763" t="s">
        <v>11</v>
      </c>
    </row>
    <row r="16764" spans="1:2" x14ac:dyDescent="0.25">
      <c r="A16764">
        <v>30893138</v>
      </c>
      <c r="B16764" t="s">
        <v>11</v>
      </c>
    </row>
    <row r="16765" spans="1:2" x14ac:dyDescent="0.25">
      <c r="A16765">
        <v>30893078</v>
      </c>
      <c r="B16765" t="s">
        <v>11</v>
      </c>
    </row>
    <row r="16766" spans="1:2" x14ac:dyDescent="0.25">
      <c r="A16766">
        <v>30893069</v>
      </c>
      <c r="B16766" t="s">
        <v>11</v>
      </c>
    </row>
    <row r="16767" spans="1:2" x14ac:dyDescent="0.25">
      <c r="A16767">
        <v>30893040</v>
      </c>
      <c r="B16767" t="s">
        <v>11</v>
      </c>
    </row>
    <row r="16768" spans="1:2" x14ac:dyDescent="0.25">
      <c r="A16768">
        <v>30892981</v>
      </c>
      <c r="B16768" t="s">
        <v>11</v>
      </c>
    </row>
    <row r="16769" spans="1:2" x14ac:dyDescent="0.25">
      <c r="A16769">
        <v>30892908</v>
      </c>
      <c r="B16769" t="s">
        <v>11</v>
      </c>
    </row>
    <row r="16770" spans="1:2" x14ac:dyDescent="0.25">
      <c r="A16770">
        <v>30892852</v>
      </c>
      <c r="B16770" t="s">
        <v>11</v>
      </c>
    </row>
    <row r="16771" spans="1:2" x14ac:dyDescent="0.25">
      <c r="A16771">
        <v>30895070</v>
      </c>
      <c r="B16771" t="s">
        <v>11</v>
      </c>
    </row>
    <row r="16772" spans="1:2" x14ac:dyDescent="0.25">
      <c r="A16772">
        <v>30895154</v>
      </c>
      <c r="B16772" t="s">
        <v>11</v>
      </c>
    </row>
    <row r="16773" spans="1:2" x14ac:dyDescent="0.25">
      <c r="A16773">
        <v>30894911</v>
      </c>
      <c r="B16773" t="s">
        <v>11</v>
      </c>
    </row>
    <row r="16774" spans="1:2" x14ac:dyDescent="0.25">
      <c r="A16774">
        <v>30894918</v>
      </c>
      <c r="B16774" t="s">
        <v>11</v>
      </c>
    </row>
    <row r="16775" spans="1:2" x14ac:dyDescent="0.25">
      <c r="A16775">
        <v>30894464</v>
      </c>
      <c r="B16775" t="s">
        <v>11</v>
      </c>
    </row>
    <row r="16776" spans="1:2" x14ac:dyDescent="0.25">
      <c r="A16776">
        <v>30893970</v>
      </c>
      <c r="B16776" t="s">
        <v>11</v>
      </c>
    </row>
    <row r="16777" spans="1:2" x14ac:dyDescent="0.25">
      <c r="A16777">
        <v>30892109</v>
      </c>
      <c r="B16777" t="s">
        <v>11</v>
      </c>
    </row>
    <row r="16778" spans="1:2" x14ac:dyDescent="0.25">
      <c r="A16778">
        <v>30893723</v>
      </c>
      <c r="B16778" t="s">
        <v>11</v>
      </c>
    </row>
    <row r="16779" spans="1:2" x14ac:dyDescent="0.25">
      <c r="A16779">
        <v>30894305</v>
      </c>
      <c r="B16779" t="s">
        <v>11</v>
      </c>
    </row>
    <row r="16780" spans="1:2" x14ac:dyDescent="0.25">
      <c r="A16780">
        <v>30885913</v>
      </c>
      <c r="B16780" t="s">
        <v>11</v>
      </c>
    </row>
    <row r="16781" spans="1:2" x14ac:dyDescent="0.25">
      <c r="A16781">
        <v>30887428</v>
      </c>
      <c r="B16781" t="s">
        <v>11</v>
      </c>
    </row>
    <row r="16782" spans="1:2" x14ac:dyDescent="0.25">
      <c r="A16782">
        <v>30889619</v>
      </c>
      <c r="B16782" t="s">
        <v>11</v>
      </c>
    </row>
    <row r="16783" spans="1:2" x14ac:dyDescent="0.25">
      <c r="A16783">
        <v>28041503</v>
      </c>
      <c r="B16783" t="s">
        <v>11</v>
      </c>
    </row>
    <row r="16784" spans="1:2" x14ac:dyDescent="0.25">
      <c r="A16784">
        <v>30887442</v>
      </c>
      <c r="B16784" t="s">
        <v>11</v>
      </c>
    </row>
    <row r="16785" spans="1:2" x14ac:dyDescent="0.25">
      <c r="A16785">
        <v>30837339</v>
      </c>
      <c r="B16785" t="s">
        <v>11</v>
      </c>
    </row>
    <row r="16786" spans="1:2" x14ac:dyDescent="0.25">
      <c r="A16786">
        <v>30884629</v>
      </c>
      <c r="B16786" t="s">
        <v>11</v>
      </c>
    </row>
    <row r="16787" spans="1:2" x14ac:dyDescent="0.25">
      <c r="A16787">
        <v>30884627</v>
      </c>
      <c r="B16787" t="s">
        <v>11</v>
      </c>
    </row>
    <row r="16788" spans="1:2" x14ac:dyDescent="0.25">
      <c r="A16788">
        <v>30884750</v>
      </c>
      <c r="B16788" t="s">
        <v>11</v>
      </c>
    </row>
    <row r="16789" spans="1:2" x14ac:dyDescent="0.25">
      <c r="A16789">
        <v>30882339</v>
      </c>
      <c r="B16789" t="s">
        <v>11</v>
      </c>
    </row>
    <row r="16790" spans="1:2" x14ac:dyDescent="0.25">
      <c r="A16790">
        <v>30882263</v>
      </c>
      <c r="B16790" t="s">
        <v>11</v>
      </c>
    </row>
    <row r="16791" spans="1:2" x14ac:dyDescent="0.25">
      <c r="A16791">
        <v>30881015</v>
      </c>
      <c r="B16791" t="s">
        <v>11</v>
      </c>
    </row>
    <row r="16792" spans="1:2" x14ac:dyDescent="0.25">
      <c r="A16792">
        <v>30881794</v>
      </c>
      <c r="B16792" t="s">
        <v>11</v>
      </c>
    </row>
    <row r="16793" spans="1:2" x14ac:dyDescent="0.25">
      <c r="A16793">
        <v>30881785</v>
      </c>
      <c r="B16793" t="s">
        <v>11</v>
      </c>
    </row>
    <row r="16794" spans="1:2" x14ac:dyDescent="0.25">
      <c r="A16794">
        <v>30886295</v>
      </c>
      <c r="B16794" t="s">
        <v>11</v>
      </c>
    </row>
    <row r="16795" spans="1:2" x14ac:dyDescent="0.25">
      <c r="A16795">
        <v>30886144</v>
      </c>
      <c r="B16795" t="s">
        <v>11</v>
      </c>
    </row>
    <row r="16796" spans="1:2" x14ac:dyDescent="0.25">
      <c r="A16796">
        <v>30886105</v>
      </c>
      <c r="B16796" t="s">
        <v>11</v>
      </c>
    </row>
    <row r="16797" spans="1:2" x14ac:dyDescent="0.25">
      <c r="A16797">
        <v>30887150</v>
      </c>
      <c r="B16797" t="s">
        <v>11</v>
      </c>
    </row>
    <row r="16798" spans="1:2" x14ac:dyDescent="0.25">
      <c r="A16798">
        <v>30884143</v>
      </c>
      <c r="B16798" t="s">
        <v>11</v>
      </c>
    </row>
    <row r="16799" spans="1:2" x14ac:dyDescent="0.25">
      <c r="A16799">
        <v>30887935</v>
      </c>
      <c r="B16799" t="s">
        <v>11</v>
      </c>
    </row>
    <row r="16800" spans="1:2" x14ac:dyDescent="0.25">
      <c r="A16800">
        <v>30887287</v>
      </c>
      <c r="B16800" t="s">
        <v>11</v>
      </c>
    </row>
    <row r="16801" spans="1:2" x14ac:dyDescent="0.25">
      <c r="A16801">
        <v>30887195</v>
      </c>
      <c r="B16801" t="s">
        <v>11</v>
      </c>
    </row>
    <row r="16802" spans="1:2" x14ac:dyDescent="0.25">
      <c r="A16802">
        <v>30882507</v>
      </c>
      <c r="B16802" t="s">
        <v>11</v>
      </c>
    </row>
    <row r="16803" spans="1:2" x14ac:dyDescent="0.25">
      <c r="A16803">
        <v>30890377</v>
      </c>
      <c r="B16803" t="s">
        <v>11</v>
      </c>
    </row>
    <row r="16804" spans="1:2" x14ac:dyDescent="0.25">
      <c r="A16804">
        <v>30490669</v>
      </c>
      <c r="B16804" t="s">
        <v>11</v>
      </c>
    </row>
    <row r="16805" spans="1:2" x14ac:dyDescent="0.25">
      <c r="A16805">
        <v>30882466</v>
      </c>
      <c r="B16805" t="s">
        <v>11</v>
      </c>
    </row>
    <row r="16806" spans="1:2" x14ac:dyDescent="0.25">
      <c r="A16806">
        <v>28027536</v>
      </c>
      <c r="B16806" t="s">
        <v>11</v>
      </c>
    </row>
    <row r="16807" spans="1:2" x14ac:dyDescent="0.25">
      <c r="A16807">
        <v>30882584</v>
      </c>
      <c r="B16807" t="s">
        <v>11</v>
      </c>
    </row>
    <row r="16808" spans="1:2" x14ac:dyDescent="0.25">
      <c r="A16808">
        <v>28038203</v>
      </c>
      <c r="B16808" t="s">
        <v>11</v>
      </c>
    </row>
    <row r="16809" spans="1:2" x14ac:dyDescent="0.25">
      <c r="A16809">
        <v>30884100</v>
      </c>
      <c r="B16809" t="s">
        <v>11</v>
      </c>
    </row>
    <row r="16810" spans="1:2" x14ac:dyDescent="0.25">
      <c r="A16810">
        <v>30883467</v>
      </c>
      <c r="B16810" t="s">
        <v>11</v>
      </c>
    </row>
    <row r="16811" spans="1:2" x14ac:dyDescent="0.25">
      <c r="A16811">
        <v>30883436</v>
      </c>
      <c r="B16811" t="s">
        <v>11</v>
      </c>
    </row>
    <row r="16812" spans="1:2" x14ac:dyDescent="0.25">
      <c r="A16812">
        <v>30883879</v>
      </c>
      <c r="B16812" t="s">
        <v>11</v>
      </c>
    </row>
    <row r="16813" spans="1:2" x14ac:dyDescent="0.25">
      <c r="A16813">
        <v>30885033</v>
      </c>
      <c r="B16813" t="s">
        <v>11</v>
      </c>
    </row>
    <row r="16814" spans="1:2" x14ac:dyDescent="0.25">
      <c r="A16814">
        <v>30884911</v>
      </c>
      <c r="B16814" t="s">
        <v>11</v>
      </c>
    </row>
    <row r="16815" spans="1:2" x14ac:dyDescent="0.25">
      <c r="A16815">
        <v>30884196</v>
      </c>
      <c r="B16815" t="s">
        <v>11</v>
      </c>
    </row>
    <row r="16816" spans="1:2" x14ac:dyDescent="0.25">
      <c r="A16816">
        <v>28038628</v>
      </c>
      <c r="B16816" t="s">
        <v>11</v>
      </c>
    </row>
    <row r="16817" spans="1:2" x14ac:dyDescent="0.25">
      <c r="A16817">
        <v>30881885</v>
      </c>
      <c r="B16817" t="s">
        <v>11</v>
      </c>
    </row>
    <row r="16818" spans="1:2" x14ac:dyDescent="0.25">
      <c r="A16818">
        <v>30882724</v>
      </c>
      <c r="B16818" t="s">
        <v>11</v>
      </c>
    </row>
    <row r="16819" spans="1:2" x14ac:dyDescent="0.25">
      <c r="A16819">
        <v>30882762</v>
      </c>
      <c r="B16819" t="s">
        <v>11</v>
      </c>
    </row>
    <row r="16820" spans="1:2" x14ac:dyDescent="0.25">
      <c r="A16820">
        <v>30884501</v>
      </c>
      <c r="B16820" t="s">
        <v>11</v>
      </c>
    </row>
    <row r="16821" spans="1:2" x14ac:dyDescent="0.25">
      <c r="A16821">
        <v>30880801</v>
      </c>
      <c r="B16821" t="s">
        <v>11</v>
      </c>
    </row>
    <row r="16822" spans="1:2" x14ac:dyDescent="0.25">
      <c r="A16822">
        <v>30885779</v>
      </c>
      <c r="B16822" t="s">
        <v>11</v>
      </c>
    </row>
    <row r="16823" spans="1:2" x14ac:dyDescent="0.25">
      <c r="A16823">
        <v>30885336</v>
      </c>
      <c r="B16823" t="s">
        <v>11</v>
      </c>
    </row>
    <row r="16824" spans="1:2" x14ac:dyDescent="0.25">
      <c r="A16824">
        <v>30886657</v>
      </c>
      <c r="B16824" t="s">
        <v>11</v>
      </c>
    </row>
    <row r="16825" spans="1:2" x14ac:dyDescent="0.25">
      <c r="A16825">
        <v>30881243</v>
      </c>
      <c r="B16825" t="s">
        <v>11</v>
      </c>
    </row>
    <row r="16826" spans="1:2" x14ac:dyDescent="0.25">
      <c r="A16826">
        <v>28040654</v>
      </c>
      <c r="B16826" t="s">
        <v>11</v>
      </c>
    </row>
    <row r="16827" spans="1:2" x14ac:dyDescent="0.25">
      <c r="A16827">
        <v>30884262</v>
      </c>
      <c r="B16827" t="s">
        <v>11</v>
      </c>
    </row>
    <row r="16828" spans="1:2" x14ac:dyDescent="0.25">
      <c r="A16828">
        <v>30833842</v>
      </c>
      <c r="B16828" t="s">
        <v>11</v>
      </c>
    </row>
    <row r="16829" spans="1:2" x14ac:dyDescent="0.25">
      <c r="A16829">
        <v>30886052</v>
      </c>
      <c r="B16829" t="s">
        <v>11</v>
      </c>
    </row>
    <row r="16830" spans="1:2" x14ac:dyDescent="0.25">
      <c r="A16830">
        <v>30881586</v>
      </c>
      <c r="B16830" t="s">
        <v>11</v>
      </c>
    </row>
    <row r="16831" spans="1:2" x14ac:dyDescent="0.25">
      <c r="A16831">
        <v>30688386</v>
      </c>
      <c r="B16831" t="s">
        <v>11</v>
      </c>
    </row>
    <row r="16832" spans="1:2" x14ac:dyDescent="0.25">
      <c r="A16832">
        <v>30889739</v>
      </c>
      <c r="B16832" t="s">
        <v>11</v>
      </c>
    </row>
    <row r="16833" spans="1:2" x14ac:dyDescent="0.25">
      <c r="A16833">
        <v>30881416</v>
      </c>
      <c r="B16833" t="s">
        <v>11</v>
      </c>
    </row>
    <row r="16834" spans="1:2" x14ac:dyDescent="0.25">
      <c r="A16834">
        <v>30884515</v>
      </c>
      <c r="B16834" t="s">
        <v>11</v>
      </c>
    </row>
    <row r="16835" spans="1:2" x14ac:dyDescent="0.25">
      <c r="A16835">
        <v>30886501</v>
      </c>
      <c r="B16835" t="s">
        <v>11</v>
      </c>
    </row>
    <row r="16836" spans="1:2" x14ac:dyDescent="0.25">
      <c r="A16836">
        <v>30884486</v>
      </c>
      <c r="B16836" t="s">
        <v>11</v>
      </c>
    </row>
    <row r="16837" spans="1:2" x14ac:dyDescent="0.25">
      <c r="A16837">
        <v>30884409</v>
      </c>
      <c r="B16837" t="s">
        <v>11</v>
      </c>
    </row>
    <row r="16838" spans="1:2" x14ac:dyDescent="0.25">
      <c r="A16838">
        <v>30717892</v>
      </c>
      <c r="B16838" t="s">
        <v>11</v>
      </c>
    </row>
    <row r="16839" spans="1:2" x14ac:dyDescent="0.25">
      <c r="A16839">
        <v>30883347</v>
      </c>
      <c r="B16839" t="s">
        <v>11</v>
      </c>
    </row>
    <row r="16840" spans="1:2" x14ac:dyDescent="0.25">
      <c r="A16840">
        <v>29519049</v>
      </c>
      <c r="B16840" t="s">
        <v>11</v>
      </c>
    </row>
    <row r="16841" spans="1:2" x14ac:dyDescent="0.25">
      <c r="A16841">
        <v>30711503</v>
      </c>
      <c r="B16841" t="s">
        <v>11</v>
      </c>
    </row>
    <row r="16842" spans="1:2" x14ac:dyDescent="0.25">
      <c r="A16842">
        <v>30884346</v>
      </c>
      <c r="B16842" t="s">
        <v>11</v>
      </c>
    </row>
    <row r="16843" spans="1:2" x14ac:dyDescent="0.25">
      <c r="A16843">
        <v>30887843</v>
      </c>
      <c r="B16843" t="s">
        <v>11</v>
      </c>
    </row>
    <row r="16844" spans="1:2" x14ac:dyDescent="0.25">
      <c r="A16844">
        <v>30885515</v>
      </c>
      <c r="B16844" t="s">
        <v>11</v>
      </c>
    </row>
    <row r="16845" spans="1:2" x14ac:dyDescent="0.25">
      <c r="A16845">
        <v>30889084</v>
      </c>
      <c r="B16845" t="s">
        <v>11</v>
      </c>
    </row>
    <row r="16846" spans="1:2" x14ac:dyDescent="0.25">
      <c r="A16846">
        <v>30883390</v>
      </c>
      <c r="B16846" t="s">
        <v>11</v>
      </c>
    </row>
    <row r="16847" spans="1:2" x14ac:dyDescent="0.25">
      <c r="A16847">
        <v>30883311</v>
      </c>
      <c r="B16847" t="s">
        <v>11</v>
      </c>
    </row>
    <row r="16848" spans="1:2" x14ac:dyDescent="0.25">
      <c r="A16848">
        <v>30886682</v>
      </c>
      <c r="B16848" t="s">
        <v>11</v>
      </c>
    </row>
    <row r="16849" spans="1:2" x14ac:dyDescent="0.25">
      <c r="A16849">
        <v>30886680</v>
      </c>
      <c r="B16849" t="s">
        <v>11</v>
      </c>
    </row>
    <row r="16850" spans="1:2" x14ac:dyDescent="0.25">
      <c r="A16850">
        <v>28028184</v>
      </c>
      <c r="B16850" t="s">
        <v>11</v>
      </c>
    </row>
    <row r="16851" spans="1:2" x14ac:dyDescent="0.25">
      <c r="A16851">
        <v>30708211</v>
      </c>
      <c r="B16851" t="s">
        <v>11</v>
      </c>
    </row>
    <row r="16852" spans="1:2" x14ac:dyDescent="0.25">
      <c r="A16852">
        <v>30874473</v>
      </c>
      <c r="B16852" t="s">
        <v>11</v>
      </c>
    </row>
    <row r="16853" spans="1:2" x14ac:dyDescent="0.25">
      <c r="A16853">
        <v>30854223</v>
      </c>
      <c r="B16853" t="s">
        <v>11</v>
      </c>
    </row>
    <row r="16854" spans="1:2" x14ac:dyDescent="0.25">
      <c r="A16854">
        <v>30750552</v>
      </c>
      <c r="B16854" t="s">
        <v>11</v>
      </c>
    </row>
    <row r="16855" spans="1:2" x14ac:dyDescent="0.25">
      <c r="A16855">
        <v>30708182</v>
      </c>
      <c r="B16855" t="s">
        <v>11</v>
      </c>
    </row>
    <row r="16856" spans="1:2" x14ac:dyDescent="0.25">
      <c r="A16856">
        <v>30688438</v>
      </c>
      <c r="B16856" t="s">
        <v>11</v>
      </c>
    </row>
    <row r="16857" spans="1:2" x14ac:dyDescent="0.25">
      <c r="A16857">
        <v>30583281</v>
      </c>
      <c r="B16857" t="s">
        <v>11</v>
      </c>
    </row>
    <row r="16858" spans="1:2" x14ac:dyDescent="0.25">
      <c r="A16858">
        <v>30561751</v>
      </c>
      <c r="B16858" t="s">
        <v>11</v>
      </c>
    </row>
    <row r="16859" spans="1:2" x14ac:dyDescent="0.25">
      <c r="A16859">
        <v>30561740</v>
      </c>
      <c r="B16859" t="s">
        <v>11</v>
      </c>
    </row>
    <row r="16860" spans="1:2" x14ac:dyDescent="0.25">
      <c r="A16860">
        <v>30631342</v>
      </c>
      <c r="B16860" t="s">
        <v>11</v>
      </c>
    </row>
    <row r="16861" spans="1:2" x14ac:dyDescent="0.25">
      <c r="A16861">
        <v>30615194</v>
      </c>
      <c r="B16861" t="s">
        <v>11</v>
      </c>
    </row>
    <row r="16862" spans="1:2" x14ac:dyDescent="0.25">
      <c r="A16862">
        <v>30608712</v>
      </c>
      <c r="B16862" t="s">
        <v>11</v>
      </c>
    </row>
    <row r="16863" spans="1:2" x14ac:dyDescent="0.25">
      <c r="A16863">
        <v>30592423</v>
      </c>
      <c r="B16863" t="s">
        <v>11</v>
      </c>
    </row>
    <row r="16864" spans="1:2" x14ac:dyDescent="0.25">
      <c r="A16864">
        <v>30592407</v>
      </c>
      <c r="B16864" t="s">
        <v>11</v>
      </c>
    </row>
    <row r="16865" spans="1:2" x14ac:dyDescent="0.25">
      <c r="A16865">
        <v>30592394</v>
      </c>
      <c r="B16865" t="s">
        <v>11</v>
      </c>
    </row>
    <row r="16866" spans="1:2" x14ac:dyDescent="0.25">
      <c r="A16866">
        <v>30580152</v>
      </c>
      <c r="B16866" t="s">
        <v>11</v>
      </c>
    </row>
    <row r="16867" spans="1:2" x14ac:dyDescent="0.25">
      <c r="A16867">
        <v>30580185</v>
      </c>
      <c r="B16867" t="s">
        <v>11</v>
      </c>
    </row>
    <row r="16868" spans="1:2" x14ac:dyDescent="0.25">
      <c r="A16868">
        <v>28034645</v>
      </c>
      <c r="B16868" t="s">
        <v>11</v>
      </c>
    </row>
    <row r="16869" spans="1:2" x14ac:dyDescent="0.25">
      <c r="A16869">
        <v>30503091</v>
      </c>
      <c r="B16869" t="s">
        <v>11</v>
      </c>
    </row>
    <row r="16870" spans="1:2" x14ac:dyDescent="0.25">
      <c r="A16870">
        <v>30515500</v>
      </c>
      <c r="B16870" t="s">
        <v>11</v>
      </c>
    </row>
    <row r="16871" spans="1:2" x14ac:dyDescent="0.25">
      <c r="A16871">
        <v>29816175</v>
      </c>
      <c r="B16871" t="s">
        <v>11</v>
      </c>
    </row>
    <row r="16872" spans="1:2" x14ac:dyDescent="0.25">
      <c r="A16872">
        <v>30064493</v>
      </c>
      <c r="B16872" t="s">
        <v>11</v>
      </c>
    </row>
    <row r="16873" spans="1:2" x14ac:dyDescent="0.25">
      <c r="A16873">
        <v>30549412</v>
      </c>
      <c r="B16873" t="s">
        <v>11</v>
      </c>
    </row>
    <row r="16874" spans="1:2" x14ac:dyDescent="0.25">
      <c r="A16874">
        <v>30549382</v>
      </c>
      <c r="B16874" t="s">
        <v>11</v>
      </c>
    </row>
    <row r="16875" spans="1:2" x14ac:dyDescent="0.25">
      <c r="A16875">
        <v>30503073</v>
      </c>
      <c r="B16875" t="s">
        <v>11</v>
      </c>
    </row>
    <row r="16876" spans="1:2" x14ac:dyDescent="0.25">
      <c r="A16876">
        <v>30490676</v>
      </c>
      <c r="B16876" t="s">
        <v>11</v>
      </c>
    </row>
    <row r="16877" spans="1:2" x14ac:dyDescent="0.25">
      <c r="A16877">
        <v>30487498</v>
      </c>
      <c r="B16877" t="s">
        <v>11</v>
      </c>
    </row>
    <row r="16878" spans="1:2" x14ac:dyDescent="0.25">
      <c r="A16878">
        <v>30442861</v>
      </c>
      <c r="B16878" t="s">
        <v>11</v>
      </c>
    </row>
    <row r="16879" spans="1:2" x14ac:dyDescent="0.25">
      <c r="A16879">
        <v>30438651</v>
      </c>
      <c r="B16879" t="s">
        <v>11</v>
      </c>
    </row>
    <row r="16880" spans="1:2" x14ac:dyDescent="0.25">
      <c r="A16880">
        <v>30257067</v>
      </c>
      <c r="B16880" t="s">
        <v>11</v>
      </c>
    </row>
    <row r="16881" spans="1:2" x14ac:dyDescent="0.25">
      <c r="A16881">
        <v>30475133</v>
      </c>
      <c r="B16881" t="s">
        <v>11</v>
      </c>
    </row>
    <row r="16882" spans="1:2" x14ac:dyDescent="0.25">
      <c r="A16882">
        <v>30471831</v>
      </c>
      <c r="B16882" t="s">
        <v>11</v>
      </c>
    </row>
    <row r="16883" spans="1:2" x14ac:dyDescent="0.25">
      <c r="A16883">
        <v>30466947</v>
      </c>
      <c r="B16883" t="s">
        <v>11</v>
      </c>
    </row>
    <row r="16884" spans="1:2" x14ac:dyDescent="0.25">
      <c r="A16884">
        <v>30462043</v>
      </c>
      <c r="B16884" t="s">
        <v>11</v>
      </c>
    </row>
    <row r="16885" spans="1:2" x14ac:dyDescent="0.25">
      <c r="A16885">
        <v>30458838</v>
      </c>
      <c r="B16885" t="s">
        <v>11</v>
      </c>
    </row>
    <row r="16886" spans="1:2" x14ac:dyDescent="0.25">
      <c r="A16886">
        <v>30443252</v>
      </c>
      <c r="B16886" t="s">
        <v>11</v>
      </c>
    </row>
    <row r="16887" spans="1:2" x14ac:dyDescent="0.25">
      <c r="A16887">
        <v>30443250</v>
      </c>
      <c r="B16887" t="s">
        <v>11</v>
      </c>
    </row>
    <row r="16888" spans="1:2" x14ac:dyDescent="0.25">
      <c r="A16888">
        <v>30444539</v>
      </c>
      <c r="B16888" t="s">
        <v>11</v>
      </c>
    </row>
    <row r="16889" spans="1:2" x14ac:dyDescent="0.25">
      <c r="A16889">
        <v>30443221</v>
      </c>
      <c r="B16889" t="s">
        <v>11</v>
      </c>
    </row>
    <row r="16890" spans="1:2" x14ac:dyDescent="0.25">
      <c r="A16890">
        <v>30443185</v>
      </c>
      <c r="B16890" t="s">
        <v>11</v>
      </c>
    </row>
    <row r="16891" spans="1:2" x14ac:dyDescent="0.25">
      <c r="A16891">
        <v>30443177</v>
      </c>
      <c r="B16891" t="s">
        <v>11</v>
      </c>
    </row>
    <row r="16892" spans="1:2" x14ac:dyDescent="0.25">
      <c r="A16892">
        <v>30444473</v>
      </c>
      <c r="B16892" t="s">
        <v>11</v>
      </c>
    </row>
    <row r="16893" spans="1:2" x14ac:dyDescent="0.25">
      <c r="A16893">
        <v>30443051</v>
      </c>
      <c r="B16893" t="s">
        <v>11</v>
      </c>
    </row>
    <row r="16894" spans="1:2" x14ac:dyDescent="0.25">
      <c r="A16894">
        <v>30443038</v>
      </c>
      <c r="B16894" t="s">
        <v>11</v>
      </c>
    </row>
    <row r="16895" spans="1:2" x14ac:dyDescent="0.25">
      <c r="A16895">
        <v>30444386</v>
      </c>
      <c r="B16895" t="s">
        <v>11</v>
      </c>
    </row>
    <row r="16896" spans="1:2" x14ac:dyDescent="0.25">
      <c r="A16896">
        <v>30444406</v>
      </c>
      <c r="B16896" t="s">
        <v>11</v>
      </c>
    </row>
    <row r="16897" spans="1:2" x14ac:dyDescent="0.25">
      <c r="A16897">
        <v>30442931</v>
      </c>
      <c r="B16897" t="s">
        <v>11</v>
      </c>
    </row>
    <row r="16898" spans="1:2" x14ac:dyDescent="0.25">
      <c r="A16898">
        <v>30444376</v>
      </c>
      <c r="B16898" t="s">
        <v>11</v>
      </c>
    </row>
    <row r="16899" spans="1:2" x14ac:dyDescent="0.25">
      <c r="A16899">
        <v>30444363</v>
      </c>
      <c r="B16899" t="s">
        <v>11</v>
      </c>
    </row>
    <row r="16900" spans="1:2" x14ac:dyDescent="0.25">
      <c r="A16900">
        <v>30442863</v>
      </c>
      <c r="B16900" t="s">
        <v>11</v>
      </c>
    </row>
    <row r="16901" spans="1:2" x14ac:dyDescent="0.25">
      <c r="A16901">
        <v>30444286</v>
      </c>
      <c r="B16901" t="s">
        <v>11</v>
      </c>
    </row>
    <row r="16902" spans="1:2" x14ac:dyDescent="0.25">
      <c r="A16902">
        <v>30442767</v>
      </c>
      <c r="B16902" t="s">
        <v>11</v>
      </c>
    </row>
    <row r="16903" spans="1:2" x14ac:dyDescent="0.25">
      <c r="A16903">
        <v>30442732</v>
      </c>
      <c r="B16903" t="s">
        <v>11</v>
      </c>
    </row>
    <row r="16904" spans="1:2" x14ac:dyDescent="0.25">
      <c r="A16904">
        <v>30442698</v>
      </c>
      <c r="B16904" t="s">
        <v>11</v>
      </c>
    </row>
    <row r="16905" spans="1:2" x14ac:dyDescent="0.25">
      <c r="A16905">
        <v>30444113</v>
      </c>
      <c r="B16905" t="s">
        <v>11</v>
      </c>
    </row>
    <row r="16906" spans="1:2" x14ac:dyDescent="0.25">
      <c r="A16906">
        <v>30442611</v>
      </c>
      <c r="B16906" t="s">
        <v>11</v>
      </c>
    </row>
    <row r="16907" spans="1:2" x14ac:dyDescent="0.25">
      <c r="A16907">
        <v>30444107</v>
      </c>
      <c r="B16907" t="s">
        <v>11</v>
      </c>
    </row>
    <row r="16908" spans="1:2" x14ac:dyDescent="0.25">
      <c r="A16908">
        <v>30442339</v>
      </c>
      <c r="B16908" t="s">
        <v>11</v>
      </c>
    </row>
    <row r="16909" spans="1:2" x14ac:dyDescent="0.25">
      <c r="A16909">
        <v>30442371</v>
      </c>
      <c r="B16909" t="s">
        <v>11</v>
      </c>
    </row>
    <row r="16910" spans="1:2" x14ac:dyDescent="0.25">
      <c r="A16910">
        <v>30443688</v>
      </c>
      <c r="B16910" t="s">
        <v>11</v>
      </c>
    </row>
    <row r="16911" spans="1:2" x14ac:dyDescent="0.25">
      <c r="A16911">
        <v>30443731</v>
      </c>
      <c r="B16911" t="s">
        <v>11</v>
      </c>
    </row>
    <row r="16912" spans="1:2" x14ac:dyDescent="0.25">
      <c r="A16912">
        <v>30443714</v>
      </c>
      <c r="B16912" t="s">
        <v>11</v>
      </c>
    </row>
    <row r="16913" spans="1:2" x14ac:dyDescent="0.25">
      <c r="A16913">
        <v>30443639</v>
      </c>
      <c r="B16913" t="s">
        <v>11</v>
      </c>
    </row>
    <row r="16914" spans="1:2" x14ac:dyDescent="0.25">
      <c r="A16914">
        <v>30442125</v>
      </c>
      <c r="B16914" t="s">
        <v>11</v>
      </c>
    </row>
    <row r="16915" spans="1:2" x14ac:dyDescent="0.25">
      <c r="A16915">
        <v>30442117</v>
      </c>
      <c r="B16915" t="s">
        <v>11</v>
      </c>
    </row>
    <row r="16916" spans="1:2" x14ac:dyDescent="0.25">
      <c r="A16916">
        <v>30442075</v>
      </c>
      <c r="B16916" t="s">
        <v>11</v>
      </c>
    </row>
    <row r="16917" spans="1:2" x14ac:dyDescent="0.25">
      <c r="A16917">
        <v>30442074</v>
      </c>
      <c r="B16917" t="s">
        <v>11</v>
      </c>
    </row>
    <row r="16918" spans="1:2" x14ac:dyDescent="0.25">
      <c r="A16918">
        <v>30443542</v>
      </c>
      <c r="B16918" t="s">
        <v>11</v>
      </c>
    </row>
    <row r="16919" spans="1:2" x14ac:dyDescent="0.25">
      <c r="A16919">
        <v>30443533</v>
      </c>
      <c r="B16919" t="s">
        <v>11</v>
      </c>
    </row>
    <row r="16920" spans="1:2" x14ac:dyDescent="0.25">
      <c r="A16920">
        <v>30441848</v>
      </c>
      <c r="B16920" t="s">
        <v>11</v>
      </c>
    </row>
    <row r="16921" spans="1:2" x14ac:dyDescent="0.25">
      <c r="A16921">
        <v>30438564</v>
      </c>
      <c r="B16921" t="s">
        <v>11</v>
      </c>
    </row>
    <row r="16922" spans="1:2" x14ac:dyDescent="0.25">
      <c r="A16922">
        <v>30438476</v>
      </c>
      <c r="B16922" t="s">
        <v>11</v>
      </c>
    </row>
    <row r="16923" spans="1:2" x14ac:dyDescent="0.25">
      <c r="A16923">
        <v>30438460</v>
      </c>
      <c r="B16923" t="s">
        <v>11</v>
      </c>
    </row>
    <row r="16924" spans="1:2" x14ac:dyDescent="0.25">
      <c r="A16924">
        <v>30438718</v>
      </c>
      <c r="B16924" t="s">
        <v>11</v>
      </c>
    </row>
    <row r="16925" spans="1:2" x14ac:dyDescent="0.25">
      <c r="A16925">
        <v>30438809</v>
      </c>
      <c r="B16925" t="s">
        <v>11</v>
      </c>
    </row>
    <row r="16926" spans="1:2" x14ac:dyDescent="0.25">
      <c r="A16926">
        <v>30252488</v>
      </c>
      <c r="B16926" t="s">
        <v>11</v>
      </c>
    </row>
    <row r="16927" spans="1:2" x14ac:dyDescent="0.25">
      <c r="A16927">
        <v>30406157</v>
      </c>
      <c r="B16927" t="s">
        <v>11</v>
      </c>
    </row>
    <row r="16928" spans="1:2" x14ac:dyDescent="0.25">
      <c r="A16928">
        <v>30426745</v>
      </c>
      <c r="B16928" t="s">
        <v>11</v>
      </c>
    </row>
    <row r="16929" spans="1:2" x14ac:dyDescent="0.25">
      <c r="A16929">
        <v>30415280</v>
      </c>
      <c r="B16929" t="s">
        <v>11</v>
      </c>
    </row>
    <row r="16930" spans="1:2" x14ac:dyDescent="0.25">
      <c r="A16930">
        <v>30367528</v>
      </c>
      <c r="B16930" t="s">
        <v>11</v>
      </c>
    </row>
    <row r="16931" spans="1:2" x14ac:dyDescent="0.25">
      <c r="A16931">
        <v>30326267</v>
      </c>
      <c r="B16931" t="s">
        <v>11</v>
      </c>
    </row>
    <row r="16932" spans="1:2" x14ac:dyDescent="0.25">
      <c r="A16932">
        <v>30307267</v>
      </c>
      <c r="B16932" t="s">
        <v>11</v>
      </c>
    </row>
    <row r="16933" spans="1:2" x14ac:dyDescent="0.25">
      <c r="A16933">
        <v>30294695</v>
      </c>
      <c r="B16933" t="s">
        <v>11</v>
      </c>
    </row>
    <row r="16934" spans="1:2" x14ac:dyDescent="0.25">
      <c r="A16934">
        <v>21608347</v>
      </c>
      <c r="B16934" t="s">
        <v>11</v>
      </c>
    </row>
    <row r="16935" spans="1:2" x14ac:dyDescent="0.25">
      <c r="A16935">
        <v>30275748</v>
      </c>
      <c r="B16935" t="s">
        <v>11</v>
      </c>
    </row>
    <row r="16936" spans="1:2" x14ac:dyDescent="0.25">
      <c r="A16936">
        <v>30260293</v>
      </c>
      <c r="B16936" t="s">
        <v>11</v>
      </c>
    </row>
    <row r="16937" spans="1:2" x14ac:dyDescent="0.25">
      <c r="A16937">
        <v>30245337</v>
      </c>
      <c r="B16937" t="s">
        <v>11</v>
      </c>
    </row>
    <row r="16938" spans="1:2" x14ac:dyDescent="0.25">
      <c r="A16938">
        <v>30239154</v>
      </c>
      <c r="B16938" t="s">
        <v>11</v>
      </c>
    </row>
    <row r="16939" spans="1:2" x14ac:dyDescent="0.25">
      <c r="A16939">
        <v>30230137</v>
      </c>
      <c r="B16939" t="s">
        <v>11</v>
      </c>
    </row>
    <row r="16940" spans="1:2" x14ac:dyDescent="0.25">
      <c r="A16940">
        <v>30230119</v>
      </c>
      <c r="B16940" t="s">
        <v>11</v>
      </c>
    </row>
    <row r="16941" spans="1:2" x14ac:dyDescent="0.25">
      <c r="A16941">
        <v>30230107</v>
      </c>
      <c r="B16941" t="s">
        <v>11</v>
      </c>
    </row>
    <row r="16942" spans="1:2" x14ac:dyDescent="0.25">
      <c r="A16942">
        <v>30260284</v>
      </c>
      <c r="B16942" t="s">
        <v>11</v>
      </c>
    </row>
    <row r="16943" spans="1:2" x14ac:dyDescent="0.25">
      <c r="A16943">
        <v>30076308</v>
      </c>
      <c r="B16943" t="s">
        <v>11</v>
      </c>
    </row>
    <row r="16944" spans="1:2" x14ac:dyDescent="0.25">
      <c r="A16944">
        <v>30215135</v>
      </c>
      <c r="B16944" t="s">
        <v>11</v>
      </c>
    </row>
    <row r="16945" spans="1:2" x14ac:dyDescent="0.25">
      <c r="A16945">
        <v>30215144</v>
      </c>
      <c r="B16945" t="s">
        <v>11</v>
      </c>
    </row>
    <row r="16946" spans="1:2" x14ac:dyDescent="0.25">
      <c r="A16946">
        <v>30181983</v>
      </c>
      <c r="B16946" t="s">
        <v>11</v>
      </c>
    </row>
    <row r="16947" spans="1:2" x14ac:dyDescent="0.25">
      <c r="A16947">
        <v>30178976</v>
      </c>
      <c r="B16947" t="s">
        <v>11</v>
      </c>
    </row>
    <row r="16948" spans="1:2" x14ac:dyDescent="0.25">
      <c r="A16948">
        <v>30178962</v>
      </c>
      <c r="B16948" t="s">
        <v>11</v>
      </c>
    </row>
    <row r="16949" spans="1:2" x14ac:dyDescent="0.25">
      <c r="A16949">
        <v>30170454</v>
      </c>
      <c r="B16949" t="s">
        <v>11</v>
      </c>
    </row>
    <row r="16950" spans="1:2" x14ac:dyDescent="0.25">
      <c r="A16950">
        <v>30152145</v>
      </c>
      <c r="B16950" t="s">
        <v>11</v>
      </c>
    </row>
    <row r="16951" spans="1:2" x14ac:dyDescent="0.25">
      <c r="A16951">
        <v>30148947</v>
      </c>
      <c r="B16951" t="s">
        <v>11</v>
      </c>
    </row>
    <row r="16952" spans="1:2" x14ac:dyDescent="0.25">
      <c r="A16952">
        <v>30122100</v>
      </c>
      <c r="B16952" t="s">
        <v>11</v>
      </c>
    </row>
    <row r="16953" spans="1:2" x14ac:dyDescent="0.25">
      <c r="A16953">
        <v>30106883</v>
      </c>
      <c r="B16953" t="s">
        <v>11</v>
      </c>
    </row>
    <row r="16954" spans="1:2" x14ac:dyDescent="0.25">
      <c r="A16954">
        <v>30091977</v>
      </c>
      <c r="B16954" t="s">
        <v>11</v>
      </c>
    </row>
    <row r="16955" spans="1:2" x14ac:dyDescent="0.25">
      <c r="A16955">
        <v>30079379</v>
      </c>
      <c r="B16955" t="s">
        <v>11</v>
      </c>
    </row>
    <row r="16956" spans="1:2" x14ac:dyDescent="0.25">
      <c r="A16956">
        <v>30073063</v>
      </c>
      <c r="B16956" t="s">
        <v>11</v>
      </c>
    </row>
    <row r="16957" spans="1:2" x14ac:dyDescent="0.25">
      <c r="A16957">
        <v>30045747</v>
      </c>
      <c r="B16957" t="s">
        <v>11</v>
      </c>
    </row>
    <row r="16958" spans="1:2" x14ac:dyDescent="0.25">
      <c r="A16958">
        <v>30046960</v>
      </c>
      <c r="B16958" t="s">
        <v>11</v>
      </c>
    </row>
    <row r="16959" spans="1:2" x14ac:dyDescent="0.25">
      <c r="A16959">
        <v>30045649</v>
      </c>
      <c r="B16959" t="s">
        <v>11</v>
      </c>
    </row>
    <row r="16960" spans="1:2" x14ac:dyDescent="0.25">
      <c r="A16960">
        <v>30046640</v>
      </c>
      <c r="B16960" t="s">
        <v>11</v>
      </c>
    </row>
    <row r="16961" spans="1:2" x14ac:dyDescent="0.25">
      <c r="A16961">
        <v>30045405</v>
      </c>
      <c r="B16961" t="s">
        <v>11</v>
      </c>
    </row>
    <row r="16962" spans="1:2" x14ac:dyDescent="0.25">
      <c r="A16962">
        <v>30045417</v>
      </c>
      <c r="B16962" t="s">
        <v>11</v>
      </c>
    </row>
    <row r="16963" spans="1:2" x14ac:dyDescent="0.25">
      <c r="A16963">
        <v>30046518</v>
      </c>
      <c r="B16963" t="s">
        <v>11</v>
      </c>
    </row>
    <row r="16964" spans="1:2" x14ac:dyDescent="0.25">
      <c r="A16964">
        <v>30045494</v>
      </c>
      <c r="B16964" t="s">
        <v>11</v>
      </c>
    </row>
    <row r="16965" spans="1:2" x14ac:dyDescent="0.25">
      <c r="A16965">
        <v>30046227</v>
      </c>
      <c r="B16965" t="s">
        <v>11</v>
      </c>
    </row>
    <row r="16966" spans="1:2" x14ac:dyDescent="0.25">
      <c r="A16966">
        <v>30046180</v>
      </c>
      <c r="B16966" t="s">
        <v>11</v>
      </c>
    </row>
    <row r="16967" spans="1:2" x14ac:dyDescent="0.25">
      <c r="A16967">
        <v>30046364</v>
      </c>
      <c r="B16967" t="s">
        <v>11</v>
      </c>
    </row>
    <row r="16968" spans="1:2" x14ac:dyDescent="0.25">
      <c r="A16968">
        <v>30046001</v>
      </c>
      <c r="B16968" t="s">
        <v>11</v>
      </c>
    </row>
    <row r="16969" spans="1:2" x14ac:dyDescent="0.25">
      <c r="A16969">
        <v>30046304</v>
      </c>
      <c r="B16969" t="s">
        <v>11</v>
      </c>
    </row>
    <row r="16970" spans="1:2" x14ac:dyDescent="0.25">
      <c r="A16970">
        <v>30046105</v>
      </c>
      <c r="B16970" t="s">
        <v>11</v>
      </c>
    </row>
    <row r="16971" spans="1:2" x14ac:dyDescent="0.25">
      <c r="A16971">
        <v>29786352</v>
      </c>
      <c r="B16971" t="s">
        <v>11</v>
      </c>
    </row>
    <row r="16972" spans="1:2" x14ac:dyDescent="0.25">
      <c r="A16972">
        <v>30203149</v>
      </c>
      <c r="B16972" t="s">
        <v>11</v>
      </c>
    </row>
    <row r="16973" spans="1:2" x14ac:dyDescent="0.25">
      <c r="A16973">
        <v>30203141</v>
      </c>
      <c r="B16973" t="s">
        <v>11</v>
      </c>
    </row>
    <row r="16974" spans="1:2" x14ac:dyDescent="0.25">
      <c r="A16974">
        <v>20915903</v>
      </c>
      <c r="B16974" t="s">
        <v>11</v>
      </c>
    </row>
    <row r="16975" spans="1:2" x14ac:dyDescent="0.25">
      <c r="A16975">
        <v>30197127</v>
      </c>
      <c r="B16975" t="s">
        <v>11</v>
      </c>
    </row>
    <row r="16976" spans="1:2" x14ac:dyDescent="0.25">
      <c r="A16976">
        <v>30200145</v>
      </c>
      <c r="B16976" t="s">
        <v>11</v>
      </c>
    </row>
    <row r="16977" spans="1:2" x14ac:dyDescent="0.25">
      <c r="A16977">
        <v>30122136</v>
      </c>
      <c r="B16977" t="s">
        <v>11</v>
      </c>
    </row>
    <row r="16978" spans="1:2" x14ac:dyDescent="0.25">
      <c r="A16978">
        <v>30064541</v>
      </c>
      <c r="B16978" t="s">
        <v>11</v>
      </c>
    </row>
    <row r="16979" spans="1:2" x14ac:dyDescent="0.25">
      <c r="A16979">
        <v>29899304</v>
      </c>
      <c r="B16979" t="s">
        <v>11</v>
      </c>
    </row>
    <row r="16980" spans="1:2" x14ac:dyDescent="0.25">
      <c r="A16980">
        <v>29877250</v>
      </c>
      <c r="B16980" t="s">
        <v>11</v>
      </c>
    </row>
    <row r="16981" spans="1:2" x14ac:dyDescent="0.25">
      <c r="A16981">
        <v>29924470</v>
      </c>
      <c r="B16981" t="s">
        <v>11</v>
      </c>
    </row>
    <row r="16982" spans="1:2" x14ac:dyDescent="0.25">
      <c r="A16982">
        <v>30036881</v>
      </c>
      <c r="B16982" t="s">
        <v>11</v>
      </c>
    </row>
    <row r="16983" spans="1:2" x14ac:dyDescent="0.25">
      <c r="A16983">
        <v>30033824</v>
      </c>
      <c r="B16983" t="s">
        <v>11</v>
      </c>
    </row>
    <row r="16984" spans="1:2" x14ac:dyDescent="0.25">
      <c r="A16984">
        <v>28025547</v>
      </c>
      <c r="B16984" t="s">
        <v>11</v>
      </c>
    </row>
    <row r="16985" spans="1:2" x14ac:dyDescent="0.25">
      <c r="A16985">
        <v>29983454</v>
      </c>
      <c r="B16985" t="s">
        <v>11</v>
      </c>
    </row>
    <row r="16986" spans="1:2" x14ac:dyDescent="0.25">
      <c r="A16986">
        <v>29816163</v>
      </c>
      <c r="B16986" t="s">
        <v>11</v>
      </c>
    </row>
    <row r="16987" spans="1:2" x14ac:dyDescent="0.25">
      <c r="A16987">
        <v>29992138</v>
      </c>
      <c r="B16987" t="s">
        <v>11</v>
      </c>
    </row>
    <row r="16988" spans="1:2" x14ac:dyDescent="0.25">
      <c r="A16988">
        <v>30009460</v>
      </c>
      <c r="B16988" t="s">
        <v>11</v>
      </c>
    </row>
    <row r="16989" spans="1:2" x14ac:dyDescent="0.25">
      <c r="A16989">
        <v>29992147</v>
      </c>
      <c r="B16989" t="s">
        <v>11</v>
      </c>
    </row>
    <row r="16990" spans="1:2" x14ac:dyDescent="0.25">
      <c r="A16990">
        <v>29967047</v>
      </c>
      <c r="B16990" t="s">
        <v>11</v>
      </c>
    </row>
    <row r="16991" spans="1:2" x14ac:dyDescent="0.25">
      <c r="A16991">
        <v>29967000</v>
      </c>
      <c r="B16991" t="s">
        <v>11</v>
      </c>
    </row>
    <row r="16992" spans="1:2" x14ac:dyDescent="0.25">
      <c r="A16992">
        <v>29977833</v>
      </c>
      <c r="B16992" t="s">
        <v>11</v>
      </c>
    </row>
    <row r="16993" spans="1:2" x14ac:dyDescent="0.25">
      <c r="A16993">
        <v>29967095</v>
      </c>
      <c r="B16993" t="s">
        <v>11</v>
      </c>
    </row>
    <row r="16994" spans="1:2" x14ac:dyDescent="0.25">
      <c r="A16994">
        <v>29964117</v>
      </c>
      <c r="B16994" t="s">
        <v>11</v>
      </c>
    </row>
    <row r="16995" spans="1:2" x14ac:dyDescent="0.25">
      <c r="A16995">
        <v>28034756</v>
      </c>
      <c r="B16995" t="s">
        <v>11</v>
      </c>
    </row>
    <row r="16996" spans="1:2" x14ac:dyDescent="0.25">
      <c r="A16996">
        <v>29956079</v>
      </c>
      <c r="B16996" t="s">
        <v>11</v>
      </c>
    </row>
    <row r="16997" spans="1:2" x14ac:dyDescent="0.25">
      <c r="A16997">
        <v>29942007</v>
      </c>
      <c r="B16997" t="s">
        <v>11</v>
      </c>
    </row>
    <row r="16998" spans="1:2" x14ac:dyDescent="0.25">
      <c r="A16998">
        <v>28042081</v>
      </c>
      <c r="B16998" t="s">
        <v>11</v>
      </c>
    </row>
    <row r="16999" spans="1:2" x14ac:dyDescent="0.25">
      <c r="A16999">
        <v>29950287</v>
      </c>
      <c r="B16999" t="s">
        <v>11</v>
      </c>
    </row>
    <row r="17000" spans="1:2" x14ac:dyDescent="0.25">
      <c r="A17000">
        <v>28041884</v>
      </c>
      <c r="B17000" t="s">
        <v>11</v>
      </c>
    </row>
    <row r="17001" spans="1:2" x14ac:dyDescent="0.25">
      <c r="A17001">
        <v>29834869</v>
      </c>
      <c r="B17001" t="s">
        <v>11</v>
      </c>
    </row>
    <row r="17002" spans="1:2" x14ac:dyDescent="0.25">
      <c r="A17002">
        <v>29933262</v>
      </c>
      <c r="B17002" t="s">
        <v>11</v>
      </c>
    </row>
    <row r="17003" spans="1:2" x14ac:dyDescent="0.25">
      <c r="A17003">
        <v>29939146</v>
      </c>
      <c r="B17003" t="s">
        <v>11</v>
      </c>
    </row>
    <row r="17004" spans="1:2" x14ac:dyDescent="0.25">
      <c r="A17004">
        <v>29908119</v>
      </c>
      <c r="B17004" t="s">
        <v>11</v>
      </c>
    </row>
    <row r="17005" spans="1:2" x14ac:dyDescent="0.25">
      <c r="A17005">
        <v>29905197</v>
      </c>
      <c r="B17005" t="s">
        <v>11</v>
      </c>
    </row>
    <row r="17006" spans="1:2" x14ac:dyDescent="0.25">
      <c r="A17006">
        <v>29881928</v>
      </c>
      <c r="B17006" t="s">
        <v>11</v>
      </c>
    </row>
    <row r="17007" spans="1:2" x14ac:dyDescent="0.25">
      <c r="A17007">
        <v>28023730</v>
      </c>
      <c r="B17007" t="s">
        <v>11</v>
      </c>
    </row>
    <row r="17008" spans="1:2" x14ac:dyDescent="0.25">
      <c r="A17008">
        <v>29876467</v>
      </c>
      <c r="B17008" t="s">
        <v>11</v>
      </c>
    </row>
    <row r="17009" spans="1:2" x14ac:dyDescent="0.25">
      <c r="A17009">
        <v>29877348</v>
      </c>
      <c r="B17009" t="s">
        <v>11</v>
      </c>
    </row>
    <row r="17010" spans="1:2" x14ac:dyDescent="0.25">
      <c r="A17010">
        <v>29877336</v>
      </c>
      <c r="B17010" t="s">
        <v>11</v>
      </c>
    </row>
    <row r="17011" spans="1:2" x14ac:dyDescent="0.25">
      <c r="A17011">
        <v>29876621</v>
      </c>
      <c r="B17011" t="s">
        <v>11</v>
      </c>
    </row>
    <row r="17012" spans="1:2" x14ac:dyDescent="0.25">
      <c r="A17012">
        <v>29551282</v>
      </c>
      <c r="B17012" t="s">
        <v>11</v>
      </c>
    </row>
    <row r="17013" spans="1:2" x14ac:dyDescent="0.25">
      <c r="A17013">
        <v>28040201</v>
      </c>
      <c r="B17013" t="s">
        <v>11</v>
      </c>
    </row>
    <row r="17014" spans="1:2" x14ac:dyDescent="0.25">
      <c r="A17014">
        <v>29840486</v>
      </c>
      <c r="B17014" t="s">
        <v>11</v>
      </c>
    </row>
    <row r="17015" spans="1:2" x14ac:dyDescent="0.25">
      <c r="A17015">
        <v>29876573</v>
      </c>
      <c r="B17015" t="s">
        <v>11</v>
      </c>
    </row>
    <row r="17016" spans="1:2" x14ac:dyDescent="0.25">
      <c r="A17016">
        <v>29840468</v>
      </c>
      <c r="B17016" t="s">
        <v>11</v>
      </c>
    </row>
    <row r="17017" spans="1:2" x14ac:dyDescent="0.25">
      <c r="A17017">
        <v>29850459</v>
      </c>
      <c r="B17017" t="s">
        <v>11</v>
      </c>
    </row>
    <row r="17018" spans="1:2" x14ac:dyDescent="0.25">
      <c r="A17018">
        <v>29816212</v>
      </c>
      <c r="B17018" t="s">
        <v>11</v>
      </c>
    </row>
    <row r="17019" spans="1:2" x14ac:dyDescent="0.25">
      <c r="A17019">
        <v>29823199</v>
      </c>
      <c r="B17019" t="s">
        <v>11</v>
      </c>
    </row>
    <row r="17020" spans="1:2" x14ac:dyDescent="0.25">
      <c r="A17020">
        <v>29826261</v>
      </c>
      <c r="B17020" t="s">
        <v>11</v>
      </c>
    </row>
    <row r="17021" spans="1:2" x14ac:dyDescent="0.25">
      <c r="A17021">
        <v>29826241</v>
      </c>
      <c r="B17021" t="s">
        <v>11</v>
      </c>
    </row>
    <row r="17022" spans="1:2" x14ac:dyDescent="0.25">
      <c r="A17022">
        <v>29783397</v>
      </c>
      <c r="B17022" t="s">
        <v>11</v>
      </c>
    </row>
    <row r="17023" spans="1:2" x14ac:dyDescent="0.25">
      <c r="A17023">
        <v>29816237</v>
      </c>
      <c r="B17023" t="s">
        <v>11</v>
      </c>
    </row>
    <row r="17024" spans="1:2" x14ac:dyDescent="0.25">
      <c r="A17024">
        <v>29760197</v>
      </c>
      <c r="B17024" t="s">
        <v>11</v>
      </c>
    </row>
    <row r="17025" spans="1:2" x14ac:dyDescent="0.25">
      <c r="A17025">
        <v>29783475</v>
      </c>
      <c r="B17025" t="s">
        <v>11</v>
      </c>
    </row>
    <row r="17026" spans="1:2" x14ac:dyDescent="0.25">
      <c r="A17026">
        <v>29810290</v>
      </c>
      <c r="B17026" t="s">
        <v>11</v>
      </c>
    </row>
    <row r="17027" spans="1:2" x14ac:dyDescent="0.25">
      <c r="A17027">
        <v>29794750</v>
      </c>
      <c r="B17027" t="s">
        <v>11</v>
      </c>
    </row>
    <row r="17028" spans="1:2" x14ac:dyDescent="0.25">
      <c r="A17028">
        <v>29559468</v>
      </c>
      <c r="B17028" t="s">
        <v>11</v>
      </c>
    </row>
    <row r="17029" spans="1:2" x14ac:dyDescent="0.25">
      <c r="A17029">
        <v>29258247</v>
      </c>
      <c r="B17029" t="s">
        <v>11</v>
      </c>
    </row>
    <row r="17030" spans="1:2" x14ac:dyDescent="0.25">
      <c r="A17030">
        <v>30018955</v>
      </c>
      <c r="B17030" t="s">
        <v>11</v>
      </c>
    </row>
    <row r="17031" spans="1:2" x14ac:dyDescent="0.25">
      <c r="A17031">
        <v>29995062</v>
      </c>
      <c r="B17031" t="s">
        <v>11</v>
      </c>
    </row>
    <row r="17032" spans="1:2" x14ac:dyDescent="0.25">
      <c r="A17032">
        <v>29941994</v>
      </c>
      <c r="B17032" t="s">
        <v>11</v>
      </c>
    </row>
    <row r="17033" spans="1:2" x14ac:dyDescent="0.25">
      <c r="A17033">
        <v>20627043</v>
      </c>
      <c r="B17033" t="s">
        <v>11</v>
      </c>
    </row>
    <row r="17034" spans="1:2" x14ac:dyDescent="0.25">
      <c r="A17034">
        <v>29822712</v>
      </c>
      <c r="B17034" t="s">
        <v>11</v>
      </c>
    </row>
    <row r="17035" spans="1:2" x14ac:dyDescent="0.25">
      <c r="A17035">
        <v>29822704</v>
      </c>
      <c r="B17035" t="s">
        <v>11</v>
      </c>
    </row>
    <row r="17036" spans="1:2" x14ac:dyDescent="0.25">
      <c r="A17036">
        <v>29822757</v>
      </c>
      <c r="B17036" t="s">
        <v>11</v>
      </c>
    </row>
    <row r="17037" spans="1:2" x14ac:dyDescent="0.25">
      <c r="A17037">
        <v>29821737</v>
      </c>
      <c r="B17037" t="s">
        <v>11</v>
      </c>
    </row>
    <row r="17038" spans="1:2" x14ac:dyDescent="0.25">
      <c r="A17038">
        <v>29823017</v>
      </c>
      <c r="B17038" t="s">
        <v>11</v>
      </c>
    </row>
    <row r="17039" spans="1:2" x14ac:dyDescent="0.25">
      <c r="A17039">
        <v>29786261</v>
      </c>
      <c r="B17039" t="s">
        <v>11</v>
      </c>
    </row>
    <row r="17040" spans="1:2" x14ac:dyDescent="0.25">
      <c r="A17040">
        <v>29775276</v>
      </c>
      <c r="B17040" t="s">
        <v>11</v>
      </c>
    </row>
    <row r="17041" spans="1:2" x14ac:dyDescent="0.25">
      <c r="A17041">
        <v>21831615</v>
      </c>
      <c r="B17041" t="s">
        <v>11</v>
      </c>
    </row>
    <row r="17042" spans="1:2" x14ac:dyDescent="0.25">
      <c r="A17042">
        <v>29599816</v>
      </c>
      <c r="B17042" t="s">
        <v>11</v>
      </c>
    </row>
    <row r="17043" spans="1:2" x14ac:dyDescent="0.25">
      <c r="A17043">
        <v>29599617</v>
      </c>
      <c r="B17043" t="s">
        <v>11</v>
      </c>
    </row>
    <row r="17044" spans="1:2" x14ac:dyDescent="0.25">
      <c r="A17044">
        <v>29757375</v>
      </c>
      <c r="B17044" t="s">
        <v>11</v>
      </c>
    </row>
    <row r="17045" spans="1:2" x14ac:dyDescent="0.25">
      <c r="A17045">
        <v>29757361</v>
      </c>
      <c r="B17045" t="s">
        <v>11</v>
      </c>
    </row>
    <row r="17046" spans="1:2" x14ac:dyDescent="0.25">
      <c r="A17046">
        <v>29754589</v>
      </c>
      <c r="B17046" t="s">
        <v>11</v>
      </c>
    </row>
    <row r="17047" spans="1:2" x14ac:dyDescent="0.25">
      <c r="A17047">
        <v>29743436</v>
      </c>
      <c r="B17047" t="s">
        <v>11</v>
      </c>
    </row>
    <row r="17048" spans="1:2" x14ac:dyDescent="0.25">
      <c r="A17048">
        <v>29743384</v>
      </c>
      <c r="B17048" t="s">
        <v>11</v>
      </c>
    </row>
    <row r="17049" spans="1:2" x14ac:dyDescent="0.25">
      <c r="A17049">
        <v>29726230</v>
      </c>
      <c r="B17049" t="s">
        <v>11</v>
      </c>
    </row>
    <row r="17050" spans="1:2" x14ac:dyDescent="0.25">
      <c r="A17050">
        <v>29714555</v>
      </c>
      <c r="B17050" t="s">
        <v>11</v>
      </c>
    </row>
    <row r="17051" spans="1:2" x14ac:dyDescent="0.25">
      <c r="A17051">
        <v>29714533</v>
      </c>
      <c r="B17051" t="s">
        <v>11</v>
      </c>
    </row>
    <row r="17052" spans="1:2" x14ac:dyDescent="0.25">
      <c r="A17052">
        <v>29713758</v>
      </c>
      <c r="B17052" t="s">
        <v>11</v>
      </c>
    </row>
    <row r="17053" spans="1:2" x14ac:dyDescent="0.25">
      <c r="A17053">
        <v>29714443</v>
      </c>
      <c r="B17053" t="s">
        <v>11</v>
      </c>
    </row>
    <row r="17054" spans="1:2" x14ac:dyDescent="0.25">
      <c r="A17054">
        <v>29713831</v>
      </c>
      <c r="B17054" t="s">
        <v>11</v>
      </c>
    </row>
    <row r="17055" spans="1:2" x14ac:dyDescent="0.25">
      <c r="A17055">
        <v>29713977</v>
      </c>
      <c r="B17055" t="s">
        <v>11</v>
      </c>
    </row>
    <row r="17056" spans="1:2" x14ac:dyDescent="0.25">
      <c r="A17056">
        <v>29668753</v>
      </c>
      <c r="B17056" t="s">
        <v>11</v>
      </c>
    </row>
    <row r="17057" spans="1:2" x14ac:dyDescent="0.25">
      <c r="A17057">
        <v>29668742</v>
      </c>
      <c r="B17057" t="s">
        <v>11</v>
      </c>
    </row>
    <row r="17058" spans="1:2" x14ac:dyDescent="0.25">
      <c r="A17058">
        <v>29660906</v>
      </c>
      <c r="B17058" t="s">
        <v>11</v>
      </c>
    </row>
    <row r="17059" spans="1:2" x14ac:dyDescent="0.25">
      <c r="A17059">
        <v>29641516</v>
      </c>
      <c r="B17059" t="s">
        <v>11</v>
      </c>
    </row>
    <row r="17060" spans="1:2" x14ac:dyDescent="0.25">
      <c r="A17060">
        <v>29634012</v>
      </c>
      <c r="B17060" t="s">
        <v>11</v>
      </c>
    </row>
    <row r="17061" spans="1:2" x14ac:dyDescent="0.25">
      <c r="A17061">
        <v>29634018</v>
      </c>
      <c r="B17061" t="s">
        <v>11</v>
      </c>
    </row>
    <row r="17062" spans="1:2" x14ac:dyDescent="0.25">
      <c r="A17062">
        <v>29631244</v>
      </c>
      <c r="B17062" t="s">
        <v>11</v>
      </c>
    </row>
    <row r="17063" spans="1:2" x14ac:dyDescent="0.25">
      <c r="A17063">
        <v>29617843</v>
      </c>
      <c r="B17063" t="s">
        <v>11</v>
      </c>
    </row>
    <row r="17064" spans="1:2" x14ac:dyDescent="0.25">
      <c r="A17064">
        <v>29604096</v>
      </c>
      <c r="B17064" t="s">
        <v>11</v>
      </c>
    </row>
    <row r="17065" spans="1:2" x14ac:dyDescent="0.25">
      <c r="A17065">
        <v>29599624</v>
      </c>
      <c r="B17065" t="s">
        <v>11</v>
      </c>
    </row>
    <row r="17066" spans="1:2" x14ac:dyDescent="0.25">
      <c r="A17066">
        <v>29599639</v>
      </c>
      <c r="B17066" t="s">
        <v>11</v>
      </c>
    </row>
    <row r="17067" spans="1:2" x14ac:dyDescent="0.25">
      <c r="A17067">
        <v>29591465</v>
      </c>
      <c r="B17067" t="s">
        <v>11</v>
      </c>
    </row>
    <row r="17068" spans="1:2" x14ac:dyDescent="0.25">
      <c r="A17068">
        <v>29257283</v>
      </c>
      <c r="B17068" t="s">
        <v>11</v>
      </c>
    </row>
    <row r="17069" spans="1:2" x14ac:dyDescent="0.25">
      <c r="A17069">
        <v>28902541</v>
      </c>
      <c r="B17069" t="s">
        <v>11</v>
      </c>
    </row>
    <row r="17070" spans="1:2" x14ac:dyDescent="0.25">
      <c r="A17070">
        <v>28040236</v>
      </c>
      <c r="B17070" t="s">
        <v>11</v>
      </c>
    </row>
    <row r="17071" spans="1:2" x14ac:dyDescent="0.25">
      <c r="A17071">
        <v>28041531</v>
      </c>
      <c r="B17071" t="s">
        <v>11</v>
      </c>
    </row>
    <row r="17072" spans="1:2" x14ac:dyDescent="0.25">
      <c r="A17072">
        <v>28023784</v>
      </c>
      <c r="B17072" t="s">
        <v>11</v>
      </c>
    </row>
    <row r="17073" spans="1:2" x14ac:dyDescent="0.25">
      <c r="A17073">
        <v>28028164</v>
      </c>
      <c r="B17073" t="s">
        <v>11</v>
      </c>
    </row>
    <row r="17074" spans="1:2" x14ac:dyDescent="0.25">
      <c r="A17074">
        <v>29658139</v>
      </c>
      <c r="B17074" t="s">
        <v>11</v>
      </c>
    </row>
    <row r="17075" spans="1:2" x14ac:dyDescent="0.25">
      <c r="A17075">
        <v>21470163</v>
      </c>
      <c r="B17075" t="s">
        <v>11</v>
      </c>
    </row>
    <row r="17076" spans="1:2" x14ac:dyDescent="0.25">
      <c r="A17076">
        <v>21319724</v>
      </c>
      <c r="B17076" t="s">
        <v>11</v>
      </c>
    </row>
    <row r="17077" spans="1:2" x14ac:dyDescent="0.25">
      <c r="A17077">
        <v>29317451</v>
      </c>
      <c r="B17077" t="s">
        <v>11</v>
      </c>
    </row>
    <row r="17078" spans="1:2" x14ac:dyDescent="0.25">
      <c r="A17078">
        <v>29317478</v>
      </c>
      <c r="B17078" t="s">
        <v>11</v>
      </c>
    </row>
    <row r="17079" spans="1:2" x14ac:dyDescent="0.25">
      <c r="A17079">
        <v>29258676</v>
      </c>
      <c r="B17079" t="s">
        <v>11</v>
      </c>
    </row>
    <row r="17080" spans="1:2" x14ac:dyDescent="0.25">
      <c r="A17080">
        <v>29317444</v>
      </c>
      <c r="B17080" t="s">
        <v>11</v>
      </c>
    </row>
    <row r="17081" spans="1:2" x14ac:dyDescent="0.25">
      <c r="A17081">
        <v>20627966</v>
      </c>
      <c r="B17081" t="s">
        <v>11</v>
      </c>
    </row>
    <row r="17082" spans="1:2" x14ac:dyDescent="0.25">
      <c r="A17082">
        <v>29398060</v>
      </c>
      <c r="B17082" t="s">
        <v>11</v>
      </c>
    </row>
    <row r="17083" spans="1:2" x14ac:dyDescent="0.25">
      <c r="A17083">
        <v>29387618</v>
      </c>
      <c r="B17083" t="s">
        <v>11</v>
      </c>
    </row>
    <row r="17084" spans="1:2" x14ac:dyDescent="0.25">
      <c r="A17084">
        <v>29390306</v>
      </c>
      <c r="B17084" t="s">
        <v>11</v>
      </c>
    </row>
    <row r="17085" spans="1:2" x14ac:dyDescent="0.25">
      <c r="A17085">
        <v>29384828</v>
      </c>
      <c r="B17085" t="s">
        <v>11</v>
      </c>
    </row>
    <row r="17086" spans="1:2" x14ac:dyDescent="0.25">
      <c r="A17086">
        <v>29371073</v>
      </c>
      <c r="B17086" t="s">
        <v>11</v>
      </c>
    </row>
    <row r="17087" spans="1:2" x14ac:dyDescent="0.25">
      <c r="A17087">
        <v>29362928</v>
      </c>
      <c r="B17087" t="s">
        <v>11</v>
      </c>
    </row>
    <row r="17088" spans="1:2" x14ac:dyDescent="0.25">
      <c r="A17088">
        <v>29331122</v>
      </c>
      <c r="B17088" t="s">
        <v>11</v>
      </c>
    </row>
    <row r="17089" spans="1:2" x14ac:dyDescent="0.25">
      <c r="A17089">
        <v>29261932</v>
      </c>
      <c r="B17089" t="s">
        <v>11</v>
      </c>
    </row>
    <row r="17090" spans="1:2" x14ac:dyDescent="0.25">
      <c r="A17090">
        <v>29289578</v>
      </c>
      <c r="B17090" t="s">
        <v>11</v>
      </c>
    </row>
    <row r="17091" spans="1:2" x14ac:dyDescent="0.25">
      <c r="A17091">
        <v>29301372</v>
      </c>
      <c r="B17091" t="s">
        <v>11</v>
      </c>
    </row>
    <row r="17092" spans="1:2" x14ac:dyDescent="0.25">
      <c r="A17092">
        <v>29360200</v>
      </c>
      <c r="B17092" t="s">
        <v>11</v>
      </c>
    </row>
    <row r="17093" spans="1:2" x14ac:dyDescent="0.25">
      <c r="A17093">
        <v>29346745</v>
      </c>
      <c r="B17093" t="s">
        <v>11</v>
      </c>
    </row>
    <row r="17094" spans="1:2" x14ac:dyDescent="0.25">
      <c r="A17094">
        <v>29331049</v>
      </c>
      <c r="B17094" t="s">
        <v>11</v>
      </c>
    </row>
    <row r="17095" spans="1:2" x14ac:dyDescent="0.25">
      <c r="A17095">
        <v>29328297</v>
      </c>
      <c r="B17095" t="s">
        <v>11</v>
      </c>
    </row>
    <row r="17096" spans="1:2" x14ac:dyDescent="0.25">
      <c r="A17096">
        <v>21186777</v>
      </c>
      <c r="B17096" t="s">
        <v>11</v>
      </c>
    </row>
    <row r="17097" spans="1:2" x14ac:dyDescent="0.25">
      <c r="A17097">
        <v>29343974</v>
      </c>
      <c r="B17097" t="s">
        <v>11</v>
      </c>
    </row>
    <row r="17098" spans="1:2" x14ac:dyDescent="0.25">
      <c r="A17098">
        <v>29331081</v>
      </c>
      <c r="B17098" t="s">
        <v>11</v>
      </c>
    </row>
    <row r="17099" spans="1:2" x14ac:dyDescent="0.25">
      <c r="A17099">
        <v>29331047</v>
      </c>
      <c r="B17099" t="s">
        <v>11</v>
      </c>
    </row>
    <row r="17100" spans="1:2" x14ac:dyDescent="0.25">
      <c r="A17100">
        <v>20078957</v>
      </c>
      <c r="B17100" t="s">
        <v>11</v>
      </c>
    </row>
    <row r="17101" spans="1:2" x14ac:dyDescent="0.25">
      <c r="A17101">
        <v>29314712</v>
      </c>
      <c r="B17101" t="s">
        <v>11</v>
      </c>
    </row>
    <row r="17102" spans="1:2" x14ac:dyDescent="0.25">
      <c r="A17102">
        <v>29304226</v>
      </c>
      <c r="B17102" t="s">
        <v>11</v>
      </c>
    </row>
    <row r="17103" spans="1:2" x14ac:dyDescent="0.25">
      <c r="A17103">
        <v>29304159</v>
      </c>
      <c r="B17103" t="s">
        <v>11</v>
      </c>
    </row>
    <row r="17104" spans="1:2" x14ac:dyDescent="0.25">
      <c r="A17104">
        <v>29292410</v>
      </c>
      <c r="B17104" t="s">
        <v>11</v>
      </c>
    </row>
    <row r="17105" spans="1:2" x14ac:dyDescent="0.25">
      <c r="A17105">
        <v>29268209</v>
      </c>
      <c r="B17105" t="s">
        <v>11</v>
      </c>
    </row>
    <row r="17106" spans="1:2" x14ac:dyDescent="0.25">
      <c r="A17106">
        <v>29268189</v>
      </c>
      <c r="B17106" t="s">
        <v>11</v>
      </c>
    </row>
    <row r="17107" spans="1:2" x14ac:dyDescent="0.25">
      <c r="A17107">
        <v>29275479</v>
      </c>
      <c r="B17107" t="s">
        <v>11</v>
      </c>
    </row>
    <row r="17108" spans="1:2" x14ac:dyDescent="0.25">
      <c r="A17108">
        <v>29257857</v>
      </c>
      <c r="B17108" t="s">
        <v>11</v>
      </c>
    </row>
    <row r="17109" spans="1:2" x14ac:dyDescent="0.25">
      <c r="A17109">
        <v>29262000</v>
      </c>
      <c r="B17109" t="s">
        <v>11</v>
      </c>
    </row>
    <row r="17110" spans="1:2" x14ac:dyDescent="0.25">
      <c r="A17110">
        <v>29257525</v>
      </c>
      <c r="B17110" t="s">
        <v>11</v>
      </c>
    </row>
    <row r="17111" spans="1:2" x14ac:dyDescent="0.25">
      <c r="A17111">
        <v>29257708</v>
      </c>
      <c r="B17111" t="s">
        <v>11</v>
      </c>
    </row>
    <row r="17112" spans="1:2" x14ac:dyDescent="0.25">
      <c r="A17112">
        <v>29257463</v>
      </c>
      <c r="B17112" t="s">
        <v>11</v>
      </c>
    </row>
    <row r="17113" spans="1:2" x14ac:dyDescent="0.25">
      <c r="A17113">
        <v>29258774</v>
      </c>
      <c r="B17113" t="s">
        <v>11</v>
      </c>
    </row>
    <row r="17114" spans="1:2" x14ac:dyDescent="0.25">
      <c r="A17114">
        <v>29258324</v>
      </c>
      <c r="B17114" t="s">
        <v>11</v>
      </c>
    </row>
    <row r="17115" spans="1:2" x14ac:dyDescent="0.25">
      <c r="A17115">
        <v>21873649</v>
      </c>
      <c r="B17115" t="s">
        <v>11</v>
      </c>
    </row>
    <row r="17116" spans="1:2" x14ac:dyDescent="0.25">
      <c r="A17116">
        <v>29258659</v>
      </c>
      <c r="B17116" t="s">
        <v>11</v>
      </c>
    </row>
    <row r="17117" spans="1:2" x14ac:dyDescent="0.25">
      <c r="A17117">
        <v>29258015</v>
      </c>
      <c r="B17117" t="s">
        <v>11</v>
      </c>
    </row>
    <row r="17118" spans="1:2" x14ac:dyDescent="0.25">
      <c r="A17118">
        <v>29573385</v>
      </c>
      <c r="B17118" t="s">
        <v>11</v>
      </c>
    </row>
    <row r="17119" spans="1:2" x14ac:dyDescent="0.25">
      <c r="A17119">
        <v>29565008</v>
      </c>
      <c r="B17119" t="s">
        <v>11</v>
      </c>
    </row>
    <row r="17120" spans="1:2" x14ac:dyDescent="0.25">
      <c r="A17120">
        <v>29545823</v>
      </c>
      <c r="B17120" t="s">
        <v>11</v>
      </c>
    </row>
    <row r="17121" spans="1:2" x14ac:dyDescent="0.25">
      <c r="A17121">
        <v>29545819</v>
      </c>
      <c r="B17121" t="s">
        <v>11</v>
      </c>
    </row>
    <row r="17122" spans="1:2" x14ac:dyDescent="0.25">
      <c r="A17122">
        <v>29537924</v>
      </c>
      <c r="B17122" t="s">
        <v>11</v>
      </c>
    </row>
    <row r="17123" spans="1:2" x14ac:dyDescent="0.25">
      <c r="A17123">
        <v>29535201</v>
      </c>
      <c r="B17123" t="s">
        <v>11</v>
      </c>
    </row>
    <row r="17124" spans="1:2" x14ac:dyDescent="0.25">
      <c r="A17124">
        <v>29532398</v>
      </c>
      <c r="B17124" t="s">
        <v>11</v>
      </c>
    </row>
    <row r="17125" spans="1:2" x14ac:dyDescent="0.25">
      <c r="A17125">
        <v>21815714</v>
      </c>
      <c r="B17125" t="s">
        <v>11</v>
      </c>
    </row>
    <row r="17126" spans="1:2" x14ac:dyDescent="0.25">
      <c r="A17126">
        <v>29508126</v>
      </c>
      <c r="B17126" t="s">
        <v>11</v>
      </c>
    </row>
    <row r="17127" spans="1:2" x14ac:dyDescent="0.25">
      <c r="A17127">
        <v>29495231</v>
      </c>
      <c r="B17127" t="s">
        <v>11</v>
      </c>
    </row>
    <row r="17128" spans="1:2" x14ac:dyDescent="0.25">
      <c r="A17128">
        <v>21294326</v>
      </c>
      <c r="B17128" t="s">
        <v>11</v>
      </c>
    </row>
    <row r="17129" spans="1:2" x14ac:dyDescent="0.25">
      <c r="A17129">
        <v>29481883</v>
      </c>
      <c r="B17129" t="s">
        <v>11</v>
      </c>
    </row>
    <row r="17130" spans="1:2" x14ac:dyDescent="0.25">
      <c r="A17130">
        <v>29479161</v>
      </c>
      <c r="B17130" t="s">
        <v>11</v>
      </c>
    </row>
    <row r="17131" spans="1:2" x14ac:dyDescent="0.25">
      <c r="A17131">
        <v>29465638</v>
      </c>
      <c r="B17131" t="s">
        <v>11</v>
      </c>
    </row>
    <row r="17132" spans="1:2" x14ac:dyDescent="0.25">
      <c r="A17132">
        <v>29465676</v>
      </c>
      <c r="B17132" t="s">
        <v>11</v>
      </c>
    </row>
    <row r="17133" spans="1:2" x14ac:dyDescent="0.25">
      <c r="A17133">
        <v>29454861</v>
      </c>
      <c r="B17133" t="s">
        <v>11</v>
      </c>
    </row>
    <row r="17134" spans="1:2" x14ac:dyDescent="0.25">
      <c r="A17134">
        <v>29454871</v>
      </c>
      <c r="B17134" t="s">
        <v>11</v>
      </c>
    </row>
    <row r="17135" spans="1:2" x14ac:dyDescent="0.25">
      <c r="A17135">
        <v>29452132</v>
      </c>
      <c r="B17135" t="s">
        <v>11</v>
      </c>
    </row>
    <row r="17136" spans="1:2" x14ac:dyDescent="0.25">
      <c r="A17136">
        <v>29449364</v>
      </c>
      <c r="B17136" t="s">
        <v>11</v>
      </c>
    </row>
    <row r="17137" spans="1:2" x14ac:dyDescent="0.25">
      <c r="A17137">
        <v>29441295</v>
      </c>
      <c r="B17137" t="s">
        <v>11</v>
      </c>
    </row>
    <row r="17138" spans="1:2" x14ac:dyDescent="0.25">
      <c r="A17138">
        <v>29441215</v>
      </c>
      <c r="B17138" t="s">
        <v>11</v>
      </c>
    </row>
    <row r="17139" spans="1:2" x14ac:dyDescent="0.25">
      <c r="A17139">
        <v>29424790</v>
      </c>
      <c r="B17139" t="s">
        <v>11</v>
      </c>
    </row>
    <row r="17140" spans="1:2" x14ac:dyDescent="0.25">
      <c r="A17140">
        <v>29422107</v>
      </c>
      <c r="B17140" t="s">
        <v>11</v>
      </c>
    </row>
    <row r="17141" spans="1:2" x14ac:dyDescent="0.25">
      <c r="A17141">
        <v>29414025</v>
      </c>
      <c r="B17141" t="s">
        <v>11</v>
      </c>
    </row>
    <row r="17142" spans="1:2" x14ac:dyDescent="0.25">
      <c r="A17142">
        <v>29413994</v>
      </c>
      <c r="B17142" t="s">
        <v>11</v>
      </c>
    </row>
    <row r="17143" spans="1:2" x14ac:dyDescent="0.25">
      <c r="A17143">
        <v>29411341</v>
      </c>
      <c r="B17143" t="s">
        <v>11</v>
      </c>
    </row>
    <row r="17144" spans="1:2" x14ac:dyDescent="0.25">
      <c r="A17144">
        <v>29408642</v>
      </c>
      <c r="B17144" t="s">
        <v>11</v>
      </c>
    </row>
    <row r="17145" spans="1:2" x14ac:dyDescent="0.25">
      <c r="A17145">
        <v>29373838</v>
      </c>
      <c r="B17145" t="s">
        <v>11</v>
      </c>
    </row>
    <row r="17146" spans="1:2" x14ac:dyDescent="0.25">
      <c r="A17146">
        <v>29331000</v>
      </c>
      <c r="B17146" t="s">
        <v>11</v>
      </c>
    </row>
    <row r="17147" spans="1:2" x14ac:dyDescent="0.25">
      <c r="A17147">
        <v>29275448</v>
      </c>
      <c r="B17147" t="s">
        <v>11</v>
      </c>
    </row>
    <row r="17148" spans="1:2" x14ac:dyDescent="0.25">
      <c r="A17148">
        <v>29257581</v>
      </c>
      <c r="B17148" t="s">
        <v>11</v>
      </c>
    </row>
    <row r="17149" spans="1:2" x14ac:dyDescent="0.25">
      <c r="A17149">
        <v>29258578</v>
      </c>
      <c r="B17149" t="s">
        <v>11</v>
      </c>
    </row>
    <row r="17150" spans="1:2" x14ac:dyDescent="0.25">
      <c r="A17150">
        <v>29258032</v>
      </c>
      <c r="B17150" t="s">
        <v>11</v>
      </c>
    </row>
    <row r="17151" spans="1:2" x14ac:dyDescent="0.25">
      <c r="A17151">
        <v>29505410</v>
      </c>
      <c r="B17151" t="s">
        <v>11</v>
      </c>
    </row>
    <row r="17152" spans="1:2" x14ac:dyDescent="0.25">
      <c r="A17152">
        <v>29479179</v>
      </c>
      <c r="B17152" t="s">
        <v>11</v>
      </c>
    </row>
    <row r="17153" spans="1:2" x14ac:dyDescent="0.25">
      <c r="A17153">
        <v>29371148</v>
      </c>
      <c r="B17153" t="s">
        <v>11</v>
      </c>
    </row>
    <row r="17154" spans="1:2" x14ac:dyDescent="0.25">
      <c r="A17154">
        <v>29341223</v>
      </c>
      <c r="B17154" t="s">
        <v>11</v>
      </c>
    </row>
    <row r="17155" spans="1:2" x14ac:dyDescent="0.25">
      <c r="A17155">
        <v>21120302</v>
      </c>
      <c r="B17155" t="s">
        <v>11</v>
      </c>
    </row>
    <row r="17156" spans="1:2" x14ac:dyDescent="0.25">
      <c r="A17156">
        <v>21476794</v>
      </c>
      <c r="B17156" t="s">
        <v>11</v>
      </c>
    </row>
    <row r="17157" spans="1:2" x14ac:dyDescent="0.25">
      <c r="A17157">
        <v>23577142</v>
      </c>
      <c r="B17157" t="s">
        <v>11</v>
      </c>
    </row>
    <row r="17158" spans="1:2" x14ac:dyDescent="0.25">
      <c r="A17158">
        <v>29106522</v>
      </c>
      <c r="B17158" t="s">
        <v>11</v>
      </c>
    </row>
    <row r="17159" spans="1:2" x14ac:dyDescent="0.25">
      <c r="A17159">
        <v>29246884</v>
      </c>
      <c r="B17159" t="s">
        <v>11</v>
      </c>
    </row>
    <row r="17160" spans="1:2" x14ac:dyDescent="0.25">
      <c r="A17160">
        <v>28355496</v>
      </c>
      <c r="B17160" t="s">
        <v>11</v>
      </c>
    </row>
    <row r="17161" spans="1:2" x14ac:dyDescent="0.25">
      <c r="A17161">
        <v>29250934</v>
      </c>
      <c r="B17161" t="s">
        <v>11</v>
      </c>
    </row>
    <row r="17162" spans="1:2" x14ac:dyDescent="0.25">
      <c r="A17162">
        <v>29250785</v>
      </c>
      <c r="B17162" t="s">
        <v>11</v>
      </c>
    </row>
    <row r="17163" spans="1:2" x14ac:dyDescent="0.25">
      <c r="A17163">
        <v>29250687</v>
      </c>
      <c r="B17163" t="s">
        <v>11</v>
      </c>
    </row>
    <row r="17164" spans="1:2" x14ac:dyDescent="0.25">
      <c r="A17164">
        <v>21184395</v>
      </c>
      <c r="B17164" t="s">
        <v>11</v>
      </c>
    </row>
    <row r="17165" spans="1:2" x14ac:dyDescent="0.25">
      <c r="A17165">
        <v>28038991</v>
      </c>
      <c r="B17165" t="s">
        <v>11</v>
      </c>
    </row>
    <row r="17166" spans="1:2" x14ac:dyDescent="0.25">
      <c r="A17166">
        <v>29089909</v>
      </c>
      <c r="B17166" t="s">
        <v>11</v>
      </c>
    </row>
    <row r="17167" spans="1:2" x14ac:dyDescent="0.25">
      <c r="A17167">
        <v>29023176</v>
      </c>
      <c r="B17167" t="s">
        <v>11</v>
      </c>
    </row>
    <row r="17168" spans="1:2" x14ac:dyDescent="0.25">
      <c r="A17168">
        <v>21859458</v>
      </c>
      <c r="B17168" t="s">
        <v>11</v>
      </c>
    </row>
    <row r="17169" spans="1:2" x14ac:dyDescent="0.25">
      <c r="A17169">
        <v>29082844</v>
      </c>
      <c r="B17169" t="s">
        <v>11</v>
      </c>
    </row>
    <row r="17170" spans="1:2" x14ac:dyDescent="0.25">
      <c r="A17170">
        <v>29132107</v>
      </c>
      <c r="B17170" t="s">
        <v>11</v>
      </c>
    </row>
    <row r="17171" spans="1:2" x14ac:dyDescent="0.25">
      <c r="A17171">
        <v>29243230</v>
      </c>
      <c r="B17171" t="s">
        <v>11</v>
      </c>
    </row>
    <row r="17172" spans="1:2" x14ac:dyDescent="0.25">
      <c r="A17172">
        <v>29236842</v>
      </c>
      <c r="B17172" t="s">
        <v>11</v>
      </c>
    </row>
    <row r="17173" spans="1:2" x14ac:dyDescent="0.25">
      <c r="A17173">
        <v>29234866</v>
      </c>
      <c r="B17173" t="s">
        <v>11</v>
      </c>
    </row>
    <row r="17174" spans="1:2" x14ac:dyDescent="0.25">
      <c r="A17174">
        <v>29230391</v>
      </c>
      <c r="B17174" t="s">
        <v>11</v>
      </c>
    </row>
    <row r="17175" spans="1:2" x14ac:dyDescent="0.25">
      <c r="A17175">
        <v>29230625</v>
      </c>
      <c r="B17175" t="s">
        <v>11</v>
      </c>
    </row>
    <row r="17176" spans="1:2" x14ac:dyDescent="0.25">
      <c r="A17176">
        <v>29230546</v>
      </c>
      <c r="B17176" t="s">
        <v>11</v>
      </c>
    </row>
    <row r="17177" spans="1:2" x14ac:dyDescent="0.25">
      <c r="A17177">
        <v>29230414</v>
      </c>
      <c r="B17177" t="s">
        <v>11</v>
      </c>
    </row>
    <row r="17178" spans="1:2" x14ac:dyDescent="0.25">
      <c r="A17178">
        <v>20056025</v>
      </c>
      <c r="B17178" t="s">
        <v>11</v>
      </c>
    </row>
    <row r="17179" spans="1:2" x14ac:dyDescent="0.25">
      <c r="A17179">
        <v>29202746</v>
      </c>
      <c r="B17179" t="s">
        <v>11</v>
      </c>
    </row>
    <row r="17180" spans="1:2" x14ac:dyDescent="0.25">
      <c r="A17180">
        <v>29202725</v>
      </c>
      <c r="B17180" t="s">
        <v>11</v>
      </c>
    </row>
    <row r="17181" spans="1:2" x14ac:dyDescent="0.25">
      <c r="A17181">
        <v>29199880</v>
      </c>
      <c r="B17181" t="s">
        <v>11</v>
      </c>
    </row>
    <row r="17182" spans="1:2" x14ac:dyDescent="0.25">
      <c r="A17182">
        <v>21565398</v>
      </c>
      <c r="B17182" t="s">
        <v>11</v>
      </c>
    </row>
    <row r="17183" spans="1:2" x14ac:dyDescent="0.25">
      <c r="A17183">
        <v>29169685</v>
      </c>
      <c r="B17183" t="s">
        <v>11</v>
      </c>
    </row>
    <row r="17184" spans="1:2" x14ac:dyDescent="0.25">
      <c r="A17184">
        <v>21534305</v>
      </c>
      <c r="B17184" t="s">
        <v>11</v>
      </c>
    </row>
    <row r="17185" spans="1:2" x14ac:dyDescent="0.25">
      <c r="A17185">
        <v>29161384</v>
      </c>
      <c r="B17185" t="s">
        <v>11</v>
      </c>
    </row>
    <row r="17186" spans="1:2" x14ac:dyDescent="0.25">
      <c r="A17186">
        <v>29148862</v>
      </c>
      <c r="B17186" t="s">
        <v>11</v>
      </c>
    </row>
    <row r="17187" spans="1:2" x14ac:dyDescent="0.25">
      <c r="A17187">
        <v>29145993</v>
      </c>
      <c r="B17187" t="s">
        <v>11</v>
      </c>
    </row>
    <row r="17188" spans="1:2" x14ac:dyDescent="0.25">
      <c r="A17188">
        <v>29132008</v>
      </c>
      <c r="B17188" t="s">
        <v>11</v>
      </c>
    </row>
    <row r="17189" spans="1:2" x14ac:dyDescent="0.25">
      <c r="A17189">
        <v>29129146</v>
      </c>
      <c r="B17189" t="s">
        <v>11</v>
      </c>
    </row>
    <row r="17190" spans="1:2" x14ac:dyDescent="0.25">
      <c r="A17190">
        <v>29122773</v>
      </c>
      <c r="B17190" t="s">
        <v>11</v>
      </c>
    </row>
    <row r="17191" spans="1:2" x14ac:dyDescent="0.25">
      <c r="A17191">
        <v>28025428</v>
      </c>
      <c r="B17191" t="s">
        <v>11</v>
      </c>
    </row>
    <row r="17192" spans="1:2" x14ac:dyDescent="0.25">
      <c r="A17192">
        <v>29093438</v>
      </c>
      <c r="B17192" t="s">
        <v>11</v>
      </c>
    </row>
    <row r="17193" spans="1:2" x14ac:dyDescent="0.25">
      <c r="A17193">
        <v>28902477</v>
      </c>
      <c r="B17193" t="s">
        <v>11</v>
      </c>
    </row>
    <row r="17194" spans="1:2" x14ac:dyDescent="0.25">
      <c r="A17194">
        <v>28902381</v>
      </c>
      <c r="B17194" t="s">
        <v>11</v>
      </c>
    </row>
    <row r="17195" spans="1:2" x14ac:dyDescent="0.25">
      <c r="A17195">
        <v>28878528</v>
      </c>
      <c r="B17195" t="s">
        <v>11</v>
      </c>
    </row>
    <row r="17196" spans="1:2" x14ac:dyDescent="0.25">
      <c r="A17196">
        <v>28851017</v>
      </c>
      <c r="B17196" t="s">
        <v>11</v>
      </c>
    </row>
    <row r="17197" spans="1:2" x14ac:dyDescent="0.25">
      <c r="A17197">
        <v>28833396</v>
      </c>
      <c r="B17197" t="s">
        <v>11</v>
      </c>
    </row>
    <row r="17198" spans="1:2" x14ac:dyDescent="0.25">
      <c r="A17198">
        <v>28819535</v>
      </c>
      <c r="B17198" t="s">
        <v>11</v>
      </c>
    </row>
    <row r="17199" spans="1:2" x14ac:dyDescent="0.25">
      <c r="A17199">
        <v>28815626</v>
      </c>
      <c r="B17199" t="s">
        <v>11</v>
      </c>
    </row>
    <row r="17200" spans="1:2" x14ac:dyDescent="0.25">
      <c r="A17200">
        <v>21708010</v>
      </c>
      <c r="B17200" t="s">
        <v>11</v>
      </c>
    </row>
    <row r="17201" spans="1:2" x14ac:dyDescent="0.25">
      <c r="A17201">
        <v>28833487</v>
      </c>
      <c r="B17201" t="s">
        <v>11</v>
      </c>
    </row>
    <row r="17202" spans="1:2" x14ac:dyDescent="0.25">
      <c r="A17202">
        <v>29044581</v>
      </c>
      <c r="B17202" t="s">
        <v>11</v>
      </c>
    </row>
    <row r="17203" spans="1:2" x14ac:dyDescent="0.25">
      <c r="A17203">
        <v>29041043</v>
      </c>
      <c r="B17203" t="s">
        <v>11</v>
      </c>
    </row>
    <row r="17204" spans="1:2" x14ac:dyDescent="0.25">
      <c r="A17204">
        <v>29037661</v>
      </c>
      <c r="B17204" t="s">
        <v>11</v>
      </c>
    </row>
    <row r="17205" spans="1:2" x14ac:dyDescent="0.25">
      <c r="A17205">
        <v>29037596</v>
      </c>
      <c r="B17205" t="s">
        <v>11</v>
      </c>
    </row>
    <row r="17206" spans="1:2" x14ac:dyDescent="0.25">
      <c r="A17206">
        <v>29044591</v>
      </c>
      <c r="B17206" t="s">
        <v>11</v>
      </c>
    </row>
    <row r="17207" spans="1:2" x14ac:dyDescent="0.25">
      <c r="A17207">
        <v>23994306</v>
      </c>
      <c r="B17207" t="s">
        <v>11</v>
      </c>
    </row>
    <row r="17208" spans="1:2" x14ac:dyDescent="0.25">
      <c r="A17208">
        <v>20979996</v>
      </c>
      <c r="B17208" t="s">
        <v>11</v>
      </c>
    </row>
    <row r="17209" spans="1:2" x14ac:dyDescent="0.25">
      <c r="A17209">
        <v>28925909</v>
      </c>
      <c r="B17209" t="s">
        <v>11</v>
      </c>
    </row>
    <row r="17210" spans="1:2" x14ac:dyDescent="0.25">
      <c r="A17210">
        <v>29027363</v>
      </c>
      <c r="B17210" t="s">
        <v>11</v>
      </c>
    </row>
    <row r="17211" spans="1:2" x14ac:dyDescent="0.25">
      <c r="A17211">
        <v>27576156</v>
      </c>
      <c r="B17211" t="s">
        <v>11</v>
      </c>
    </row>
    <row r="17212" spans="1:2" x14ac:dyDescent="0.25">
      <c r="A17212">
        <v>29001723</v>
      </c>
      <c r="B17212" t="s">
        <v>11</v>
      </c>
    </row>
    <row r="17213" spans="1:2" x14ac:dyDescent="0.25">
      <c r="A17213">
        <v>29008627</v>
      </c>
      <c r="B17213" t="s">
        <v>11</v>
      </c>
    </row>
    <row r="17214" spans="1:2" x14ac:dyDescent="0.25">
      <c r="A17214">
        <v>29008537</v>
      </c>
      <c r="B17214" t="s">
        <v>11</v>
      </c>
    </row>
    <row r="17215" spans="1:2" x14ac:dyDescent="0.25">
      <c r="A17215">
        <v>28993768</v>
      </c>
      <c r="B17215" t="s">
        <v>11</v>
      </c>
    </row>
    <row r="17216" spans="1:2" x14ac:dyDescent="0.25">
      <c r="A17216">
        <v>28989115</v>
      </c>
      <c r="B17216" t="s">
        <v>11</v>
      </c>
    </row>
    <row r="17217" spans="1:2" x14ac:dyDescent="0.25">
      <c r="A17217">
        <v>28039325</v>
      </c>
      <c r="B17217" t="s">
        <v>11</v>
      </c>
    </row>
    <row r="17218" spans="1:2" x14ac:dyDescent="0.25">
      <c r="A17218">
        <v>20874845</v>
      </c>
      <c r="B17218" t="s">
        <v>11</v>
      </c>
    </row>
    <row r="17219" spans="1:2" x14ac:dyDescent="0.25">
      <c r="A17219">
        <v>28982727</v>
      </c>
      <c r="B17219" t="s">
        <v>11</v>
      </c>
    </row>
    <row r="17220" spans="1:2" x14ac:dyDescent="0.25">
      <c r="A17220">
        <v>28976106</v>
      </c>
      <c r="B17220" t="s">
        <v>11</v>
      </c>
    </row>
    <row r="17221" spans="1:2" x14ac:dyDescent="0.25">
      <c r="A17221">
        <v>28947928</v>
      </c>
      <c r="B17221" t="s">
        <v>11</v>
      </c>
    </row>
    <row r="17222" spans="1:2" x14ac:dyDescent="0.25">
      <c r="A17222">
        <v>28947961</v>
      </c>
      <c r="B17222" t="s">
        <v>11</v>
      </c>
    </row>
    <row r="17223" spans="1:2" x14ac:dyDescent="0.25">
      <c r="A17223">
        <v>28943216</v>
      </c>
      <c r="B17223" t="s">
        <v>11</v>
      </c>
    </row>
    <row r="17224" spans="1:2" x14ac:dyDescent="0.25">
      <c r="A17224">
        <v>28902598</v>
      </c>
      <c r="B17224" t="s">
        <v>11</v>
      </c>
    </row>
    <row r="17225" spans="1:2" x14ac:dyDescent="0.25">
      <c r="A17225">
        <v>28930683</v>
      </c>
      <c r="B17225" t="s">
        <v>11</v>
      </c>
    </row>
    <row r="17226" spans="1:2" x14ac:dyDescent="0.25">
      <c r="A17226">
        <v>28930679</v>
      </c>
      <c r="B17226" t="s">
        <v>11</v>
      </c>
    </row>
    <row r="17227" spans="1:2" x14ac:dyDescent="0.25">
      <c r="A17227">
        <v>28925965</v>
      </c>
      <c r="B17227" t="s">
        <v>11</v>
      </c>
    </row>
    <row r="17228" spans="1:2" x14ac:dyDescent="0.25">
      <c r="A17228">
        <v>28850984</v>
      </c>
      <c r="B17228" t="s">
        <v>11</v>
      </c>
    </row>
    <row r="17229" spans="1:2" x14ac:dyDescent="0.25">
      <c r="A17229">
        <v>28023657</v>
      </c>
      <c r="B17229" t="s">
        <v>11</v>
      </c>
    </row>
    <row r="17230" spans="1:2" x14ac:dyDescent="0.25">
      <c r="A17230">
        <v>28915131</v>
      </c>
      <c r="B17230" t="s">
        <v>11</v>
      </c>
    </row>
    <row r="17231" spans="1:2" x14ac:dyDescent="0.25">
      <c r="A17231">
        <v>28912009</v>
      </c>
      <c r="B17231" t="s">
        <v>11</v>
      </c>
    </row>
    <row r="17232" spans="1:2" x14ac:dyDescent="0.25">
      <c r="A17232">
        <v>28911895</v>
      </c>
      <c r="B17232" t="s">
        <v>11</v>
      </c>
    </row>
    <row r="17233" spans="1:2" x14ac:dyDescent="0.25">
      <c r="A17233">
        <v>28909564</v>
      </c>
      <c r="B17233" t="s">
        <v>11</v>
      </c>
    </row>
    <row r="17234" spans="1:2" x14ac:dyDescent="0.25">
      <c r="A17234">
        <v>28911924</v>
      </c>
      <c r="B17234" t="s">
        <v>11</v>
      </c>
    </row>
    <row r="17235" spans="1:2" x14ac:dyDescent="0.25">
      <c r="A17235">
        <v>28911765</v>
      </c>
      <c r="B17235" t="s">
        <v>11</v>
      </c>
    </row>
    <row r="17236" spans="1:2" x14ac:dyDescent="0.25">
      <c r="A17236">
        <v>28089108</v>
      </c>
      <c r="B17236" t="s">
        <v>11</v>
      </c>
    </row>
    <row r="17237" spans="1:2" x14ac:dyDescent="0.25">
      <c r="A17237">
        <v>28902824</v>
      </c>
      <c r="B17237" t="s">
        <v>11</v>
      </c>
    </row>
    <row r="17238" spans="1:2" x14ac:dyDescent="0.25">
      <c r="A17238">
        <v>28902816</v>
      </c>
      <c r="B17238" t="s">
        <v>11</v>
      </c>
    </row>
    <row r="17239" spans="1:2" x14ac:dyDescent="0.25">
      <c r="A17239">
        <v>28902378</v>
      </c>
      <c r="B17239" t="s">
        <v>11</v>
      </c>
    </row>
    <row r="17240" spans="1:2" x14ac:dyDescent="0.25">
      <c r="A17240">
        <v>28902375</v>
      </c>
      <c r="B17240" t="s">
        <v>11</v>
      </c>
    </row>
    <row r="17241" spans="1:2" x14ac:dyDescent="0.25">
      <c r="A17241">
        <v>28885485</v>
      </c>
      <c r="B17241" t="s">
        <v>11</v>
      </c>
    </row>
    <row r="17242" spans="1:2" x14ac:dyDescent="0.25">
      <c r="A17242">
        <v>28888835</v>
      </c>
      <c r="B17242" t="s">
        <v>11</v>
      </c>
    </row>
    <row r="17243" spans="1:2" x14ac:dyDescent="0.25">
      <c r="A17243">
        <v>28868819</v>
      </c>
      <c r="B17243" t="s">
        <v>11</v>
      </c>
    </row>
    <row r="17244" spans="1:2" x14ac:dyDescent="0.25">
      <c r="A17244">
        <v>28868798</v>
      </c>
      <c r="B17244" t="s">
        <v>11</v>
      </c>
    </row>
    <row r="17245" spans="1:2" x14ac:dyDescent="0.25">
      <c r="A17245">
        <v>28851193</v>
      </c>
      <c r="B17245" t="s">
        <v>11</v>
      </c>
    </row>
    <row r="17246" spans="1:2" x14ac:dyDescent="0.25">
      <c r="A17246">
        <v>28833235</v>
      </c>
      <c r="B17246" t="s">
        <v>11</v>
      </c>
    </row>
    <row r="17247" spans="1:2" x14ac:dyDescent="0.25">
      <c r="A17247">
        <v>28728801</v>
      </c>
      <c r="B17247" t="s">
        <v>11</v>
      </c>
    </row>
    <row r="17248" spans="1:2" x14ac:dyDescent="0.25">
      <c r="A17248">
        <v>28715137</v>
      </c>
      <c r="B17248" t="s">
        <v>11</v>
      </c>
    </row>
    <row r="17249" spans="1:2" x14ac:dyDescent="0.25">
      <c r="A17249">
        <v>28814046</v>
      </c>
      <c r="B17249" t="s">
        <v>11</v>
      </c>
    </row>
    <row r="17250" spans="1:2" x14ac:dyDescent="0.25">
      <c r="A17250">
        <v>28771856</v>
      </c>
      <c r="B17250" t="s">
        <v>11</v>
      </c>
    </row>
    <row r="17251" spans="1:2" x14ac:dyDescent="0.25">
      <c r="A17251">
        <v>28797309</v>
      </c>
      <c r="B17251" t="s">
        <v>11</v>
      </c>
    </row>
    <row r="17252" spans="1:2" x14ac:dyDescent="0.25">
      <c r="A17252">
        <v>28797432</v>
      </c>
      <c r="B17252" t="s">
        <v>11</v>
      </c>
    </row>
    <row r="17253" spans="1:2" x14ac:dyDescent="0.25">
      <c r="A17253">
        <v>28790012</v>
      </c>
      <c r="B17253" t="s">
        <v>11</v>
      </c>
    </row>
    <row r="17254" spans="1:2" x14ac:dyDescent="0.25">
      <c r="A17254">
        <v>28783306</v>
      </c>
      <c r="B17254" t="s">
        <v>11</v>
      </c>
    </row>
    <row r="17255" spans="1:2" x14ac:dyDescent="0.25">
      <c r="A17255">
        <v>28797417</v>
      </c>
      <c r="B17255" t="s">
        <v>11</v>
      </c>
    </row>
    <row r="17256" spans="1:2" x14ac:dyDescent="0.25">
      <c r="A17256">
        <v>28783271</v>
      </c>
      <c r="B17256" t="s">
        <v>11</v>
      </c>
    </row>
    <row r="17257" spans="1:2" x14ac:dyDescent="0.25">
      <c r="A17257">
        <v>28777678</v>
      </c>
      <c r="B17257" t="s">
        <v>11</v>
      </c>
    </row>
    <row r="17258" spans="1:2" x14ac:dyDescent="0.25">
      <c r="A17258">
        <v>28777617</v>
      </c>
      <c r="B17258" t="s">
        <v>11</v>
      </c>
    </row>
    <row r="17259" spans="1:2" x14ac:dyDescent="0.25">
      <c r="A17259">
        <v>28023700</v>
      </c>
      <c r="B17259" t="s">
        <v>11</v>
      </c>
    </row>
    <row r="17260" spans="1:2" x14ac:dyDescent="0.25">
      <c r="A17260">
        <v>28757243</v>
      </c>
      <c r="B17260" t="s">
        <v>11</v>
      </c>
    </row>
    <row r="17261" spans="1:2" x14ac:dyDescent="0.25">
      <c r="A17261">
        <v>28757222</v>
      </c>
      <c r="B17261" t="s">
        <v>11</v>
      </c>
    </row>
    <row r="17262" spans="1:2" x14ac:dyDescent="0.25">
      <c r="A17262">
        <v>28757214</v>
      </c>
      <c r="B17262" t="s">
        <v>11</v>
      </c>
    </row>
    <row r="17263" spans="1:2" x14ac:dyDescent="0.25">
      <c r="A17263">
        <v>28757210</v>
      </c>
      <c r="B17263" t="s">
        <v>11</v>
      </c>
    </row>
    <row r="17264" spans="1:2" x14ac:dyDescent="0.25">
      <c r="A17264">
        <v>28757118</v>
      </c>
      <c r="B17264" t="s">
        <v>11</v>
      </c>
    </row>
    <row r="17265" spans="1:2" x14ac:dyDescent="0.25">
      <c r="A17265">
        <v>28757016</v>
      </c>
      <c r="B17265" t="s">
        <v>11</v>
      </c>
    </row>
    <row r="17266" spans="1:2" x14ac:dyDescent="0.25">
      <c r="A17266">
        <v>28756990</v>
      </c>
      <c r="B17266" t="s">
        <v>11</v>
      </c>
    </row>
    <row r="17267" spans="1:2" x14ac:dyDescent="0.25">
      <c r="A17267">
        <v>28756970</v>
      </c>
      <c r="B17267" t="s">
        <v>11</v>
      </c>
    </row>
    <row r="17268" spans="1:2" x14ac:dyDescent="0.25">
      <c r="A17268">
        <v>28756956</v>
      </c>
      <c r="B17268" t="s">
        <v>11</v>
      </c>
    </row>
    <row r="17269" spans="1:2" x14ac:dyDescent="0.25">
      <c r="A17269">
        <v>28756940</v>
      </c>
      <c r="B17269" t="s">
        <v>11</v>
      </c>
    </row>
    <row r="17270" spans="1:2" x14ac:dyDescent="0.25">
      <c r="A17270">
        <v>28756934</v>
      </c>
      <c r="B17270" t="s">
        <v>11</v>
      </c>
    </row>
    <row r="17271" spans="1:2" x14ac:dyDescent="0.25">
      <c r="A17271">
        <v>28756901</v>
      </c>
      <c r="B17271" t="s">
        <v>11</v>
      </c>
    </row>
    <row r="17272" spans="1:2" x14ac:dyDescent="0.25">
      <c r="A17272">
        <v>28756880</v>
      </c>
      <c r="B17272" t="s">
        <v>11</v>
      </c>
    </row>
    <row r="17273" spans="1:2" x14ac:dyDescent="0.25">
      <c r="A17273">
        <v>28756743</v>
      </c>
      <c r="B17273" t="s">
        <v>11</v>
      </c>
    </row>
    <row r="17274" spans="1:2" x14ac:dyDescent="0.25">
      <c r="A17274">
        <v>28752765</v>
      </c>
      <c r="B17274" t="s">
        <v>11</v>
      </c>
    </row>
    <row r="17275" spans="1:2" x14ac:dyDescent="0.25">
      <c r="A17275">
        <v>28728949</v>
      </c>
      <c r="B17275" t="s">
        <v>11</v>
      </c>
    </row>
    <row r="17276" spans="1:2" x14ac:dyDescent="0.25">
      <c r="A17276">
        <v>28728785</v>
      </c>
      <c r="B17276" t="s">
        <v>11</v>
      </c>
    </row>
    <row r="17277" spans="1:2" x14ac:dyDescent="0.25">
      <c r="A17277">
        <v>28715109</v>
      </c>
      <c r="B17277" t="s">
        <v>11</v>
      </c>
    </row>
    <row r="17278" spans="1:2" x14ac:dyDescent="0.25">
      <c r="A17278">
        <v>24243487</v>
      </c>
      <c r="B17278" t="s">
        <v>11</v>
      </c>
    </row>
    <row r="17279" spans="1:2" x14ac:dyDescent="0.25">
      <c r="A17279">
        <v>28701378</v>
      </c>
      <c r="B17279" t="s">
        <v>11</v>
      </c>
    </row>
    <row r="17280" spans="1:2" x14ac:dyDescent="0.25">
      <c r="A17280">
        <v>28701374</v>
      </c>
      <c r="B17280" t="s">
        <v>11</v>
      </c>
    </row>
    <row r="17281" spans="1:2" x14ac:dyDescent="0.25">
      <c r="A17281">
        <v>28701228</v>
      </c>
      <c r="B17281" t="s">
        <v>11</v>
      </c>
    </row>
    <row r="17282" spans="1:2" x14ac:dyDescent="0.25">
      <c r="A17282">
        <v>28701214</v>
      </c>
      <c r="B17282" t="s">
        <v>11</v>
      </c>
    </row>
    <row r="17283" spans="1:2" x14ac:dyDescent="0.25">
      <c r="A17283">
        <v>28701146</v>
      </c>
      <c r="B17283" t="s">
        <v>11</v>
      </c>
    </row>
    <row r="17284" spans="1:2" x14ac:dyDescent="0.25">
      <c r="A17284">
        <v>21693007</v>
      </c>
      <c r="B17284" t="s">
        <v>11</v>
      </c>
    </row>
    <row r="17285" spans="1:2" x14ac:dyDescent="0.25">
      <c r="A17285">
        <v>21441284</v>
      </c>
      <c r="B17285" t="s">
        <v>11</v>
      </c>
    </row>
    <row r="17286" spans="1:2" x14ac:dyDescent="0.25">
      <c r="A17286">
        <v>28609245</v>
      </c>
      <c r="B17286" t="s">
        <v>11</v>
      </c>
    </row>
    <row r="17287" spans="1:2" x14ac:dyDescent="0.25">
      <c r="A17287">
        <v>28604743</v>
      </c>
      <c r="B17287" t="s">
        <v>11</v>
      </c>
    </row>
    <row r="17288" spans="1:2" x14ac:dyDescent="0.25">
      <c r="A17288">
        <v>28605565</v>
      </c>
      <c r="B17288" t="s">
        <v>11</v>
      </c>
    </row>
    <row r="17289" spans="1:2" x14ac:dyDescent="0.25">
      <c r="A17289">
        <v>28600120</v>
      </c>
      <c r="B17289" t="s">
        <v>11</v>
      </c>
    </row>
    <row r="17290" spans="1:2" x14ac:dyDescent="0.25">
      <c r="A17290">
        <v>28600198</v>
      </c>
      <c r="B17290" t="s">
        <v>11</v>
      </c>
    </row>
    <row r="17291" spans="1:2" x14ac:dyDescent="0.25">
      <c r="A17291">
        <v>28600370</v>
      </c>
      <c r="B17291" t="s">
        <v>11</v>
      </c>
    </row>
    <row r="17292" spans="1:2" x14ac:dyDescent="0.25">
      <c r="A17292">
        <v>28590599</v>
      </c>
      <c r="B17292" t="s">
        <v>11</v>
      </c>
    </row>
    <row r="17293" spans="1:2" x14ac:dyDescent="0.25">
      <c r="A17293">
        <v>28590623</v>
      </c>
      <c r="B17293" t="s">
        <v>11</v>
      </c>
    </row>
    <row r="17294" spans="1:2" x14ac:dyDescent="0.25">
      <c r="A17294">
        <v>28590675</v>
      </c>
      <c r="B17294" t="s">
        <v>11</v>
      </c>
    </row>
    <row r="17295" spans="1:2" x14ac:dyDescent="0.25">
      <c r="A17295">
        <v>28663412</v>
      </c>
      <c r="B17295" t="s">
        <v>11</v>
      </c>
    </row>
    <row r="17296" spans="1:2" x14ac:dyDescent="0.25">
      <c r="A17296">
        <v>28663445</v>
      </c>
      <c r="B17296" t="s">
        <v>11</v>
      </c>
    </row>
    <row r="17297" spans="1:2" x14ac:dyDescent="0.25">
      <c r="A17297">
        <v>28657535</v>
      </c>
      <c r="B17297" t="s">
        <v>11</v>
      </c>
    </row>
    <row r="17298" spans="1:2" x14ac:dyDescent="0.25">
      <c r="A17298">
        <v>28644194</v>
      </c>
      <c r="B17298" t="s">
        <v>11</v>
      </c>
    </row>
    <row r="17299" spans="1:2" x14ac:dyDescent="0.25">
      <c r="A17299">
        <v>28644180</v>
      </c>
      <c r="B17299" t="s">
        <v>11</v>
      </c>
    </row>
    <row r="17300" spans="1:2" x14ac:dyDescent="0.25">
      <c r="A17300">
        <v>28640750</v>
      </c>
      <c r="B17300" t="s">
        <v>11</v>
      </c>
    </row>
    <row r="17301" spans="1:2" x14ac:dyDescent="0.25">
      <c r="A17301">
        <v>28637176</v>
      </c>
      <c r="B17301" t="s">
        <v>11</v>
      </c>
    </row>
    <row r="17302" spans="1:2" x14ac:dyDescent="0.25">
      <c r="A17302">
        <v>28605617</v>
      </c>
      <c r="B17302" t="s">
        <v>11</v>
      </c>
    </row>
    <row r="17303" spans="1:2" x14ac:dyDescent="0.25">
      <c r="A17303">
        <v>28605211</v>
      </c>
      <c r="B17303" t="s">
        <v>11</v>
      </c>
    </row>
    <row r="17304" spans="1:2" x14ac:dyDescent="0.25">
      <c r="A17304">
        <v>28604862</v>
      </c>
      <c r="B17304" t="s">
        <v>11</v>
      </c>
    </row>
    <row r="17305" spans="1:2" x14ac:dyDescent="0.25">
      <c r="A17305">
        <v>28604721</v>
      </c>
      <c r="B17305" t="s">
        <v>11</v>
      </c>
    </row>
    <row r="17306" spans="1:2" x14ac:dyDescent="0.25">
      <c r="A17306">
        <v>28604343</v>
      </c>
      <c r="B17306" t="s">
        <v>11</v>
      </c>
    </row>
    <row r="17307" spans="1:2" x14ac:dyDescent="0.25">
      <c r="A17307">
        <v>28604272</v>
      </c>
      <c r="B17307" t="s">
        <v>11</v>
      </c>
    </row>
    <row r="17308" spans="1:2" x14ac:dyDescent="0.25">
      <c r="A17308">
        <v>28604271</v>
      </c>
      <c r="B17308" t="s">
        <v>11</v>
      </c>
    </row>
    <row r="17309" spans="1:2" x14ac:dyDescent="0.25">
      <c r="A17309">
        <v>28604090</v>
      </c>
      <c r="B17309" t="s">
        <v>11</v>
      </c>
    </row>
    <row r="17310" spans="1:2" x14ac:dyDescent="0.25">
      <c r="A17310">
        <v>28603975</v>
      </c>
      <c r="B17310" t="s">
        <v>11</v>
      </c>
    </row>
    <row r="17311" spans="1:2" x14ac:dyDescent="0.25">
      <c r="A17311">
        <v>28603922</v>
      </c>
      <c r="B17311" t="s">
        <v>11</v>
      </c>
    </row>
    <row r="17312" spans="1:2" x14ac:dyDescent="0.25">
      <c r="A17312">
        <v>28603812</v>
      </c>
      <c r="B17312" t="s">
        <v>11</v>
      </c>
    </row>
    <row r="17313" spans="1:2" x14ac:dyDescent="0.25">
      <c r="A17313">
        <v>28603216</v>
      </c>
      <c r="B17313" t="s">
        <v>11</v>
      </c>
    </row>
    <row r="17314" spans="1:2" x14ac:dyDescent="0.25">
      <c r="A17314">
        <v>21643629</v>
      </c>
      <c r="B17314" t="s">
        <v>11</v>
      </c>
    </row>
    <row r="17315" spans="1:2" x14ac:dyDescent="0.25">
      <c r="A17315">
        <v>28603257</v>
      </c>
      <c r="B17315" t="s">
        <v>11</v>
      </c>
    </row>
    <row r="17316" spans="1:2" x14ac:dyDescent="0.25">
      <c r="A17316">
        <v>28603738</v>
      </c>
      <c r="B17316" t="s">
        <v>11</v>
      </c>
    </row>
    <row r="17317" spans="1:2" x14ac:dyDescent="0.25">
      <c r="A17317">
        <v>31604044</v>
      </c>
      <c r="B17317" t="s">
        <v>11</v>
      </c>
    </row>
    <row r="17318" spans="1:2" x14ac:dyDescent="0.25">
      <c r="A17318">
        <v>31603514</v>
      </c>
      <c r="B17318" t="s">
        <v>11</v>
      </c>
    </row>
    <row r="17319" spans="1:2" x14ac:dyDescent="0.25">
      <c r="A17319">
        <v>31603485</v>
      </c>
      <c r="B17319" t="s">
        <v>11</v>
      </c>
    </row>
    <row r="17320" spans="1:2" x14ac:dyDescent="0.25">
      <c r="A17320">
        <v>31603518</v>
      </c>
      <c r="B17320" t="s">
        <v>11</v>
      </c>
    </row>
    <row r="17321" spans="1:2" x14ac:dyDescent="0.25">
      <c r="A17321">
        <v>31603556</v>
      </c>
      <c r="B17321" t="s">
        <v>11</v>
      </c>
    </row>
    <row r="17322" spans="1:2" x14ac:dyDescent="0.25">
      <c r="A17322">
        <v>31603552</v>
      </c>
      <c r="B17322" t="s">
        <v>11</v>
      </c>
    </row>
    <row r="17323" spans="1:2" x14ac:dyDescent="0.25">
      <c r="A17323">
        <v>31603541</v>
      </c>
      <c r="B17323" t="s">
        <v>11</v>
      </c>
    </row>
    <row r="17324" spans="1:2" x14ac:dyDescent="0.25">
      <c r="A17324">
        <v>31603597</v>
      </c>
      <c r="B17324" t="s">
        <v>11</v>
      </c>
    </row>
    <row r="17325" spans="1:2" x14ac:dyDescent="0.25">
      <c r="A17325">
        <v>31603595</v>
      </c>
      <c r="B17325" t="s">
        <v>11</v>
      </c>
    </row>
    <row r="17326" spans="1:2" x14ac:dyDescent="0.25">
      <c r="A17326">
        <v>31603618</v>
      </c>
      <c r="B17326" t="s">
        <v>11</v>
      </c>
    </row>
    <row r="17327" spans="1:2" x14ac:dyDescent="0.25">
      <c r="A17327">
        <v>31603715</v>
      </c>
      <c r="B17327" t="s">
        <v>11</v>
      </c>
    </row>
    <row r="17328" spans="1:2" x14ac:dyDescent="0.25">
      <c r="A17328">
        <v>31603704</v>
      </c>
      <c r="B17328" t="s">
        <v>11</v>
      </c>
    </row>
    <row r="17329" spans="1:2" x14ac:dyDescent="0.25">
      <c r="A17329">
        <v>31603691</v>
      </c>
      <c r="B17329" t="s">
        <v>11</v>
      </c>
    </row>
    <row r="17330" spans="1:2" x14ac:dyDescent="0.25">
      <c r="A17330">
        <v>31603684</v>
      </c>
      <c r="B17330" t="s">
        <v>11</v>
      </c>
    </row>
    <row r="17331" spans="1:2" x14ac:dyDescent="0.25">
      <c r="A17331">
        <v>31603676</v>
      </c>
      <c r="B17331" t="s">
        <v>11</v>
      </c>
    </row>
    <row r="17332" spans="1:2" x14ac:dyDescent="0.25">
      <c r="A17332">
        <v>31603675</v>
      </c>
      <c r="B17332" t="s">
        <v>11</v>
      </c>
    </row>
    <row r="17333" spans="1:2" x14ac:dyDescent="0.25">
      <c r="A17333">
        <v>31603672</v>
      </c>
      <c r="B17333" t="s">
        <v>11</v>
      </c>
    </row>
    <row r="17334" spans="1:2" x14ac:dyDescent="0.25">
      <c r="A17334">
        <v>21041955</v>
      </c>
      <c r="B17334" t="s">
        <v>11</v>
      </c>
    </row>
    <row r="17335" spans="1:2" x14ac:dyDescent="0.25">
      <c r="A17335">
        <v>20510641</v>
      </c>
      <c r="B17335" t="s">
        <v>11</v>
      </c>
    </row>
    <row r="17336" spans="1:2" x14ac:dyDescent="0.25">
      <c r="A17336">
        <v>10006676</v>
      </c>
      <c r="B17336" t="s">
        <v>11</v>
      </c>
    </row>
    <row r="17337" spans="1:2" x14ac:dyDescent="0.25">
      <c r="A17337">
        <v>20127081</v>
      </c>
      <c r="B17337" t="s">
        <v>11</v>
      </c>
    </row>
    <row r="17338" spans="1:2" x14ac:dyDescent="0.25">
      <c r="A17338">
        <v>20426030</v>
      </c>
      <c r="B17338" t="s">
        <v>11</v>
      </c>
    </row>
    <row r="17339" spans="1:2" x14ac:dyDescent="0.25">
      <c r="A17339">
        <v>20757972</v>
      </c>
      <c r="B17339" t="s">
        <v>11</v>
      </c>
    </row>
    <row r="17340" spans="1:2" x14ac:dyDescent="0.25">
      <c r="A17340">
        <v>31603211</v>
      </c>
      <c r="B17340" t="s">
        <v>11</v>
      </c>
    </row>
    <row r="17341" spans="1:2" x14ac:dyDescent="0.25">
      <c r="A17341">
        <v>31603210</v>
      </c>
      <c r="B17341" t="s">
        <v>11</v>
      </c>
    </row>
    <row r="17342" spans="1:2" x14ac:dyDescent="0.25">
      <c r="A17342">
        <v>31603208</v>
      </c>
      <c r="B17342" t="s">
        <v>11</v>
      </c>
    </row>
    <row r="17343" spans="1:2" x14ac:dyDescent="0.25">
      <c r="A17343">
        <v>31603207</v>
      </c>
      <c r="B17343" t="s">
        <v>11</v>
      </c>
    </row>
    <row r="17344" spans="1:2" x14ac:dyDescent="0.25">
      <c r="A17344">
        <v>31603205</v>
      </c>
      <c r="B17344" t="s">
        <v>11</v>
      </c>
    </row>
    <row r="17345" spans="1:2" x14ac:dyDescent="0.25">
      <c r="A17345">
        <v>31603202</v>
      </c>
      <c r="B17345" t="s">
        <v>11</v>
      </c>
    </row>
    <row r="17346" spans="1:2" x14ac:dyDescent="0.25">
      <c r="A17346">
        <v>31602694</v>
      </c>
      <c r="B17346" t="s">
        <v>11</v>
      </c>
    </row>
    <row r="17347" spans="1:2" x14ac:dyDescent="0.25">
      <c r="A17347">
        <v>31602492</v>
      </c>
      <c r="B17347" t="s">
        <v>11</v>
      </c>
    </row>
    <row r="17348" spans="1:2" x14ac:dyDescent="0.25">
      <c r="A17348">
        <v>31602491</v>
      </c>
      <c r="B17348" t="s">
        <v>11</v>
      </c>
    </row>
    <row r="17349" spans="1:2" x14ac:dyDescent="0.25">
      <c r="A17349">
        <v>31601794</v>
      </c>
      <c r="B17349" t="s">
        <v>11</v>
      </c>
    </row>
    <row r="17350" spans="1:2" x14ac:dyDescent="0.25">
      <c r="A17350">
        <v>31601772</v>
      </c>
      <c r="B17350" t="s">
        <v>11</v>
      </c>
    </row>
    <row r="17351" spans="1:2" x14ac:dyDescent="0.25">
      <c r="A17351">
        <v>31603165</v>
      </c>
      <c r="B17351" t="s">
        <v>11</v>
      </c>
    </row>
    <row r="17352" spans="1:2" x14ac:dyDescent="0.25">
      <c r="A17352">
        <v>31603159</v>
      </c>
      <c r="B17352" t="s">
        <v>11</v>
      </c>
    </row>
    <row r="17353" spans="1:2" x14ac:dyDescent="0.25">
      <c r="A17353">
        <v>31603149</v>
      </c>
      <c r="B17353" t="s">
        <v>11</v>
      </c>
    </row>
    <row r="17354" spans="1:2" x14ac:dyDescent="0.25">
      <c r="A17354">
        <v>31603139</v>
      </c>
      <c r="B17354" t="s">
        <v>11</v>
      </c>
    </row>
    <row r="17355" spans="1:2" x14ac:dyDescent="0.25">
      <c r="A17355">
        <v>31603110</v>
      </c>
      <c r="B17355" t="s">
        <v>11</v>
      </c>
    </row>
    <row r="17356" spans="1:2" x14ac:dyDescent="0.25">
      <c r="A17356">
        <v>31603101</v>
      </c>
      <c r="B17356" t="s">
        <v>11</v>
      </c>
    </row>
    <row r="17357" spans="1:2" x14ac:dyDescent="0.25">
      <c r="A17357">
        <v>31603099</v>
      </c>
      <c r="B17357" t="s">
        <v>11</v>
      </c>
    </row>
    <row r="17358" spans="1:2" x14ac:dyDescent="0.25">
      <c r="A17358">
        <v>31603070</v>
      </c>
      <c r="B17358" t="s">
        <v>11</v>
      </c>
    </row>
    <row r="17359" spans="1:2" x14ac:dyDescent="0.25">
      <c r="A17359">
        <v>31603068</v>
      </c>
      <c r="B17359" t="s">
        <v>11</v>
      </c>
    </row>
    <row r="17360" spans="1:2" x14ac:dyDescent="0.25">
      <c r="A17360">
        <v>31603063</v>
      </c>
      <c r="B17360" t="s">
        <v>11</v>
      </c>
    </row>
    <row r="17361" spans="1:2" x14ac:dyDescent="0.25">
      <c r="A17361">
        <v>31603035</v>
      </c>
      <c r="B17361" t="s">
        <v>11</v>
      </c>
    </row>
    <row r="17362" spans="1:2" x14ac:dyDescent="0.25">
      <c r="A17362">
        <v>31603020</v>
      </c>
      <c r="B17362" t="s">
        <v>11</v>
      </c>
    </row>
    <row r="17363" spans="1:2" x14ac:dyDescent="0.25">
      <c r="A17363">
        <v>31603004</v>
      </c>
      <c r="B17363" t="s">
        <v>11</v>
      </c>
    </row>
    <row r="17364" spans="1:2" x14ac:dyDescent="0.25">
      <c r="A17364">
        <v>31602995</v>
      </c>
      <c r="B17364" t="s">
        <v>11</v>
      </c>
    </row>
    <row r="17365" spans="1:2" x14ac:dyDescent="0.25">
      <c r="A17365">
        <v>31602980</v>
      </c>
      <c r="B17365" t="s">
        <v>11</v>
      </c>
    </row>
    <row r="17366" spans="1:2" x14ac:dyDescent="0.25">
      <c r="A17366">
        <v>31602964</v>
      </c>
      <c r="B17366" t="s">
        <v>11</v>
      </c>
    </row>
    <row r="17367" spans="1:2" x14ac:dyDescent="0.25">
      <c r="A17367">
        <v>31602959</v>
      </c>
      <c r="B17367" t="s">
        <v>11</v>
      </c>
    </row>
    <row r="17368" spans="1:2" x14ac:dyDescent="0.25">
      <c r="A17368">
        <v>31602953</v>
      </c>
      <c r="B17368" t="s">
        <v>11</v>
      </c>
    </row>
    <row r="17369" spans="1:2" x14ac:dyDescent="0.25">
      <c r="A17369">
        <v>31602951</v>
      </c>
      <c r="B17369" t="s">
        <v>11</v>
      </c>
    </row>
    <row r="17370" spans="1:2" x14ac:dyDescent="0.25">
      <c r="A17370">
        <v>31602940</v>
      </c>
      <c r="B17370" t="s">
        <v>11</v>
      </c>
    </row>
    <row r="17371" spans="1:2" x14ac:dyDescent="0.25">
      <c r="A17371">
        <v>31602922</v>
      </c>
      <c r="B17371" t="s">
        <v>11</v>
      </c>
    </row>
    <row r="17372" spans="1:2" x14ac:dyDescent="0.25">
      <c r="A17372">
        <v>31602919</v>
      </c>
      <c r="B17372" t="s">
        <v>11</v>
      </c>
    </row>
    <row r="17373" spans="1:2" x14ac:dyDescent="0.25">
      <c r="A17373">
        <v>31602907</v>
      </c>
      <c r="B17373" t="s">
        <v>11</v>
      </c>
    </row>
    <row r="17374" spans="1:2" x14ac:dyDescent="0.25">
      <c r="A17374">
        <v>31602903</v>
      </c>
      <c r="B17374" t="s">
        <v>11</v>
      </c>
    </row>
    <row r="17375" spans="1:2" x14ac:dyDescent="0.25">
      <c r="A17375">
        <v>31602901</v>
      </c>
      <c r="B17375" t="s">
        <v>11</v>
      </c>
    </row>
    <row r="17376" spans="1:2" x14ac:dyDescent="0.25">
      <c r="A17376">
        <v>31602898</v>
      </c>
      <c r="B17376" t="s">
        <v>11</v>
      </c>
    </row>
    <row r="17377" spans="1:2" x14ac:dyDescent="0.25">
      <c r="A17377">
        <v>31603464</v>
      </c>
      <c r="B17377" t="s">
        <v>11</v>
      </c>
    </row>
    <row r="17378" spans="1:2" x14ac:dyDescent="0.25">
      <c r="A17378">
        <v>31603240</v>
      </c>
      <c r="B17378" t="s">
        <v>11</v>
      </c>
    </row>
    <row r="17379" spans="1:2" x14ac:dyDescent="0.25">
      <c r="A17379">
        <v>31603236</v>
      </c>
      <c r="B17379" t="s">
        <v>11</v>
      </c>
    </row>
    <row r="17380" spans="1:2" x14ac:dyDescent="0.25">
      <c r="A17380">
        <v>31603225</v>
      </c>
      <c r="B17380" t="s">
        <v>11</v>
      </c>
    </row>
    <row r="17381" spans="1:2" x14ac:dyDescent="0.25">
      <c r="A17381">
        <v>31603224</v>
      </c>
      <c r="B17381" t="s">
        <v>11</v>
      </c>
    </row>
    <row r="17382" spans="1:2" x14ac:dyDescent="0.25">
      <c r="A17382">
        <v>31603223</v>
      </c>
      <c r="B17382" t="s">
        <v>11</v>
      </c>
    </row>
    <row r="17383" spans="1:2" x14ac:dyDescent="0.25">
      <c r="A17383">
        <v>31603221</v>
      </c>
      <c r="B17383" t="s">
        <v>11</v>
      </c>
    </row>
    <row r="17384" spans="1:2" x14ac:dyDescent="0.25">
      <c r="A17384">
        <v>31603215</v>
      </c>
      <c r="B17384" t="s">
        <v>11</v>
      </c>
    </row>
    <row r="17385" spans="1:2" x14ac:dyDescent="0.25">
      <c r="A17385">
        <v>31603439</v>
      </c>
      <c r="B17385" t="s">
        <v>11</v>
      </c>
    </row>
    <row r="17386" spans="1:2" x14ac:dyDescent="0.25">
      <c r="A17386">
        <v>31603438</v>
      </c>
      <c r="B17386" t="s">
        <v>11</v>
      </c>
    </row>
    <row r="17387" spans="1:2" x14ac:dyDescent="0.25">
      <c r="A17387">
        <v>31603433</v>
      </c>
      <c r="B17387" t="s">
        <v>11</v>
      </c>
    </row>
    <row r="17388" spans="1:2" x14ac:dyDescent="0.25">
      <c r="A17388">
        <v>31603430</v>
      </c>
      <c r="B17388" t="s">
        <v>11</v>
      </c>
    </row>
    <row r="17389" spans="1:2" x14ac:dyDescent="0.25">
      <c r="A17389">
        <v>31603426</v>
      </c>
      <c r="B17389" t="s">
        <v>11</v>
      </c>
    </row>
    <row r="17390" spans="1:2" x14ac:dyDescent="0.25">
      <c r="A17390">
        <v>31603422</v>
      </c>
      <c r="B17390" t="s">
        <v>11</v>
      </c>
    </row>
    <row r="17391" spans="1:2" x14ac:dyDescent="0.25">
      <c r="A17391">
        <v>31603419</v>
      </c>
      <c r="B17391" t="s">
        <v>11</v>
      </c>
    </row>
    <row r="17392" spans="1:2" x14ac:dyDescent="0.25">
      <c r="A17392">
        <v>31603417</v>
      </c>
      <c r="B17392" t="s">
        <v>11</v>
      </c>
    </row>
    <row r="17393" spans="1:2" x14ac:dyDescent="0.25">
      <c r="A17393">
        <v>31603413</v>
      </c>
      <c r="B17393" t="s">
        <v>11</v>
      </c>
    </row>
    <row r="17394" spans="1:2" x14ac:dyDescent="0.25">
      <c r="A17394">
        <v>31603411</v>
      </c>
      <c r="B17394" t="s">
        <v>11</v>
      </c>
    </row>
    <row r="17395" spans="1:2" x14ac:dyDescent="0.25">
      <c r="A17395">
        <v>31603407</v>
      </c>
      <c r="B17395" t="s">
        <v>11</v>
      </c>
    </row>
    <row r="17396" spans="1:2" x14ac:dyDescent="0.25">
      <c r="A17396">
        <v>31603373</v>
      </c>
      <c r="B17396" t="s">
        <v>11</v>
      </c>
    </row>
    <row r="17397" spans="1:2" x14ac:dyDescent="0.25">
      <c r="A17397">
        <v>31603368</v>
      </c>
      <c r="B17397" t="s">
        <v>11</v>
      </c>
    </row>
    <row r="17398" spans="1:2" x14ac:dyDescent="0.25">
      <c r="A17398">
        <v>31603366</v>
      </c>
      <c r="B17398" t="s">
        <v>11</v>
      </c>
    </row>
    <row r="17399" spans="1:2" x14ac:dyDescent="0.25">
      <c r="A17399">
        <v>31603361</v>
      </c>
      <c r="B17399" t="s">
        <v>11</v>
      </c>
    </row>
    <row r="17400" spans="1:2" x14ac:dyDescent="0.25">
      <c r="A17400">
        <v>31603355</v>
      </c>
      <c r="B17400" t="s">
        <v>11</v>
      </c>
    </row>
    <row r="17401" spans="1:2" x14ac:dyDescent="0.25">
      <c r="A17401">
        <v>31603354</v>
      </c>
      <c r="B17401" t="s">
        <v>11</v>
      </c>
    </row>
    <row r="17402" spans="1:2" x14ac:dyDescent="0.25">
      <c r="A17402">
        <v>31603335</v>
      </c>
      <c r="B17402" t="s">
        <v>11</v>
      </c>
    </row>
    <row r="17403" spans="1:2" x14ac:dyDescent="0.25">
      <c r="A17403">
        <v>31603330</v>
      </c>
      <c r="B17403" t="s">
        <v>11</v>
      </c>
    </row>
    <row r="17404" spans="1:2" x14ac:dyDescent="0.25">
      <c r="A17404">
        <v>31603327</v>
      </c>
      <c r="B17404" t="s">
        <v>11</v>
      </c>
    </row>
    <row r="17405" spans="1:2" x14ac:dyDescent="0.25">
      <c r="A17405">
        <v>31603325</v>
      </c>
      <c r="B17405" t="s">
        <v>11</v>
      </c>
    </row>
    <row r="17406" spans="1:2" x14ac:dyDescent="0.25">
      <c r="A17406">
        <v>31603305</v>
      </c>
      <c r="B17406" t="s">
        <v>11</v>
      </c>
    </row>
    <row r="17407" spans="1:2" x14ac:dyDescent="0.25">
      <c r="A17407">
        <v>31603287</v>
      </c>
      <c r="B17407" t="s">
        <v>11</v>
      </c>
    </row>
    <row r="17408" spans="1:2" x14ac:dyDescent="0.25">
      <c r="A17408">
        <v>31603268</v>
      </c>
      <c r="B17408" t="s">
        <v>11</v>
      </c>
    </row>
    <row r="17409" spans="1:2" x14ac:dyDescent="0.25">
      <c r="A17409">
        <v>31603265</v>
      </c>
      <c r="B17409" t="s">
        <v>11</v>
      </c>
    </row>
    <row r="17410" spans="1:2" x14ac:dyDescent="0.25">
      <c r="A17410">
        <v>31603602</v>
      </c>
      <c r="B17410" t="s">
        <v>11</v>
      </c>
    </row>
    <row r="17411" spans="1:2" x14ac:dyDescent="0.25">
      <c r="A17411">
        <v>31603589</v>
      </c>
      <c r="B17411" t="s">
        <v>11</v>
      </c>
    </row>
    <row r="17412" spans="1:2" x14ac:dyDescent="0.25">
      <c r="A17412">
        <v>31603537</v>
      </c>
      <c r="B17412" t="s">
        <v>11</v>
      </c>
    </row>
    <row r="17413" spans="1:2" x14ac:dyDescent="0.25">
      <c r="A17413">
        <v>31603520</v>
      </c>
      <c r="B17413" t="s">
        <v>11</v>
      </c>
    </row>
    <row r="17414" spans="1:2" x14ac:dyDescent="0.25">
      <c r="A17414">
        <v>31603484</v>
      </c>
      <c r="B17414" t="s">
        <v>11</v>
      </c>
    </row>
    <row r="17415" spans="1:2" x14ac:dyDescent="0.25">
      <c r="A17415">
        <v>31603504</v>
      </c>
      <c r="B17415" t="s">
        <v>11</v>
      </c>
    </row>
    <row r="17416" spans="1:2" x14ac:dyDescent="0.25">
      <c r="A17416">
        <v>31603249</v>
      </c>
      <c r="B17416" t="s">
        <v>11</v>
      </c>
    </row>
    <row r="17417" spans="1:2" x14ac:dyDescent="0.25">
      <c r="A17417">
        <v>31603247</v>
      </c>
      <c r="B17417" t="s">
        <v>11</v>
      </c>
    </row>
    <row r="17418" spans="1:2" x14ac:dyDescent="0.25">
      <c r="A17418">
        <v>31604413</v>
      </c>
      <c r="B17418" t="s">
        <v>11</v>
      </c>
    </row>
    <row r="17419" spans="1:2" x14ac:dyDescent="0.25">
      <c r="A17419">
        <v>31604411</v>
      </c>
      <c r="B17419" t="s">
        <v>11</v>
      </c>
    </row>
    <row r="17420" spans="1:2" x14ac:dyDescent="0.25">
      <c r="A17420">
        <v>31604409</v>
      </c>
      <c r="B17420" t="s">
        <v>11</v>
      </c>
    </row>
    <row r="17421" spans="1:2" x14ac:dyDescent="0.25">
      <c r="A17421">
        <v>31604405</v>
      </c>
      <c r="B17421" t="s">
        <v>11</v>
      </c>
    </row>
    <row r="17422" spans="1:2" x14ac:dyDescent="0.25">
      <c r="A17422">
        <v>31603645</v>
      </c>
      <c r="B17422" t="s">
        <v>11</v>
      </c>
    </row>
    <row r="17423" spans="1:2" x14ac:dyDescent="0.25">
      <c r="A17423">
        <v>31605467</v>
      </c>
      <c r="B17423" t="s">
        <v>11</v>
      </c>
    </row>
    <row r="17424" spans="1:2" x14ac:dyDescent="0.25">
      <c r="A17424">
        <v>31605262</v>
      </c>
      <c r="B17424" t="s">
        <v>11</v>
      </c>
    </row>
    <row r="17425" spans="1:2" x14ac:dyDescent="0.25">
      <c r="A17425">
        <v>31604951</v>
      </c>
      <c r="B17425" t="s">
        <v>11</v>
      </c>
    </row>
    <row r="17426" spans="1:2" x14ac:dyDescent="0.25">
      <c r="A17426">
        <v>31604667</v>
      </c>
      <c r="B17426" t="s">
        <v>11</v>
      </c>
    </row>
    <row r="17427" spans="1:2" x14ac:dyDescent="0.25">
      <c r="A17427">
        <v>31604429</v>
      </c>
      <c r="B17427" t="s">
        <v>11</v>
      </c>
    </row>
    <row r="17428" spans="1:2" x14ac:dyDescent="0.25">
      <c r="A17428">
        <v>31604426</v>
      </c>
      <c r="B17428" t="s">
        <v>11</v>
      </c>
    </row>
    <row r="17429" spans="1:2" x14ac:dyDescent="0.25">
      <c r="A17429">
        <v>31606744</v>
      </c>
      <c r="B17429" t="s">
        <v>11</v>
      </c>
    </row>
    <row r="17430" spans="1:2" x14ac:dyDescent="0.25">
      <c r="A17430">
        <v>31606043</v>
      </c>
      <c r="B17430" t="s">
        <v>11</v>
      </c>
    </row>
    <row r="17431" spans="1:2" x14ac:dyDescent="0.25">
      <c r="A17431">
        <v>31608218</v>
      </c>
      <c r="B17431" t="s">
        <v>11</v>
      </c>
    </row>
    <row r="17432" spans="1:2" x14ac:dyDescent="0.25">
      <c r="A17432">
        <v>31608159</v>
      </c>
      <c r="B17432" t="s">
        <v>11</v>
      </c>
    </row>
    <row r="17433" spans="1:2" x14ac:dyDescent="0.25">
      <c r="A17433">
        <v>31608144</v>
      </c>
      <c r="B17433" t="s">
        <v>11</v>
      </c>
    </row>
    <row r="17434" spans="1:2" x14ac:dyDescent="0.25">
      <c r="A17434">
        <v>31602869</v>
      </c>
      <c r="B17434" t="s">
        <v>11</v>
      </c>
    </row>
    <row r="17435" spans="1:2" x14ac:dyDescent="0.25">
      <c r="A17435">
        <v>31602229</v>
      </c>
      <c r="B17435" t="s">
        <v>11</v>
      </c>
    </row>
    <row r="17436" spans="1:2" x14ac:dyDescent="0.25">
      <c r="A17436">
        <v>21099785</v>
      </c>
      <c r="B17436" t="s">
        <v>11</v>
      </c>
    </row>
    <row r="17437" spans="1:2" x14ac:dyDescent="0.25">
      <c r="A17437">
        <v>31604700</v>
      </c>
      <c r="B17437" t="s">
        <v>11</v>
      </c>
    </row>
    <row r="17438" spans="1:2" x14ac:dyDescent="0.25">
      <c r="A17438">
        <v>31602636</v>
      </c>
      <c r="B17438" t="s">
        <v>11</v>
      </c>
    </row>
    <row r="17439" spans="1:2" x14ac:dyDescent="0.25">
      <c r="A17439">
        <v>31601879</v>
      </c>
      <c r="B17439" t="s">
        <v>11</v>
      </c>
    </row>
    <row r="17440" spans="1:2" x14ac:dyDescent="0.25">
      <c r="A17440">
        <v>31602725</v>
      </c>
      <c r="B17440" t="s">
        <v>11</v>
      </c>
    </row>
    <row r="17441" spans="1:2" x14ac:dyDescent="0.25">
      <c r="A17441">
        <v>31602061</v>
      </c>
      <c r="B17441" t="s">
        <v>11</v>
      </c>
    </row>
    <row r="17442" spans="1:2" x14ac:dyDescent="0.25">
      <c r="A17442">
        <v>31602036</v>
      </c>
      <c r="B17442" t="s">
        <v>11</v>
      </c>
    </row>
    <row r="17443" spans="1:2" x14ac:dyDescent="0.25">
      <c r="A17443">
        <v>31602016</v>
      </c>
      <c r="B17443" t="s">
        <v>11</v>
      </c>
    </row>
    <row r="17444" spans="1:2" x14ac:dyDescent="0.25">
      <c r="A17444">
        <v>31602590</v>
      </c>
      <c r="B17444" t="s">
        <v>11</v>
      </c>
    </row>
    <row r="17445" spans="1:2" x14ac:dyDescent="0.25">
      <c r="A17445">
        <v>31602637</v>
      </c>
      <c r="B17445" t="s">
        <v>11</v>
      </c>
    </row>
    <row r="17446" spans="1:2" x14ac:dyDescent="0.25">
      <c r="A17446">
        <v>31602515</v>
      </c>
      <c r="B17446" t="s">
        <v>11</v>
      </c>
    </row>
    <row r="17447" spans="1:2" x14ac:dyDescent="0.25">
      <c r="A17447">
        <v>31602449</v>
      </c>
      <c r="B17447" t="s">
        <v>11</v>
      </c>
    </row>
    <row r="17448" spans="1:2" x14ac:dyDescent="0.25">
      <c r="A17448">
        <v>31602733</v>
      </c>
      <c r="B17448" t="s">
        <v>11</v>
      </c>
    </row>
    <row r="17449" spans="1:2" x14ac:dyDescent="0.25">
      <c r="A17449">
        <v>31602419</v>
      </c>
      <c r="B17449" t="s">
        <v>11</v>
      </c>
    </row>
    <row r="17450" spans="1:2" x14ac:dyDescent="0.25">
      <c r="A17450">
        <v>31602055</v>
      </c>
      <c r="B17450" t="s">
        <v>11</v>
      </c>
    </row>
    <row r="17451" spans="1:2" x14ac:dyDescent="0.25">
      <c r="A17451">
        <v>31604711</v>
      </c>
      <c r="B17451" t="s">
        <v>11</v>
      </c>
    </row>
    <row r="17452" spans="1:2" x14ac:dyDescent="0.25">
      <c r="A17452">
        <v>31602582</v>
      </c>
      <c r="B17452" t="s">
        <v>11</v>
      </c>
    </row>
    <row r="17453" spans="1:2" x14ac:dyDescent="0.25">
      <c r="A17453">
        <v>31602224</v>
      </c>
      <c r="B17453" t="s">
        <v>11</v>
      </c>
    </row>
    <row r="17454" spans="1:2" x14ac:dyDescent="0.25">
      <c r="A17454">
        <v>31602634</v>
      </c>
      <c r="B17454" t="s">
        <v>11</v>
      </c>
    </row>
    <row r="17455" spans="1:2" x14ac:dyDescent="0.25">
      <c r="A17455">
        <v>31602712</v>
      </c>
      <c r="B17455" t="s">
        <v>11</v>
      </c>
    </row>
    <row r="17456" spans="1:2" x14ac:dyDescent="0.25">
      <c r="A17456">
        <v>31602699</v>
      </c>
      <c r="B17456" t="s">
        <v>11</v>
      </c>
    </row>
    <row r="17457" spans="1:2" x14ac:dyDescent="0.25">
      <c r="A17457">
        <v>31602462</v>
      </c>
      <c r="B17457" t="s">
        <v>11</v>
      </c>
    </row>
    <row r="17458" spans="1:2" x14ac:dyDescent="0.25">
      <c r="A17458">
        <v>31602442</v>
      </c>
      <c r="B17458" t="s">
        <v>11</v>
      </c>
    </row>
    <row r="17459" spans="1:2" x14ac:dyDescent="0.25">
      <c r="A17459">
        <v>31602058</v>
      </c>
      <c r="B17459" t="s">
        <v>11</v>
      </c>
    </row>
    <row r="17460" spans="1:2" x14ac:dyDescent="0.25">
      <c r="A17460">
        <v>31602046</v>
      </c>
      <c r="B17460" t="s">
        <v>11</v>
      </c>
    </row>
    <row r="17461" spans="1:2" x14ac:dyDescent="0.25">
      <c r="A17461">
        <v>31602856</v>
      </c>
      <c r="B17461" t="s">
        <v>11</v>
      </c>
    </row>
    <row r="17462" spans="1:2" x14ac:dyDescent="0.25">
      <c r="A17462">
        <v>31602864</v>
      </c>
      <c r="B17462" t="s">
        <v>11</v>
      </c>
    </row>
    <row r="17463" spans="1:2" x14ac:dyDescent="0.25">
      <c r="A17463">
        <v>31602612</v>
      </c>
      <c r="B17463" t="s">
        <v>11</v>
      </c>
    </row>
    <row r="17464" spans="1:2" x14ac:dyDescent="0.25">
      <c r="A17464">
        <v>20178905</v>
      </c>
      <c r="B17464" t="s">
        <v>11</v>
      </c>
    </row>
    <row r="17465" spans="1:2" x14ac:dyDescent="0.25">
      <c r="A17465">
        <v>28040725</v>
      </c>
      <c r="B17465" t="s">
        <v>11</v>
      </c>
    </row>
    <row r="17466" spans="1:2" x14ac:dyDescent="0.25">
      <c r="A17466">
        <v>31598186</v>
      </c>
      <c r="B17466" t="s">
        <v>11</v>
      </c>
    </row>
    <row r="17467" spans="1:2" x14ac:dyDescent="0.25">
      <c r="A17467">
        <v>21243858</v>
      </c>
      <c r="B17467" t="s">
        <v>11</v>
      </c>
    </row>
    <row r="17468" spans="1:2" x14ac:dyDescent="0.25">
      <c r="A17468">
        <v>21316324</v>
      </c>
      <c r="B17468" t="s">
        <v>11</v>
      </c>
    </row>
    <row r="17469" spans="1:2" x14ac:dyDescent="0.25">
      <c r="A17469">
        <v>30891234</v>
      </c>
      <c r="B17469" t="s">
        <v>11</v>
      </c>
    </row>
    <row r="17470" spans="1:2" x14ac:dyDescent="0.25">
      <c r="A17470">
        <v>27500811</v>
      </c>
      <c r="B17470" t="s">
        <v>11</v>
      </c>
    </row>
    <row r="17471" spans="1:2" x14ac:dyDescent="0.25">
      <c r="A17471">
        <v>30890358</v>
      </c>
      <c r="B17471" t="s">
        <v>11</v>
      </c>
    </row>
    <row r="17472" spans="1:2" x14ac:dyDescent="0.25">
      <c r="A17472">
        <v>30889994</v>
      </c>
      <c r="B17472" t="s">
        <v>11</v>
      </c>
    </row>
    <row r="17473" spans="1:2" x14ac:dyDescent="0.25">
      <c r="A17473">
        <v>21820317</v>
      </c>
      <c r="B17473" t="s">
        <v>11</v>
      </c>
    </row>
    <row r="17474" spans="1:2" x14ac:dyDescent="0.25">
      <c r="A17474">
        <v>30803433</v>
      </c>
      <c r="B17474" t="s">
        <v>11</v>
      </c>
    </row>
    <row r="17475" spans="1:2" x14ac:dyDescent="0.25">
      <c r="A17475">
        <v>30053931</v>
      </c>
      <c r="B17475" t="s">
        <v>11</v>
      </c>
    </row>
    <row r="17476" spans="1:2" x14ac:dyDescent="0.25">
      <c r="A17476">
        <v>21930002</v>
      </c>
      <c r="B17476" t="s">
        <v>11</v>
      </c>
    </row>
    <row r="17477" spans="1:2" x14ac:dyDescent="0.25">
      <c r="A17477">
        <v>21002048</v>
      </c>
      <c r="B17477" t="s">
        <v>11</v>
      </c>
    </row>
    <row r="17478" spans="1:2" x14ac:dyDescent="0.25">
      <c r="A17478">
        <v>30888677</v>
      </c>
      <c r="B17478" t="s">
        <v>11</v>
      </c>
    </row>
    <row r="17479" spans="1:2" x14ac:dyDescent="0.25">
      <c r="A17479">
        <v>30740756</v>
      </c>
      <c r="B17479" t="s">
        <v>11</v>
      </c>
    </row>
    <row r="17480" spans="1:2" x14ac:dyDescent="0.25">
      <c r="A17480">
        <v>28040759</v>
      </c>
      <c r="B17480" t="s">
        <v>11</v>
      </c>
    </row>
    <row r="17481" spans="1:2" x14ac:dyDescent="0.25">
      <c r="A17481">
        <v>30888614</v>
      </c>
      <c r="B17481" t="s">
        <v>11</v>
      </c>
    </row>
    <row r="17482" spans="1:2" x14ac:dyDescent="0.25">
      <c r="A17482">
        <v>31244628</v>
      </c>
      <c r="B17482" t="s">
        <v>11</v>
      </c>
    </row>
    <row r="17483" spans="1:2" x14ac:dyDescent="0.25">
      <c r="A17483">
        <v>29877005</v>
      </c>
      <c r="B17483" t="s">
        <v>11</v>
      </c>
    </row>
    <row r="17484" spans="1:2" x14ac:dyDescent="0.25">
      <c r="A17484">
        <v>30886764</v>
      </c>
      <c r="B17484" t="s">
        <v>11</v>
      </c>
    </row>
    <row r="17485" spans="1:2" x14ac:dyDescent="0.25">
      <c r="A17485">
        <v>31602715</v>
      </c>
      <c r="B17485" t="s">
        <v>11</v>
      </c>
    </row>
    <row r="17486" spans="1:2" x14ac:dyDescent="0.25">
      <c r="A17486">
        <v>31602781</v>
      </c>
      <c r="B17486" t="s">
        <v>11</v>
      </c>
    </row>
    <row r="17487" spans="1:2" x14ac:dyDescent="0.25">
      <c r="A17487">
        <v>20527761</v>
      </c>
      <c r="B17487" t="s">
        <v>11</v>
      </c>
    </row>
    <row r="17488" spans="1:2" x14ac:dyDescent="0.25">
      <c r="A17488">
        <v>31602865</v>
      </c>
      <c r="B17488" t="s">
        <v>11</v>
      </c>
    </row>
    <row r="17489" spans="1:2" x14ac:dyDescent="0.25">
      <c r="A17489">
        <v>21060336</v>
      </c>
      <c r="B17489" t="s">
        <v>11</v>
      </c>
    </row>
    <row r="17490" spans="1:2" x14ac:dyDescent="0.25">
      <c r="A17490">
        <v>20903390</v>
      </c>
      <c r="B17490" t="s">
        <v>11</v>
      </c>
    </row>
    <row r="17491" spans="1:2" x14ac:dyDescent="0.25">
      <c r="A17491">
        <v>31602796</v>
      </c>
      <c r="B17491" t="s">
        <v>11</v>
      </c>
    </row>
    <row r="17492" spans="1:2" x14ac:dyDescent="0.25">
      <c r="A17492">
        <v>31602675</v>
      </c>
      <c r="B17492" t="s">
        <v>11</v>
      </c>
    </row>
    <row r="17493" spans="1:2" x14ac:dyDescent="0.25">
      <c r="A17493">
        <v>31602600</v>
      </c>
      <c r="B17493" t="s">
        <v>11</v>
      </c>
    </row>
    <row r="17494" spans="1:2" x14ac:dyDescent="0.25">
      <c r="A17494">
        <v>31602554</v>
      </c>
      <c r="B17494" t="s">
        <v>11</v>
      </c>
    </row>
    <row r="17495" spans="1:2" x14ac:dyDescent="0.25">
      <c r="A17495">
        <v>31602884</v>
      </c>
      <c r="B17495" t="s">
        <v>11</v>
      </c>
    </row>
    <row r="17496" spans="1:2" x14ac:dyDescent="0.25">
      <c r="A17496">
        <v>31602443</v>
      </c>
      <c r="B17496" t="s">
        <v>11</v>
      </c>
    </row>
    <row r="17497" spans="1:2" x14ac:dyDescent="0.25">
      <c r="A17497">
        <v>31602847</v>
      </c>
      <c r="B17497" t="s">
        <v>11</v>
      </c>
    </row>
    <row r="17498" spans="1:2" x14ac:dyDescent="0.25">
      <c r="A17498">
        <v>31602455</v>
      </c>
      <c r="B17498" t="s">
        <v>11</v>
      </c>
    </row>
    <row r="17499" spans="1:2" x14ac:dyDescent="0.25">
      <c r="A17499">
        <v>31602632</v>
      </c>
      <c r="B17499" t="s">
        <v>11</v>
      </c>
    </row>
    <row r="17500" spans="1:2" x14ac:dyDescent="0.25">
      <c r="A17500">
        <v>31602837</v>
      </c>
      <c r="B17500" t="s">
        <v>11</v>
      </c>
    </row>
    <row r="17501" spans="1:2" x14ac:dyDescent="0.25">
      <c r="A17501">
        <v>31602592</v>
      </c>
      <c r="B17501" t="s">
        <v>11</v>
      </c>
    </row>
    <row r="17502" spans="1:2" x14ac:dyDescent="0.25">
      <c r="A17502">
        <v>31602811</v>
      </c>
      <c r="B17502" t="s">
        <v>11</v>
      </c>
    </row>
    <row r="17503" spans="1:2" x14ac:dyDescent="0.25">
      <c r="A17503">
        <v>31601556</v>
      </c>
      <c r="B17503" t="s">
        <v>11</v>
      </c>
    </row>
    <row r="17504" spans="1:2" x14ac:dyDescent="0.25">
      <c r="A17504">
        <v>31602417</v>
      </c>
      <c r="B17504" t="s">
        <v>11</v>
      </c>
    </row>
    <row r="17505" spans="1:2" x14ac:dyDescent="0.25">
      <c r="A17505">
        <v>31602405</v>
      </c>
      <c r="B17505" t="s">
        <v>11</v>
      </c>
    </row>
    <row r="17506" spans="1:2" x14ac:dyDescent="0.25">
      <c r="A17506">
        <v>31601990</v>
      </c>
      <c r="B17506" t="s">
        <v>11</v>
      </c>
    </row>
    <row r="17507" spans="1:2" x14ac:dyDescent="0.25">
      <c r="A17507">
        <v>31601988</v>
      </c>
      <c r="B17507" t="s">
        <v>11</v>
      </c>
    </row>
    <row r="17508" spans="1:2" x14ac:dyDescent="0.25">
      <c r="A17508">
        <v>31601952</v>
      </c>
      <c r="B17508" t="s">
        <v>11</v>
      </c>
    </row>
    <row r="17509" spans="1:2" x14ac:dyDescent="0.25">
      <c r="A17509">
        <v>31601950</v>
      </c>
      <c r="B17509" t="s">
        <v>11</v>
      </c>
    </row>
    <row r="17510" spans="1:2" x14ac:dyDescent="0.25">
      <c r="A17510">
        <v>31602164</v>
      </c>
      <c r="B17510" t="s">
        <v>11</v>
      </c>
    </row>
    <row r="17511" spans="1:2" x14ac:dyDescent="0.25">
      <c r="A17511">
        <v>31602155</v>
      </c>
      <c r="B17511" t="s">
        <v>11</v>
      </c>
    </row>
    <row r="17512" spans="1:2" x14ac:dyDescent="0.25">
      <c r="A17512">
        <v>31602154</v>
      </c>
      <c r="B17512" t="s">
        <v>11</v>
      </c>
    </row>
    <row r="17513" spans="1:2" x14ac:dyDescent="0.25">
      <c r="A17513">
        <v>31602143</v>
      </c>
      <c r="B17513" t="s">
        <v>11</v>
      </c>
    </row>
    <row r="17514" spans="1:2" x14ac:dyDescent="0.25">
      <c r="A17514">
        <v>31602111</v>
      </c>
      <c r="B17514" t="s">
        <v>11</v>
      </c>
    </row>
    <row r="17515" spans="1:2" x14ac:dyDescent="0.25">
      <c r="A17515">
        <v>31602098</v>
      </c>
      <c r="B17515" t="s">
        <v>11</v>
      </c>
    </row>
    <row r="17516" spans="1:2" x14ac:dyDescent="0.25">
      <c r="A17516">
        <v>31601929</v>
      </c>
      <c r="B17516" t="s">
        <v>11</v>
      </c>
    </row>
    <row r="17517" spans="1:2" x14ac:dyDescent="0.25">
      <c r="A17517">
        <v>31601943</v>
      </c>
      <c r="B17517" t="s">
        <v>11</v>
      </c>
    </row>
    <row r="17518" spans="1:2" x14ac:dyDescent="0.25">
      <c r="A17518">
        <v>31601942</v>
      </c>
      <c r="B17518" t="s">
        <v>11</v>
      </c>
    </row>
    <row r="17519" spans="1:2" x14ac:dyDescent="0.25">
      <c r="A17519">
        <v>31601940</v>
      </c>
      <c r="B17519" t="s">
        <v>11</v>
      </c>
    </row>
    <row r="17520" spans="1:2" x14ac:dyDescent="0.25">
      <c r="A17520">
        <v>31602183</v>
      </c>
      <c r="B17520" t="s">
        <v>11</v>
      </c>
    </row>
    <row r="17521" spans="1:2" x14ac:dyDescent="0.25">
      <c r="A17521">
        <v>31602176</v>
      </c>
      <c r="B17521" t="s">
        <v>11</v>
      </c>
    </row>
    <row r="17522" spans="1:2" x14ac:dyDescent="0.25">
      <c r="A17522">
        <v>31602059</v>
      </c>
      <c r="B17522" t="s">
        <v>11</v>
      </c>
    </row>
    <row r="17523" spans="1:2" x14ac:dyDescent="0.25">
      <c r="A17523">
        <v>21087476</v>
      </c>
      <c r="B17523" t="s">
        <v>11</v>
      </c>
    </row>
    <row r="17524" spans="1:2" x14ac:dyDescent="0.25">
      <c r="A17524">
        <v>31602228</v>
      </c>
      <c r="B17524" t="s">
        <v>11</v>
      </c>
    </row>
    <row r="17525" spans="1:2" x14ac:dyDescent="0.25">
      <c r="A17525">
        <v>31602227</v>
      </c>
      <c r="B17525" t="s">
        <v>11</v>
      </c>
    </row>
    <row r="17526" spans="1:2" x14ac:dyDescent="0.25">
      <c r="A17526">
        <v>31602221</v>
      </c>
      <c r="B17526" t="s">
        <v>11</v>
      </c>
    </row>
    <row r="17527" spans="1:2" x14ac:dyDescent="0.25">
      <c r="A17527">
        <v>31602056</v>
      </c>
      <c r="B17527" t="s">
        <v>11</v>
      </c>
    </row>
    <row r="17528" spans="1:2" x14ac:dyDescent="0.25">
      <c r="A17528">
        <v>31602026</v>
      </c>
      <c r="B17528" t="s">
        <v>11</v>
      </c>
    </row>
    <row r="17529" spans="1:2" x14ac:dyDescent="0.25">
      <c r="A17529">
        <v>31602580</v>
      </c>
      <c r="B17529" t="s">
        <v>11</v>
      </c>
    </row>
    <row r="17530" spans="1:2" x14ac:dyDescent="0.25">
      <c r="A17530">
        <v>31601932</v>
      </c>
      <c r="B17530" t="s">
        <v>11</v>
      </c>
    </row>
    <row r="17531" spans="1:2" x14ac:dyDescent="0.25">
      <c r="A17531">
        <v>31601775</v>
      </c>
      <c r="B17531" t="s">
        <v>11</v>
      </c>
    </row>
    <row r="17532" spans="1:2" x14ac:dyDescent="0.25">
      <c r="A17532">
        <v>31601759</v>
      </c>
      <c r="B17532" t="s">
        <v>11</v>
      </c>
    </row>
    <row r="17533" spans="1:2" x14ac:dyDescent="0.25">
      <c r="A17533">
        <v>31579152</v>
      </c>
      <c r="B17533" t="s">
        <v>11</v>
      </c>
    </row>
    <row r="17534" spans="1:2" x14ac:dyDescent="0.25">
      <c r="A17534">
        <v>31600023</v>
      </c>
      <c r="B17534" t="s">
        <v>11</v>
      </c>
    </row>
    <row r="17535" spans="1:2" x14ac:dyDescent="0.25">
      <c r="A17535">
        <v>31601697</v>
      </c>
      <c r="B17535" t="s">
        <v>11</v>
      </c>
    </row>
    <row r="17536" spans="1:2" x14ac:dyDescent="0.25">
      <c r="A17536">
        <v>31601728</v>
      </c>
      <c r="B17536" t="s">
        <v>11</v>
      </c>
    </row>
    <row r="17537" spans="1:2" x14ac:dyDescent="0.25">
      <c r="A17537">
        <v>31601609</v>
      </c>
      <c r="B17537" t="s">
        <v>11</v>
      </c>
    </row>
    <row r="17538" spans="1:2" x14ac:dyDescent="0.25">
      <c r="A17538">
        <v>21008797</v>
      </c>
      <c r="B17538" t="s">
        <v>11</v>
      </c>
    </row>
    <row r="17539" spans="1:2" x14ac:dyDescent="0.25">
      <c r="A17539">
        <v>31597093</v>
      </c>
      <c r="B17539" t="s">
        <v>11</v>
      </c>
    </row>
    <row r="17540" spans="1:2" x14ac:dyDescent="0.25">
      <c r="A17540">
        <v>31601716</v>
      </c>
      <c r="B17540" t="s">
        <v>11</v>
      </c>
    </row>
    <row r="17541" spans="1:2" x14ac:dyDescent="0.25">
      <c r="A17541">
        <v>31601672</v>
      </c>
      <c r="B17541" t="s">
        <v>11</v>
      </c>
    </row>
    <row r="17542" spans="1:2" x14ac:dyDescent="0.25">
      <c r="A17542">
        <v>31601629</v>
      </c>
      <c r="B17542" t="s">
        <v>11</v>
      </c>
    </row>
    <row r="17543" spans="1:2" x14ac:dyDescent="0.25">
      <c r="A17543">
        <v>31601624</v>
      </c>
      <c r="B17543" t="s">
        <v>11</v>
      </c>
    </row>
    <row r="17544" spans="1:2" x14ac:dyDescent="0.25">
      <c r="A17544">
        <v>31601018</v>
      </c>
      <c r="B17544" t="s">
        <v>11</v>
      </c>
    </row>
    <row r="17545" spans="1:2" x14ac:dyDescent="0.25">
      <c r="A17545">
        <v>22085001</v>
      </c>
      <c r="B17545" t="s">
        <v>11</v>
      </c>
    </row>
    <row r="17546" spans="1:2" x14ac:dyDescent="0.25">
      <c r="A17546">
        <v>31601661</v>
      </c>
      <c r="B17546" t="s">
        <v>11</v>
      </c>
    </row>
    <row r="17547" spans="1:2" x14ac:dyDescent="0.25">
      <c r="A17547">
        <v>31597702</v>
      </c>
      <c r="B17547" t="s">
        <v>11</v>
      </c>
    </row>
    <row r="17548" spans="1:2" x14ac:dyDescent="0.25">
      <c r="A17548">
        <v>31599694</v>
      </c>
      <c r="B17548" t="s">
        <v>11</v>
      </c>
    </row>
    <row r="17549" spans="1:2" x14ac:dyDescent="0.25">
      <c r="A17549">
        <v>30977716</v>
      </c>
      <c r="B17549" t="s">
        <v>11</v>
      </c>
    </row>
    <row r="17550" spans="1:2" x14ac:dyDescent="0.25">
      <c r="A17550">
        <v>20576634</v>
      </c>
      <c r="B17550" t="s">
        <v>11</v>
      </c>
    </row>
    <row r="17551" spans="1:2" x14ac:dyDescent="0.25">
      <c r="A17551">
        <v>31601151</v>
      </c>
      <c r="B17551" t="s">
        <v>11</v>
      </c>
    </row>
    <row r="17552" spans="1:2" x14ac:dyDescent="0.25">
      <c r="A17552">
        <v>31601124</v>
      </c>
      <c r="B17552" t="s">
        <v>11</v>
      </c>
    </row>
    <row r="17553" spans="1:2" x14ac:dyDescent="0.25">
      <c r="A17553">
        <v>31601707</v>
      </c>
      <c r="B17553" t="s">
        <v>11</v>
      </c>
    </row>
    <row r="17554" spans="1:2" x14ac:dyDescent="0.25">
      <c r="A17554">
        <v>31601692</v>
      </c>
      <c r="B17554" t="s">
        <v>11</v>
      </c>
    </row>
    <row r="17555" spans="1:2" x14ac:dyDescent="0.25">
      <c r="A17555">
        <v>31599925</v>
      </c>
      <c r="B17555" t="s">
        <v>11</v>
      </c>
    </row>
    <row r="17556" spans="1:2" x14ac:dyDescent="0.25">
      <c r="A17556">
        <v>31456904</v>
      </c>
      <c r="B17556" t="s">
        <v>11</v>
      </c>
    </row>
    <row r="17557" spans="1:2" x14ac:dyDescent="0.25">
      <c r="A17557">
        <v>27500111</v>
      </c>
      <c r="B17557" t="s">
        <v>11</v>
      </c>
    </row>
    <row r="17558" spans="1:2" x14ac:dyDescent="0.25">
      <c r="A17558">
        <v>31601725</v>
      </c>
      <c r="B17558" t="s">
        <v>11</v>
      </c>
    </row>
    <row r="17559" spans="1:2" x14ac:dyDescent="0.25">
      <c r="A17559">
        <v>31601682</v>
      </c>
      <c r="B17559" t="s">
        <v>11</v>
      </c>
    </row>
    <row r="17560" spans="1:2" x14ac:dyDescent="0.25">
      <c r="A17560">
        <v>31601635</v>
      </c>
      <c r="B17560" t="s">
        <v>11</v>
      </c>
    </row>
    <row r="17561" spans="1:2" x14ac:dyDescent="0.25">
      <c r="A17561">
        <v>31601604</v>
      </c>
      <c r="B17561" t="s">
        <v>11</v>
      </c>
    </row>
    <row r="17562" spans="1:2" x14ac:dyDescent="0.25">
      <c r="A17562">
        <v>28039811</v>
      </c>
      <c r="B17562" t="s">
        <v>11</v>
      </c>
    </row>
    <row r="17563" spans="1:2" x14ac:dyDescent="0.25">
      <c r="A17563">
        <v>31601494</v>
      </c>
      <c r="B17563" t="s">
        <v>11</v>
      </c>
    </row>
    <row r="17564" spans="1:2" x14ac:dyDescent="0.25">
      <c r="A17564">
        <v>31601675</v>
      </c>
      <c r="B17564" t="s">
        <v>11</v>
      </c>
    </row>
    <row r="17565" spans="1:2" x14ac:dyDescent="0.25">
      <c r="A17565">
        <v>31601659</v>
      </c>
      <c r="B17565" t="s">
        <v>11</v>
      </c>
    </row>
    <row r="17566" spans="1:2" x14ac:dyDescent="0.25">
      <c r="A17566">
        <v>31601554</v>
      </c>
      <c r="B17566" t="s">
        <v>11</v>
      </c>
    </row>
    <row r="17567" spans="1:2" x14ac:dyDescent="0.25">
      <c r="A17567">
        <v>31601121</v>
      </c>
      <c r="B17567" t="s">
        <v>11</v>
      </c>
    </row>
    <row r="17568" spans="1:2" x14ac:dyDescent="0.25">
      <c r="A17568">
        <v>31601282</v>
      </c>
      <c r="B17568" t="s">
        <v>11</v>
      </c>
    </row>
    <row r="17569" spans="1:2" x14ac:dyDescent="0.25">
      <c r="A17569">
        <v>31601259</v>
      </c>
      <c r="B17569" t="s">
        <v>11</v>
      </c>
    </row>
    <row r="17570" spans="1:2" x14ac:dyDescent="0.25">
      <c r="A17570">
        <v>31601252</v>
      </c>
      <c r="B17570" t="s">
        <v>11</v>
      </c>
    </row>
    <row r="17571" spans="1:2" x14ac:dyDescent="0.25">
      <c r="A17571">
        <v>31325859</v>
      </c>
      <c r="B17571" t="s">
        <v>11</v>
      </c>
    </row>
    <row r="17572" spans="1:2" x14ac:dyDescent="0.25">
      <c r="A17572">
        <v>31601221</v>
      </c>
      <c r="B17572" t="s">
        <v>11</v>
      </c>
    </row>
    <row r="17573" spans="1:2" x14ac:dyDescent="0.25">
      <c r="A17573">
        <v>31601092</v>
      </c>
      <c r="B17573" t="s">
        <v>11</v>
      </c>
    </row>
    <row r="17574" spans="1:2" x14ac:dyDescent="0.25">
      <c r="A17574">
        <v>31601181</v>
      </c>
      <c r="B17574" t="s">
        <v>11</v>
      </c>
    </row>
    <row r="17575" spans="1:2" x14ac:dyDescent="0.25">
      <c r="A17575">
        <v>31601146</v>
      </c>
      <c r="B17575" t="s">
        <v>11</v>
      </c>
    </row>
    <row r="17576" spans="1:2" x14ac:dyDescent="0.25">
      <c r="A17576">
        <v>31597016</v>
      </c>
      <c r="B17576" t="s">
        <v>11</v>
      </c>
    </row>
    <row r="17577" spans="1:2" x14ac:dyDescent="0.25">
      <c r="A17577">
        <v>31490282</v>
      </c>
      <c r="B17577" t="s">
        <v>11</v>
      </c>
    </row>
    <row r="17578" spans="1:2" x14ac:dyDescent="0.25">
      <c r="A17578">
        <v>31601055</v>
      </c>
      <c r="B17578" t="s">
        <v>11</v>
      </c>
    </row>
    <row r="17579" spans="1:2" x14ac:dyDescent="0.25">
      <c r="A17579">
        <v>31601054</v>
      </c>
      <c r="B17579" t="s">
        <v>11</v>
      </c>
    </row>
    <row r="17580" spans="1:2" x14ac:dyDescent="0.25">
      <c r="A17580">
        <v>31601586</v>
      </c>
      <c r="B17580" t="s">
        <v>11</v>
      </c>
    </row>
    <row r="17581" spans="1:2" x14ac:dyDescent="0.25">
      <c r="A17581">
        <v>31601567</v>
      </c>
      <c r="B17581" t="s">
        <v>11</v>
      </c>
    </row>
    <row r="17582" spans="1:2" x14ac:dyDescent="0.25">
      <c r="A17582">
        <v>31601508</v>
      </c>
      <c r="B17582" t="s">
        <v>11</v>
      </c>
    </row>
    <row r="17583" spans="1:2" x14ac:dyDescent="0.25">
      <c r="A17583">
        <v>31601351</v>
      </c>
      <c r="B17583" t="s">
        <v>11</v>
      </c>
    </row>
    <row r="17584" spans="1:2" x14ac:dyDescent="0.25">
      <c r="A17584">
        <v>31601184</v>
      </c>
      <c r="B17584" t="s">
        <v>11</v>
      </c>
    </row>
    <row r="17585" spans="1:2" x14ac:dyDescent="0.25">
      <c r="A17585">
        <v>31600998</v>
      </c>
      <c r="B17585" t="s">
        <v>11</v>
      </c>
    </row>
    <row r="17586" spans="1:2" x14ac:dyDescent="0.25">
      <c r="A17586">
        <v>31601552</v>
      </c>
      <c r="B17586" t="s">
        <v>11</v>
      </c>
    </row>
    <row r="17587" spans="1:2" x14ac:dyDescent="0.25">
      <c r="A17587">
        <v>31601513</v>
      </c>
      <c r="B17587" t="s">
        <v>11</v>
      </c>
    </row>
    <row r="17588" spans="1:2" x14ac:dyDescent="0.25">
      <c r="A17588">
        <v>31601032</v>
      </c>
      <c r="B17588" t="s">
        <v>11</v>
      </c>
    </row>
    <row r="17589" spans="1:2" x14ac:dyDescent="0.25">
      <c r="A17589">
        <v>31601168</v>
      </c>
      <c r="B17589" t="s">
        <v>11</v>
      </c>
    </row>
    <row r="17590" spans="1:2" x14ac:dyDescent="0.25">
      <c r="A17590">
        <v>31601336</v>
      </c>
      <c r="B17590" t="s">
        <v>11</v>
      </c>
    </row>
    <row r="17591" spans="1:2" x14ac:dyDescent="0.25">
      <c r="A17591">
        <v>31601324</v>
      </c>
      <c r="B17591" t="s">
        <v>11</v>
      </c>
    </row>
    <row r="17592" spans="1:2" x14ac:dyDescent="0.25">
      <c r="A17592">
        <v>31599256</v>
      </c>
      <c r="B17592" t="s">
        <v>11</v>
      </c>
    </row>
    <row r="17593" spans="1:2" x14ac:dyDescent="0.25">
      <c r="A17593">
        <v>31601558</v>
      </c>
      <c r="B17593" t="s">
        <v>11</v>
      </c>
    </row>
    <row r="17594" spans="1:2" x14ac:dyDescent="0.25">
      <c r="A17594">
        <v>31601532</v>
      </c>
      <c r="B17594" t="s">
        <v>11</v>
      </c>
    </row>
    <row r="17595" spans="1:2" x14ac:dyDescent="0.25">
      <c r="A17595">
        <v>31598283</v>
      </c>
      <c r="B17595" t="s">
        <v>11</v>
      </c>
    </row>
    <row r="17596" spans="1:2" x14ac:dyDescent="0.25">
      <c r="A17596">
        <v>31599739</v>
      </c>
      <c r="B17596" t="s">
        <v>11</v>
      </c>
    </row>
    <row r="17597" spans="1:2" x14ac:dyDescent="0.25">
      <c r="A17597">
        <v>31599303</v>
      </c>
      <c r="B17597" t="s">
        <v>11</v>
      </c>
    </row>
    <row r="17598" spans="1:2" x14ac:dyDescent="0.25">
      <c r="A17598">
        <v>30885407</v>
      </c>
      <c r="B17598" t="s">
        <v>11</v>
      </c>
    </row>
    <row r="17599" spans="1:2" x14ac:dyDescent="0.25">
      <c r="A17599">
        <v>31600975</v>
      </c>
      <c r="B17599" t="s">
        <v>11</v>
      </c>
    </row>
    <row r="17600" spans="1:2" x14ac:dyDescent="0.25">
      <c r="A17600">
        <v>31601097</v>
      </c>
      <c r="B17600" t="s">
        <v>11</v>
      </c>
    </row>
    <row r="17601" spans="1:2" x14ac:dyDescent="0.25">
      <c r="A17601">
        <v>31601327</v>
      </c>
      <c r="B17601" t="s">
        <v>11</v>
      </c>
    </row>
    <row r="17602" spans="1:2" x14ac:dyDescent="0.25">
      <c r="A17602">
        <v>31601297</v>
      </c>
      <c r="B17602" t="s">
        <v>11</v>
      </c>
    </row>
    <row r="17603" spans="1:2" x14ac:dyDescent="0.25">
      <c r="A17603">
        <v>31601566</v>
      </c>
      <c r="B17603" t="s">
        <v>11</v>
      </c>
    </row>
    <row r="17604" spans="1:2" x14ac:dyDescent="0.25">
      <c r="A17604">
        <v>31601013</v>
      </c>
      <c r="B17604" t="s">
        <v>11</v>
      </c>
    </row>
    <row r="17605" spans="1:2" x14ac:dyDescent="0.25">
      <c r="A17605">
        <v>31600724</v>
      </c>
      <c r="B17605" t="s">
        <v>11</v>
      </c>
    </row>
    <row r="17606" spans="1:2" x14ac:dyDescent="0.25">
      <c r="A17606">
        <v>31600720</v>
      </c>
      <c r="B17606" t="s">
        <v>11</v>
      </c>
    </row>
    <row r="17607" spans="1:2" x14ac:dyDescent="0.25">
      <c r="A17607">
        <v>31600781</v>
      </c>
      <c r="B17607" t="s">
        <v>11</v>
      </c>
    </row>
    <row r="17608" spans="1:2" x14ac:dyDescent="0.25">
      <c r="A17608">
        <v>31353202</v>
      </c>
      <c r="B17608" t="s">
        <v>11</v>
      </c>
    </row>
    <row r="17609" spans="1:2" x14ac:dyDescent="0.25">
      <c r="A17609">
        <v>20137096</v>
      </c>
      <c r="B17609" t="s">
        <v>11</v>
      </c>
    </row>
    <row r="17610" spans="1:2" x14ac:dyDescent="0.25">
      <c r="A17610">
        <v>31600997</v>
      </c>
      <c r="B17610" t="s">
        <v>11</v>
      </c>
    </row>
    <row r="17611" spans="1:2" x14ac:dyDescent="0.25">
      <c r="A17611">
        <v>31600728</v>
      </c>
      <c r="B17611" t="s">
        <v>11</v>
      </c>
    </row>
    <row r="17612" spans="1:2" x14ac:dyDescent="0.25">
      <c r="A17612">
        <v>31601232</v>
      </c>
      <c r="B17612" t="s">
        <v>11</v>
      </c>
    </row>
    <row r="17613" spans="1:2" x14ac:dyDescent="0.25">
      <c r="A17613">
        <v>31601147</v>
      </c>
      <c r="B17613" t="s">
        <v>11</v>
      </c>
    </row>
    <row r="17614" spans="1:2" x14ac:dyDescent="0.25">
      <c r="A17614">
        <v>31600992</v>
      </c>
      <c r="B17614" t="s">
        <v>11</v>
      </c>
    </row>
    <row r="17615" spans="1:2" x14ac:dyDescent="0.25">
      <c r="A17615">
        <v>31601023</v>
      </c>
      <c r="B17615" t="s">
        <v>11</v>
      </c>
    </row>
    <row r="17616" spans="1:2" x14ac:dyDescent="0.25">
      <c r="A17616">
        <v>31600732</v>
      </c>
      <c r="B17616" t="s">
        <v>11</v>
      </c>
    </row>
    <row r="17617" spans="1:2" x14ac:dyDescent="0.25">
      <c r="A17617">
        <v>31600986</v>
      </c>
      <c r="B17617" t="s">
        <v>11</v>
      </c>
    </row>
    <row r="17618" spans="1:2" x14ac:dyDescent="0.25">
      <c r="A17618">
        <v>31600886</v>
      </c>
      <c r="B17618" t="s">
        <v>11</v>
      </c>
    </row>
    <row r="17619" spans="1:2" x14ac:dyDescent="0.25">
      <c r="A17619">
        <v>31600848</v>
      </c>
      <c r="B17619" t="s">
        <v>11</v>
      </c>
    </row>
    <row r="17620" spans="1:2" x14ac:dyDescent="0.25">
      <c r="A17620">
        <v>31600653</v>
      </c>
      <c r="B17620" t="s">
        <v>11</v>
      </c>
    </row>
    <row r="17621" spans="1:2" x14ac:dyDescent="0.25">
      <c r="A17621">
        <v>31598860</v>
      </c>
      <c r="B17621" t="s">
        <v>11</v>
      </c>
    </row>
    <row r="17622" spans="1:2" x14ac:dyDescent="0.25">
      <c r="A17622">
        <v>20955560</v>
      </c>
      <c r="B17622" t="s">
        <v>11</v>
      </c>
    </row>
    <row r="17623" spans="1:2" x14ac:dyDescent="0.25">
      <c r="A17623">
        <v>31601128</v>
      </c>
      <c r="B17623" t="s">
        <v>11</v>
      </c>
    </row>
    <row r="17624" spans="1:2" x14ac:dyDescent="0.25">
      <c r="A17624">
        <v>31600973</v>
      </c>
      <c r="B17624" t="s">
        <v>11</v>
      </c>
    </row>
    <row r="17625" spans="1:2" x14ac:dyDescent="0.25">
      <c r="A17625">
        <v>31600833</v>
      </c>
      <c r="B17625" t="s">
        <v>11</v>
      </c>
    </row>
    <row r="17626" spans="1:2" x14ac:dyDescent="0.25">
      <c r="A17626">
        <v>31600749</v>
      </c>
      <c r="B17626" t="s">
        <v>11</v>
      </c>
    </row>
    <row r="17627" spans="1:2" x14ac:dyDescent="0.25">
      <c r="A17627">
        <v>31600784</v>
      </c>
      <c r="B17627" t="s">
        <v>11</v>
      </c>
    </row>
    <row r="17628" spans="1:2" x14ac:dyDescent="0.25">
      <c r="A17628">
        <v>31599109</v>
      </c>
      <c r="B17628" t="s">
        <v>11</v>
      </c>
    </row>
    <row r="17629" spans="1:2" x14ac:dyDescent="0.25">
      <c r="A17629">
        <v>31601482</v>
      </c>
      <c r="B17629" t="s">
        <v>11</v>
      </c>
    </row>
    <row r="17630" spans="1:2" x14ac:dyDescent="0.25">
      <c r="A17630">
        <v>31601140</v>
      </c>
      <c r="B17630" t="s">
        <v>11</v>
      </c>
    </row>
    <row r="17631" spans="1:2" x14ac:dyDescent="0.25">
      <c r="A17631">
        <v>31601138</v>
      </c>
      <c r="B17631" t="s">
        <v>11</v>
      </c>
    </row>
    <row r="17632" spans="1:2" x14ac:dyDescent="0.25">
      <c r="A17632">
        <v>31600945</v>
      </c>
      <c r="B17632" t="s">
        <v>11</v>
      </c>
    </row>
    <row r="17633" spans="1:2" x14ac:dyDescent="0.25">
      <c r="A17633">
        <v>31600725</v>
      </c>
      <c r="B17633" t="s">
        <v>11</v>
      </c>
    </row>
    <row r="17634" spans="1:2" x14ac:dyDescent="0.25">
      <c r="A17634">
        <v>31600576</v>
      </c>
      <c r="B17634" t="s">
        <v>11</v>
      </c>
    </row>
    <row r="17635" spans="1:2" x14ac:dyDescent="0.25">
      <c r="A17635">
        <v>31600564</v>
      </c>
      <c r="B17635" t="s">
        <v>11</v>
      </c>
    </row>
    <row r="17636" spans="1:2" x14ac:dyDescent="0.25">
      <c r="A17636">
        <v>31600529</v>
      </c>
      <c r="B17636" t="s">
        <v>11</v>
      </c>
    </row>
    <row r="17637" spans="1:2" x14ac:dyDescent="0.25">
      <c r="A17637">
        <v>31600701</v>
      </c>
      <c r="B17637" t="s">
        <v>11</v>
      </c>
    </row>
    <row r="17638" spans="1:2" x14ac:dyDescent="0.25">
      <c r="A17638">
        <v>21192916</v>
      </c>
      <c r="B17638" t="s">
        <v>11</v>
      </c>
    </row>
    <row r="17639" spans="1:2" x14ac:dyDescent="0.25">
      <c r="A17639">
        <v>31599643</v>
      </c>
      <c r="B17639" t="s">
        <v>11</v>
      </c>
    </row>
    <row r="17640" spans="1:2" x14ac:dyDescent="0.25">
      <c r="A17640">
        <v>31600286</v>
      </c>
      <c r="B17640" t="s">
        <v>11</v>
      </c>
    </row>
    <row r="17641" spans="1:2" x14ac:dyDescent="0.25">
      <c r="A17641">
        <v>31600367</v>
      </c>
      <c r="B17641" t="s">
        <v>11</v>
      </c>
    </row>
    <row r="17642" spans="1:2" x14ac:dyDescent="0.25">
      <c r="A17642">
        <v>31600669</v>
      </c>
      <c r="B17642" t="s">
        <v>11</v>
      </c>
    </row>
    <row r="17643" spans="1:2" x14ac:dyDescent="0.25">
      <c r="A17643">
        <v>31601209</v>
      </c>
      <c r="B17643" t="s">
        <v>11</v>
      </c>
    </row>
    <row r="17644" spans="1:2" x14ac:dyDescent="0.25">
      <c r="A17644">
        <v>31600629</v>
      </c>
      <c r="B17644" t="s">
        <v>11</v>
      </c>
    </row>
    <row r="17645" spans="1:2" x14ac:dyDescent="0.25">
      <c r="A17645">
        <v>31600497</v>
      </c>
      <c r="B17645" t="s">
        <v>11</v>
      </c>
    </row>
    <row r="17646" spans="1:2" x14ac:dyDescent="0.25">
      <c r="A17646">
        <v>31600397</v>
      </c>
      <c r="B17646" t="s">
        <v>11</v>
      </c>
    </row>
    <row r="17647" spans="1:2" x14ac:dyDescent="0.25">
      <c r="A17647">
        <v>22017408</v>
      </c>
      <c r="B17647" t="s">
        <v>11</v>
      </c>
    </row>
    <row r="17648" spans="1:2" x14ac:dyDescent="0.25">
      <c r="A17648">
        <v>31600631</v>
      </c>
      <c r="B17648" t="s">
        <v>11</v>
      </c>
    </row>
    <row r="17649" spans="1:2" x14ac:dyDescent="0.25">
      <c r="A17649">
        <v>31600549</v>
      </c>
      <c r="B17649" t="s">
        <v>11</v>
      </c>
    </row>
    <row r="17650" spans="1:2" x14ac:dyDescent="0.25">
      <c r="A17650">
        <v>31600622</v>
      </c>
      <c r="B17650" t="s">
        <v>11</v>
      </c>
    </row>
    <row r="17651" spans="1:2" x14ac:dyDescent="0.25">
      <c r="A17651">
        <v>31600607</v>
      </c>
      <c r="B17651" t="s">
        <v>11</v>
      </c>
    </row>
    <row r="17652" spans="1:2" x14ac:dyDescent="0.25">
      <c r="A17652">
        <v>31600769</v>
      </c>
      <c r="B17652" t="s">
        <v>11</v>
      </c>
    </row>
    <row r="17653" spans="1:2" x14ac:dyDescent="0.25">
      <c r="A17653">
        <v>31600763</v>
      </c>
      <c r="B17653" t="s">
        <v>11</v>
      </c>
    </row>
    <row r="17654" spans="1:2" x14ac:dyDescent="0.25">
      <c r="A17654">
        <v>31600597</v>
      </c>
      <c r="B17654" t="s">
        <v>11</v>
      </c>
    </row>
    <row r="17655" spans="1:2" x14ac:dyDescent="0.25">
      <c r="A17655">
        <v>31600585</v>
      </c>
      <c r="B17655" t="s">
        <v>11</v>
      </c>
    </row>
    <row r="17656" spans="1:2" x14ac:dyDescent="0.25">
      <c r="A17656">
        <v>31600582</v>
      </c>
      <c r="B17656" t="s">
        <v>11</v>
      </c>
    </row>
    <row r="17657" spans="1:2" x14ac:dyDescent="0.25">
      <c r="A17657">
        <v>31600507</v>
      </c>
      <c r="B17657" t="s">
        <v>11</v>
      </c>
    </row>
    <row r="17658" spans="1:2" x14ac:dyDescent="0.25">
      <c r="A17658">
        <v>31600196</v>
      </c>
      <c r="B17658" t="s">
        <v>11</v>
      </c>
    </row>
    <row r="17659" spans="1:2" x14ac:dyDescent="0.25">
      <c r="A17659">
        <v>31599796</v>
      </c>
      <c r="B17659" t="s">
        <v>11</v>
      </c>
    </row>
    <row r="17660" spans="1:2" x14ac:dyDescent="0.25">
      <c r="A17660">
        <v>31600066</v>
      </c>
      <c r="B17660" t="s">
        <v>11</v>
      </c>
    </row>
    <row r="17661" spans="1:2" x14ac:dyDescent="0.25">
      <c r="A17661">
        <v>31600264</v>
      </c>
      <c r="B17661" t="s">
        <v>11</v>
      </c>
    </row>
    <row r="17662" spans="1:2" x14ac:dyDescent="0.25">
      <c r="A17662">
        <v>31599405</v>
      </c>
      <c r="B17662" t="s">
        <v>11</v>
      </c>
    </row>
    <row r="17663" spans="1:2" x14ac:dyDescent="0.25">
      <c r="A17663">
        <v>31600235</v>
      </c>
      <c r="B17663" t="s">
        <v>11</v>
      </c>
    </row>
    <row r="17664" spans="1:2" x14ac:dyDescent="0.25">
      <c r="A17664">
        <v>31600050</v>
      </c>
      <c r="B17664" t="s">
        <v>11</v>
      </c>
    </row>
    <row r="17665" spans="1:2" x14ac:dyDescent="0.25">
      <c r="A17665">
        <v>31599985</v>
      </c>
      <c r="B17665" t="s">
        <v>11</v>
      </c>
    </row>
    <row r="17666" spans="1:2" x14ac:dyDescent="0.25">
      <c r="A17666">
        <v>31599965</v>
      </c>
      <c r="B17666" t="s">
        <v>11</v>
      </c>
    </row>
    <row r="17667" spans="1:2" x14ac:dyDescent="0.25">
      <c r="A17667">
        <v>31600314</v>
      </c>
      <c r="B17667" t="s">
        <v>11</v>
      </c>
    </row>
    <row r="17668" spans="1:2" x14ac:dyDescent="0.25">
      <c r="A17668">
        <v>31600051</v>
      </c>
      <c r="B17668" t="s">
        <v>11</v>
      </c>
    </row>
    <row r="17669" spans="1:2" x14ac:dyDescent="0.25">
      <c r="A17669">
        <v>31600258</v>
      </c>
      <c r="B17669" t="s">
        <v>11</v>
      </c>
    </row>
    <row r="17670" spans="1:2" x14ac:dyDescent="0.25">
      <c r="A17670">
        <v>31600133</v>
      </c>
      <c r="B17670" t="s">
        <v>11</v>
      </c>
    </row>
    <row r="17671" spans="1:2" x14ac:dyDescent="0.25">
      <c r="A17671">
        <v>31600306</v>
      </c>
      <c r="B17671" t="s">
        <v>11</v>
      </c>
    </row>
    <row r="17672" spans="1:2" x14ac:dyDescent="0.25">
      <c r="A17672">
        <v>31599968</v>
      </c>
      <c r="B17672" t="s">
        <v>11</v>
      </c>
    </row>
    <row r="17673" spans="1:2" x14ac:dyDescent="0.25">
      <c r="A17673">
        <v>31600079</v>
      </c>
      <c r="B17673" t="s">
        <v>11</v>
      </c>
    </row>
    <row r="17674" spans="1:2" x14ac:dyDescent="0.25">
      <c r="A17674">
        <v>31600052</v>
      </c>
      <c r="B17674" t="s">
        <v>11</v>
      </c>
    </row>
    <row r="17675" spans="1:2" x14ac:dyDescent="0.25">
      <c r="A17675">
        <v>30701468</v>
      </c>
      <c r="B17675" t="s">
        <v>11</v>
      </c>
    </row>
    <row r="17676" spans="1:2" x14ac:dyDescent="0.25">
      <c r="A17676">
        <v>31532098</v>
      </c>
      <c r="B17676" t="s">
        <v>11</v>
      </c>
    </row>
    <row r="17677" spans="1:2" x14ac:dyDescent="0.25">
      <c r="A17677">
        <v>31600316</v>
      </c>
      <c r="B17677" t="s">
        <v>11</v>
      </c>
    </row>
    <row r="17678" spans="1:2" x14ac:dyDescent="0.25">
      <c r="A17678">
        <v>31600220</v>
      </c>
      <c r="B17678" t="s">
        <v>11</v>
      </c>
    </row>
    <row r="17679" spans="1:2" x14ac:dyDescent="0.25">
      <c r="A17679">
        <v>31599958</v>
      </c>
      <c r="B17679" t="s">
        <v>11</v>
      </c>
    </row>
    <row r="17680" spans="1:2" x14ac:dyDescent="0.25">
      <c r="A17680">
        <v>31600239</v>
      </c>
      <c r="B17680" t="s">
        <v>11</v>
      </c>
    </row>
    <row r="17681" spans="1:2" x14ac:dyDescent="0.25">
      <c r="A17681">
        <v>30082434</v>
      </c>
      <c r="B17681" t="s">
        <v>11</v>
      </c>
    </row>
    <row r="17682" spans="1:2" x14ac:dyDescent="0.25">
      <c r="A17682">
        <v>31600300</v>
      </c>
      <c r="B17682" t="s">
        <v>11</v>
      </c>
    </row>
    <row r="17683" spans="1:2" x14ac:dyDescent="0.25">
      <c r="A17683">
        <v>31599897</v>
      </c>
      <c r="B17683" t="s">
        <v>11</v>
      </c>
    </row>
    <row r="17684" spans="1:2" x14ac:dyDescent="0.25">
      <c r="A17684">
        <v>31600072</v>
      </c>
      <c r="B17684" t="s">
        <v>11</v>
      </c>
    </row>
    <row r="17685" spans="1:2" x14ac:dyDescent="0.25">
      <c r="A17685">
        <v>30913209</v>
      </c>
      <c r="B17685" t="s">
        <v>11</v>
      </c>
    </row>
    <row r="17686" spans="1:2" x14ac:dyDescent="0.25">
      <c r="A17686">
        <v>31599981</v>
      </c>
      <c r="B17686" t="s">
        <v>11</v>
      </c>
    </row>
    <row r="17687" spans="1:2" x14ac:dyDescent="0.25">
      <c r="A17687">
        <v>31599960</v>
      </c>
      <c r="B17687" t="s">
        <v>11</v>
      </c>
    </row>
    <row r="17688" spans="1:2" x14ac:dyDescent="0.25">
      <c r="A17688">
        <v>31600037</v>
      </c>
      <c r="B17688" t="s">
        <v>11</v>
      </c>
    </row>
    <row r="17689" spans="1:2" x14ac:dyDescent="0.25">
      <c r="A17689">
        <v>31599824</v>
      </c>
      <c r="B17689" t="s">
        <v>11</v>
      </c>
    </row>
    <row r="17690" spans="1:2" x14ac:dyDescent="0.25">
      <c r="A17690">
        <v>31600370</v>
      </c>
      <c r="B17690" t="s">
        <v>11</v>
      </c>
    </row>
    <row r="17691" spans="1:2" x14ac:dyDescent="0.25">
      <c r="A17691">
        <v>31600233</v>
      </c>
      <c r="B17691" t="s">
        <v>11</v>
      </c>
    </row>
    <row r="17692" spans="1:2" x14ac:dyDescent="0.25">
      <c r="A17692">
        <v>31600273</v>
      </c>
      <c r="B17692" t="s">
        <v>11</v>
      </c>
    </row>
    <row r="17693" spans="1:2" x14ac:dyDescent="0.25">
      <c r="A17693">
        <v>31599928</v>
      </c>
      <c r="B17693" t="s">
        <v>11</v>
      </c>
    </row>
    <row r="17694" spans="1:2" x14ac:dyDescent="0.25">
      <c r="A17694">
        <v>31439841</v>
      </c>
      <c r="B17694" t="s">
        <v>11</v>
      </c>
    </row>
    <row r="17695" spans="1:2" x14ac:dyDescent="0.25">
      <c r="A17695">
        <v>31599473</v>
      </c>
      <c r="B17695" t="s">
        <v>11</v>
      </c>
    </row>
    <row r="17696" spans="1:2" x14ac:dyDescent="0.25">
      <c r="A17696">
        <v>31599530</v>
      </c>
      <c r="B17696" t="s">
        <v>11</v>
      </c>
    </row>
    <row r="17697" spans="1:2" x14ac:dyDescent="0.25">
      <c r="A17697">
        <v>31599715</v>
      </c>
      <c r="B17697" t="s">
        <v>11</v>
      </c>
    </row>
    <row r="17698" spans="1:2" x14ac:dyDescent="0.25">
      <c r="A17698">
        <v>31599705</v>
      </c>
      <c r="B17698" t="s">
        <v>11</v>
      </c>
    </row>
    <row r="17699" spans="1:2" x14ac:dyDescent="0.25">
      <c r="A17699">
        <v>31599517</v>
      </c>
      <c r="B17699" t="s">
        <v>11</v>
      </c>
    </row>
    <row r="17700" spans="1:2" x14ac:dyDescent="0.25">
      <c r="A17700">
        <v>31599588</v>
      </c>
      <c r="B17700" t="s">
        <v>11</v>
      </c>
    </row>
    <row r="17701" spans="1:2" x14ac:dyDescent="0.25">
      <c r="A17701">
        <v>31599577</v>
      </c>
      <c r="B17701" t="s">
        <v>11</v>
      </c>
    </row>
    <row r="17702" spans="1:2" x14ac:dyDescent="0.25">
      <c r="A17702">
        <v>31599538</v>
      </c>
      <c r="B17702" t="s">
        <v>11</v>
      </c>
    </row>
    <row r="17703" spans="1:2" x14ac:dyDescent="0.25">
      <c r="A17703">
        <v>31599505</v>
      </c>
      <c r="B17703" t="s">
        <v>11</v>
      </c>
    </row>
    <row r="17704" spans="1:2" x14ac:dyDescent="0.25">
      <c r="A17704">
        <v>31599641</v>
      </c>
      <c r="B17704" t="s">
        <v>11</v>
      </c>
    </row>
    <row r="17705" spans="1:2" x14ac:dyDescent="0.25">
      <c r="A17705">
        <v>31599559</v>
      </c>
      <c r="B17705" t="s">
        <v>11</v>
      </c>
    </row>
    <row r="17706" spans="1:2" x14ac:dyDescent="0.25">
      <c r="A17706">
        <v>31599944</v>
      </c>
      <c r="B17706" t="s">
        <v>11</v>
      </c>
    </row>
    <row r="17707" spans="1:2" x14ac:dyDescent="0.25">
      <c r="A17707">
        <v>31599839</v>
      </c>
      <c r="B17707" t="s">
        <v>11</v>
      </c>
    </row>
    <row r="17708" spans="1:2" x14ac:dyDescent="0.25">
      <c r="A17708">
        <v>31599762</v>
      </c>
      <c r="B17708" t="s">
        <v>11</v>
      </c>
    </row>
    <row r="17709" spans="1:2" x14ac:dyDescent="0.25">
      <c r="A17709">
        <v>31599617</v>
      </c>
      <c r="B17709" t="s">
        <v>11</v>
      </c>
    </row>
    <row r="17710" spans="1:2" x14ac:dyDescent="0.25">
      <c r="A17710">
        <v>31599693</v>
      </c>
      <c r="B17710" t="s">
        <v>11</v>
      </c>
    </row>
    <row r="17711" spans="1:2" x14ac:dyDescent="0.25">
      <c r="A17711">
        <v>31599202</v>
      </c>
      <c r="B17711" t="s">
        <v>11</v>
      </c>
    </row>
    <row r="17712" spans="1:2" x14ac:dyDescent="0.25">
      <c r="A17712">
        <v>31439836</v>
      </c>
      <c r="B17712" t="s">
        <v>11</v>
      </c>
    </row>
    <row r="17713" spans="1:2" x14ac:dyDescent="0.25">
      <c r="A17713">
        <v>31490229</v>
      </c>
      <c r="B17713" t="s">
        <v>11</v>
      </c>
    </row>
    <row r="17714" spans="1:2" x14ac:dyDescent="0.25">
      <c r="A17714">
        <v>31599912</v>
      </c>
      <c r="B17714" t="s">
        <v>11</v>
      </c>
    </row>
    <row r="17715" spans="1:2" x14ac:dyDescent="0.25">
      <c r="A17715">
        <v>31599536</v>
      </c>
      <c r="B17715" t="s">
        <v>11</v>
      </c>
    </row>
    <row r="17716" spans="1:2" x14ac:dyDescent="0.25">
      <c r="A17716">
        <v>31599244</v>
      </c>
      <c r="B17716" t="s">
        <v>11</v>
      </c>
    </row>
    <row r="17717" spans="1:2" x14ac:dyDescent="0.25">
      <c r="A17717">
        <v>31372984</v>
      </c>
      <c r="B17717" t="s">
        <v>11</v>
      </c>
    </row>
    <row r="17718" spans="1:2" x14ac:dyDescent="0.25">
      <c r="A17718">
        <v>28038421</v>
      </c>
      <c r="B17718" t="s">
        <v>11</v>
      </c>
    </row>
    <row r="17719" spans="1:2" x14ac:dyDescent="0.25">
      <c r="A17719">
        <v>31599893</v>
      </c>
      <c r="B17719" t="s">
        <v>11</v>
      </c>
    </row>
    <row r="17720" spans="1:2" x14ac:dyDescent="0.25">
      <c r="A17720">
        <v>31599845</v>
      </c>
      <c r="B17720" t="s">
        <v>11</v>
      </c>
    </row>
    <row r="17721" spans="1:2" x14ac:dyDescent="0.25">
      <c r="A17721">
        <v>31601347</v>
      </c>
      <c r="B17721" t="s">
        <v>11</v>
      </c>
    </row>
    <row r="17722" spans="1:2" x14ac:dyDescent="0.25">
      <c r="A17722">
        <v>31599520</v>
      </c>
      <c r="B17722" t="s">
        <v>11</v>
      </c>
    </row>
    <row r="17723" spans="1:2" x14ac:dyDescent="0.25">
      <c r="A17723">
        <v>31599688</v>
      </c>
      <c r="B17723" t="s">
        <v>11</v>
      </c>
    </row>
    <row r="17724" spans="1:2" x14ac:dyDescent="0.25">
      <c r="A17724">
        <v>31599635</v>
      </c>
      <c r="B17724" t="s">
        <v>11</v>
      </c>
    </row>
    <row r="17725" spans="1:2" x14ac:dyDescent="0.25">
      <c r="A17725">
        <v>31599941</v>
      </c>
      <c r="B17725" t="s">
        <v>11</v>
      </c>
    </row>
    <row r="17726" spans="1:2" x14ac:dyDescent="0.25">
      <c r="A17726">
        <v>31599919</v>
      </c>
      <c r="B17726" t="s">
        <v>11</v>
      </c>
    </row>
    <row r="17727" spans="1:2" x14ac:dyDescent="0.25">
      <c r="A17727">
        <v>31599844</v>
      </c>
      <c r="B17727" t="s">
        <v>11</v>
      </c>
    </row>
    <row r="17728" spans="1:2" x14ac:dyDescent="0.25">
      <c r="A17728">
        <v>31598451</v>
      </c>
      <c r="B17728" t="s">
        <v>11</v>
      </c>
    </row>
    <row r="17729" spans="1:2" x14ac:dyDescent="0.25">
      <c r="A17729">
        <v>31599240</v>
      </c>
      <c r="B17729" t="s">
        <v>11</v>
      </c>
    </row>
    <row r="17730" spans="1:2" x14ac:dyDescent="0.25">
      <c r="A17730">
        <v>31601474</v>
      </c>
      <c r="B17730" t="s">
        <v>11</v>
      </c>
    </row>
    <row r="17731" spans="1:2" x14ac:dyDescent="0.25">
      <c r="A17731">
        <v>31601407</v>
      </c>
      <c r="B17731" t="s">
        <v>11</v>
      </c>
    </row>
    <row r="17732" spans="1:2" x14ac:dyDescent="0.25">
      <c r="A17732">
        <v>31456830</v>
      </c>
      <c r="B17732" t="s">
        <v>11</v>
      </c>
    </row>
    <row r="17733" spans="1:2" x14ac:dyDescent="0.25">
      <c r="A17733">
        <v>31599253</v>
      </c>
      <c r="B17733" t="s">
        <v>11</v>
      </c>
    </row>
    <row r="17734" spans="1:2" x14ac:dyDescent="0.25">
      <c r="A17734">
        <v>31599241</v>
      </c>
      <c r="B17734" t="s">
        <v>11</v>
      </c>
    </row>
    <row r="17735" spans="1:2" x14ac:dyDescent="0.25">
      <c r="A17735">
        <v>31599501</v>
      </c>
      <c r="B17735" t="s">
        <v>11</v>
      </c>
    </row>
    <row r="17736" spans="1:2" x14ac:dyDescent="0.25">
      <c r="A17736">
        <v>31599483</v>
      </c>
      <c r="B17736" t="s">
        <v>11</v>
      </c>
    </row>
    <row r="17737" spans="1:2" x14ac:dyDescent="0.25">
      <c r="A17737">
        <v>31599165</v>
      </c>
      <c r="B17737" t="s">
        <v>11</v>
      </c>
    </row>
    <row r="17738" spans="1:2" x14ac:dyDescent="0.25">
      <c r="A17738">
        <v>31599255</v>
      </c>
      <c r="B17738" t="s">
        <v>11</v>
      </c>
    </row>
    <row r="17739" spans="1:2" x14ac:dyDescent="0.25">
      <c r="A17739">
        <v>31599484</v>
      </c>
      <c r="B17739" t="s">
        <v>11</v>
      </c>
    </row>
    <row r="17740" spans="1:2" x14ac:dyDescent="0.25">
      <c r="A17740">
        <v>31599382</v>
      </c>
      <c r="B17740" t="s">
        <v>11</v>
      </c>
    </row>
    <row r="17741" spans="1:2" x14ac:dyDescent="0.25">
      <c r="A17741">
        <v>31599310</v>
      </c>
      <c r="B17741" t="s">
        <v>11</v>
      </c>
    </row>
    <row r="17742" spans="1:2" x14ac:dyDescent="0.25">
      <c r="A17742">
        <v>31599285</v>
      </c>
      <c r="B17742" t="s">
        <v>11</v>
      </c>
    </row>
    <row r="17743" spans="1:2" x14ac:dyDescent="0.25">
      <c r="A17743">
        <v>31601468</v>
      </c>
      <c r="B17743" t="s">
        <v>11</v>
      </c>
    </row>
    <row r="17744" spans="1:2" x14ac:dyDescent="0.25">
      <c r="A17744">
        <v>31601411</v>
      </c>
      <c r="B17744" t="s">
        <v>11</v>
      </c>
    </row>
    <row r="17745" spans="1:2" x14ac:dyDescent="0.25">
      <c r="A17745">
        <v>31439869</v>
      </c>
      <c r="B17745" t="s">
        <v>11</v>
      </c>
    </row>
    <row r="17746" spans="1:2" x14ac:dyDescent="0.25">
      <c r="A17746">
        <v>31599449</v>
      </c>
      <c r="B17746" t="s">
        <v>11</v>
      </c>
    </row>
    <row r="17747" spans="1:2" x14ac:dyDescent="0.25">
      <c r="A17747">
        <v>31599365</v>
      </c>
      <c r="B17747" t="s">
        <v>11</v>
      </c>
    </row>
    <row r="17748" spans="1:2" x14ac:dyDescent="0.25">
      <c r="A17748">
        <v>31598575</v>
      </c>
      <c r="B17748" t="s">
        <v>11</v>
      </c>
    </row>
    <row r="17749" spans="1:2" x14ac:dyDescent="0.25">
      <c r="A17749">
        <v>31598518</v>
      </c>
      <c r="B17749" t="s">
        <v>11</v>
      </c>
    </row>
    <row r="17750" spans="1:2" x14ac:dyDescent="0.25">
      <c r="A17750">
        <v>31599289</v>
      </c>
      <c r="B17750" t="s">
        <v>11</v>
      </c>
    </row>
    <row r="17751" spans="1:2" x14ac:dyDescent="0.25">
      <c r="A17751">
        <v>31599451</v>
      </c>
      <c r="B17751" t="s">
        <v>11</v>
      </c>
    </row>
    <row r="17752" spans="1:2" x14ac:dyDescent="0.25">
      <c r="A17752">
        <v>31599412</v>
      </c>
      <c r="B17752" t="s">
        <v>11</v>
      </c>
    </row>
    <row r="17753" spans="1:2" x14ac:dyDescent="0.25">
      <c r="A17753">
        <v>31599025</v>
      </c>
      <c r="B17753" t="s">
        <v>11</v>
      </c>
    </row>
    <row r="17754" spans="1:2" x14ac:dyDescent="0.25">
      <c r="A17754">
        <v>31468651</v>
      </c>
      <c r="B17754" t="s">
        <v>11</v>
      </c>
    </row>
    <row r="17755" spans="1:2" x14ac:dyDescent="0.25">
      <c r="A17755">
        <v>31347699</v>
      </c>
      <c r="B17755" t="s">
        <v>11</v>
      </c>
    </row>
    <row r="17756" spans="1:2" x14ac:dyDescent="0.25">
      <c r="A17756">
        <v>31578159</v>
      </c>
      <c r="B17756" t="s">
        <v>11</v>
      </c>
    </row>
    <row r="17757" spans="1:2" x14ac:dyDescent="0.25">
      <c r="A17757">
        <v>31597259</v>
      </c>
      <c r="B17757" t="s">
        <v>11</v>
      </c>
    </row>
    <row r="17758" spans="1:2" x14ac:dyDescent="0.25">
      <c r="A17758">
        <v>31513089</v>
      </c>
      <c r="B17758" t="s">
        <v>11</v>
      </c>
    </row>
    <row r="17759" spans="1:2" x14ac:dyDescent="0.25">
      <c r="A17759">
        <v>31599488</v>
      </c>
      <c r="B17759" t="s">
        <v>11</v>
      </c>
    </row>
    <row r="17760" spans="1:2" x14ac:dyDescent="0.25">
      <c r="A17760">
        <v>31599249</v>
      </c>
      <c r="B17760" t="s">
        <v>11</v>
      </c>
    </row>
    <row r="17761" spans="1:2" x14ac:dyDescent="0.25">
      <c r="A17761">
        <v>31599452</v>
      </c>
      <c r="B17761" t="s">
        <v>11</v>
      </c>
    </row>
    <row r="17762" spans="1:2" x14ac:dyDescent="0.25">
      <c r="A17762">
        <v>31599422</v>
      </c>
      <c r="B17762" t="s">
        <v>11</v>
      </c>
    </row>
    <row r="17763" spans="1:2" x14ac:dyDescent="0.25">
      <c r="A17763">
        <v>31601405</v>
      </c>
      <c r="B17763" t="s">
        <v>11</v>
      </c>
    </row>
    <row r="17764" spans="1:2" x14ac:dyDescent="0.25">
      <c r="A17764">
        <v>31601461</v>
      </c>
      <c r="B17764" t="s">
        <v>11</v>
      </c>
    </row>
    <row r="17765" spans="1:2" x14ac:dyDescent="0.25">
      <c r="A17765">
        <v>31372952</v>
      </c>
      <c r="B17765" t="s">
        <v>11</v>
      </c>
    </row>
    <row r="17766" spans="1:2" x14ac:dyDescent="0.25">
      <c r="A17766">
        <v>31244639</v>
      </c>
      <c r="B17766" t="s">
        <v>11</v>
      </c>
    </row>
    <row r="17767" spans="1:2" x14ac:dyDescent="0.25">
      <c r="A17767">
        <v>31599622</v>
      </c>
      <c r="B17767" t="s">
        <v>11</v>
      </c>
    </row>
    <row r="17768" spans="1:2" x14ac:dyDescent="0.25">
      <c r="A17768">
        <v>31599250</v>
      </c>
      <c r="B17768" t="s">
        <v>11</v>
      </c>
    </row>
    <row r="17769" spans="1:2" x14ac:dyDescent="0.25">
      <c r="A17769">
        <v>31599122</v>
      </c>
      <c r="B17769" t="s">
        <v>11</v>
      </c>
    </row>
    <row r="17770" spans="1:2" x14ac:dyDescent="0.25">
      <c r="A17770">
        <v>31599155</v>
      </c>
      <c r="B17770" t="s">
        <v>11</v>
      </c>
    </row>
    <row r="17771" spans="1:2" x14ac:dyDescent="0.25">
      <c r="A17771">
        <v>20955727</v>
      </c>
      <c r="B17771" t="s">
        <v>11</v>
      </c>
    </row>
    <row r="17772" spans="1:2" x14ac:dyDescent="0.25">
      <c r="A17772">
        <v>21158667</v>
      </c>
      <c r="B17772" t="s">
        <v>11</v>
      </c>
    </row>
    <row r="17773" spans="1:2" x14ac:dyDescent="0.25">
      <c r="A17773">
        <v>31599068</v>
      </c>
      <c r="B17773" t="s">
        <v>11</v>
      </c>
    </row>
    <row r="17774" spans="1:2" x14ac:dyDescent="0.25">
      <c r="A17774">
        <v>31599038</v>
      </c>
      <c r="B17774" t="s">
        <v>11</v>
      </c>
    </row>
    <row r="17775" spans="1:2" x14ac:dyDescent="0.25">
      <c r="A17775">
        <v>31598989</v>
      </c>
      <c r="B17775" t="s">
        <v>11</v>
      </c>
    </row>
    <row r="17776" spans="1:2" x14ac:dyDescent="0.25">
      <c r="A17776">
        <v>31598773</v>
      </c>
      <c r="B17776" t="s">
        <v>11</v>
      </c>
    </row>
    <row r="17777" spans="1:2" x14ac:dyDescent="0.25">
      <c r="A17777">
        <v>31598764</v>
      </c>
      <c r="B17777" t="s">
        <v>11</v>
      </c>
    </row>
    <row r="17778" spans="1:2" x14ac:dyDescent="0.25">
      <c r="A17778">
        <v>31598062</v>
      </c>
      <c r="B17778" t="s">
        <v>11</v>
      </c>
    </row>
    <row r="17779" spans="1:2" x14ac:dyDescent="0.25">
      <c r="A17779">
        <v>31586175</v>
      </c>
      <c r="B17779" t="s">
        <v>11</v>
      </c>
    </row>
    <row r="17780" spans="1:2" x14ac:dyDescent="0.25">
      <c r="A17780">
        <v>31598988</v>
      </c>
      <c r="B17780" t="s">
        <v>11</v>
      </c>
    </row>
    <row r="17781" spans="1:2" x14ac:dyDescent="0.25">
      <c r="A17781">
        <v>31598578</v>
      </c>
      <c r="B17781" t="s">
        <v>11</v>
      </c>
    </row>
    <row r="17782" spans="1:2" x14ac:dyDescent="0.25">
      <c r="A17782">
        <v>31598724</v>
      </c>
      <c r="B17782" t="s">
        <v>11</v>
      </c>
    </row>
    <row r="17783" spans="1:2" x14ac:dyDescent="0.25">
      <c r="A17783">
        <v>31555963</v>
      </c>
      <c r="B17783" t="s">
        <v>11</v>
      </c>
    </row>
    <row r="17784" spans="1:2" x14ac:dyDescent="0.25">
      <c r="A17784">
        <v>31601393</v>
      </c>
      <c r="B17784" t="s">
        <v>11</v>
      </c>
    </row>
    <row r="17785" spans="1:2" x14ac:dyDescent="0.25">
      <c r="A17785">
        <v>31579649</v>
      </c>
      <c r="B17785" t="s">
        <v>11</v>
      </c>
    </row>
    <row r="17786" spans="1:2" x14ac:dyDescent="0.25">
      <c r="A17786">
        <v>31598498</v>
      </c>
      <c r="B17786" t="s">
        <v>11</v>
      </c>
    </row>
    <row r="17787" spans="1:2" x14ac:dyDescent="0.25">
      <c r="A17787">
        <v>31599119</v>
      </c>
      <c r="B17787" t="s">
        <v>11</v>
      </c>
    </row>
    <row r="17788" spans="1:2" x14ac:dyDescent="0.25">
      <c r="A17788">
        <v>31599111</v>
      </c>
      <c r="B17788" t="s">
        <v>11</v>
      </c>
    </row>
    <row r="17789" spans="1:2" x14ac:dyDescent="0.25">
      <c r="A17789">
        <v>31599090</v>
      </c>
      <c r="B17789" t="s">
        <v>11</v>
      </c>
    </row>
    <row r="17790" spans="1:2" x14ac:dyDescent="0.25">
      <c r="A17790">
        <v>31599078</v>
      </c>
      <c r="B17790" t="s">
        <v>11</v>
      </c>
    </row>
    <row r="17791" spans="1:2" x14ac:dyDescent="0.25">
      <c r="A17791">
        <v>31599054</v>
      </c>
      <c r="B17791" t="s">
        <v>11</v>
      </c>
    </row>
    <row r="17792" spans="1:2" x14ac:dyDescent="0.25">
      <c r="A17792">
        <v>31598733</v>
      </c>
      <c r="B17792" t="s">
        <v>11</v>
      </c>
    </row>
    <row r="17793" spans="1:2" x14ac:dyDescent="0.25">
      <c r="A17793">
        <v>31601478</v>
      </c>
      <c r="B17793" t="s">
        <v>11</v>
      </c>
    </row>
    <row r="17794" spans="1:2" x14ac:dyDescent="0.25">
      <c r="A17794">
        <v>31598800</v>
      </c>
      <c r="B17794" t="s">
        <v>11</v>
      </c>
    </row>
    <row r="17795" spans="1:2" x14ac:dyDescent="0.25">
      <c r="A17795">
        <v>31601400</v>
      </c>
      <c r="B17795" t="s">
        <v>11</v>
      </c>
    </row>
    <row r="17796" spans="1:2" x14ac:dyDescent="0.25">
      <c r="A17796">
        <v>20357346</v>
      </c>
      <c r="B17796" t="s">
        <v>11</v>
      </c>
    </row>
    <row r="17797" spans="1:2" x14ac:dyDescent="0.25">
      <c r="A17797">
        <v>31601330</v>
      </c>
      <c r="B17797" t="s">
        <v>11</v>
      </c>
    </row>
    <row r="17798" spans="1:2" x14ac:dyDescent="0.25">
      <c r="A17798">
        <v>31599060</v>
      </c>
      <c r="B17798" t="s">
        <v>11</v>
      </c>
    </row>
    <row r="17799" spans="1:2" x14ac:dyDescent="0.25">
      <c r="A17799">
        <v>31599003</v>
      </c>
      <c r="B17799" t="s">
        <v>11</v>
      </c>
    </row>
    <row r="17800" spans="1:2" x14ac:dyDescent="0.25">
      <c r="A17800">
        <v>28037817</v>
      </c>
      <c r="B17800" t="s">
        <v>11</v>
      </c>
    </row>
    <row r="17801" spans="1:2" x14ac:dyDescent="0.25">
      <c r="A17801">
        <v>31601398</v>
      </c>
      <c r="B17801" t="s">
        <v>11</v>
      </c>
    </row>
    <row r="17802" spans="1:2" x14ac:dyDescent="0.25">
      <c r="A17802">
        <v>31598775</v>
      </c>
      <c r="B17802" t="s">
        <v>11</v>
      </c>
    </row>
    <row r="17803" spans="1:2" x14ac:dyDescent="0.25">
      <c r="A17803">
        <v>31598633</v>
      </c>
      <c r="B17803" t="s">
        <v>11</v>
      </c>
    </row>
    <row r="17804" spans="1:2" x14ac:dyDescent="0.25">
      <c r="A17804">
        <v>31599115</v>
      </c>
      <c r="B17804" t="s">
        <v>11</v>
      </c>
    </row>
    <row r="17805" spans="1:2" x14ac:dyDescent="0.25">
      <c r="A17805">
        <v>31599049</v>
      </c>
      <c r="B17805" t="s">
        <v>11</v>
      </c>
    </row>
    <row r="17806" spans="1:2" x14ac:dyDescent="0.25">
      <c r="A17806">
        <v>31599010</v>
      </c>
      <c r="B17806" t="s">
        <v>11</v>
      </c>
    </row>
    <row r="17807" spans="1:2" x14ac:dyDescent="0.25">
      <c r="A17807">
        <v>31530874</v>
      </c>
      <c r="B17807" t="s">
        <v>11</v>
      </c>
    </row>
    <row r="17808" spans="1:2" x14ac:dyDescent="0.25">
      <c r="A17808">
        <v>31599083</v>
      </c>
      <c r="B17808" t="s">
        <v>11</v>
      </c>
    </row>
    <row r="17809" spans="1:2" x14ac:dyDescent="0.25">
      <c r="A17809">
        <v>31598684</v>
      </c>
      <c r="B17809" t="s">
        <v>11</v>
      </c>
    </row>
    <row r="17810" spans="1:2" x14ac:dyDescent="0.25">
      <c r="A17810">
        <v>31598661</v>
      </c>
      <c r="B17810" t="s">
        <v>11</v>
      </c>
    </row>
    <row r="17811" spans="1:2" x14ac:dyDescent="0.25">
      <c r="A17811">
        <v>31598642</v>
      </c>
      <c r="B17811" t="s">
        <v>11</v>
      </c>
    </row>
    <row r="17812" spans="1:2" x14ac:dyDescent="0.25">
      <c r="A17812">
        <v>31598360</v>
      </c>
      <c r="B17812" t="s">
        <v>11</v>
      </c>
    </row>
    <row r="17813" spans="1:2" x14ac:dyDescent="0.25">
      <c r="A17813">
        <v>31598593</v>
      </c>
      <c r="B17813" t="s">
        <v>11</v>
      </c>
    </row>
    <row r="17814" spans="1:2" x14ac:dyDescent="0.25">
      <c r="A17814">
        <v>31598560</v>
      </c>
      <c r="B17814" t="s">
        <v>11</v>
      </c>
    </row>
    <row r="17815" spans="1:2" x14ac:dyDescent="0.25">
      <c r="A17815">
        <v>31598513</v>
      </c>
      <c r="B17815" t="s">
        <v>11</v>
      </c>
    </row>
    <row r="17816" spans="1:2" x14ac:dyDescent="0.25">
      <c r="A17816">
        <v>31320615</v>
      </c>
      <c r="B17816" t="s">
        <v>11</v>
      </c>
    </row>
    <row r="17817" spans="1:2" x14ac:dyDescent="0.25">
      <c r="A17817">
        <v>31471797</v>
      </c>
      <c r="B17817" t="s">
        <v>11</v>
      </c>
    </row>
    <row r="17818" spans="1:2" x14ac:dyDescent="0.25">
      <c r="A17818">
        <v>31597682</v>
      </c>
      <c r="B17818" t="s">
        <v>11</v>
      </c>
    </row>
    <row r="17819" spans="1:2" x14ac:dyDescent="0.25">
      <c r="A17819">
        <v>31598582</v>
      </c>
      <c r="B17819" t="s">
        <v>11</v>
      </c>
    </row>
    <row r="17820" spans="1:2" x14ac:dyDescent="0.25">
      <c r="A17820">
        <v>31598674</v>
      </c>
      <c r="B17820" t="s">
        <v>11</v>
      </c>
    </row>
    <row r="17821" spans="1:2" x14ac:dyDescent="0.25">
      <c r="A17821">
        <v>31598662</v>
      </c>
      <c r="B17821" t="s">
        <v>11</v>
      </c>
    </row>
    <row r="17822" spans="1:2" x14ac:dyDescent="0.25">
      <c r="A17822">
        <v>31598624</v>
      </c>
      <c r="B17822" t="s">
        <v>11</v>
      </c>
    </row>
    <row r="17823" spans="1:2" x14ac:dyDescent="0.25">
      <c r="A17823">
        <v>31598688</v>
      </c>
      <c r="B17823" t="s">
        <v>11</v>
      </c>
    </row>
    <row r="17824" spans="1:2" x14ac:dyDescent="0.25">
      <c r="A17824">
        <v>31598617</v>
      </c>
      <c r="B17824" t="s">
        <v>11</v>
      </c>
    </row>
    <row r="17825" spans="1:2" x14ac:dyDescent="0.25">
      <c r="A17825">
        <v>31598553</v>
      </c>
      <c r="B17825" t="s">
        <v>11</v>
      </c>
    </row>
    <row r="17826" spans="1:2" x14ac:dyDescent="0.25">
      <c r="A17826">
        <v>31598410</v>
      </c>
      <c r="B17826" t="s">
        <v>11</v>
      </c>
    </row>
    <row r="17827" spans="1:2" x14ac:dyDescent="0.25">
      <c r="A17827">
        <v>31598645</v>
      </c>
      <c r="B17827" t="s">
        <v>11</v>
      </c>
    </row>
    <row r="17828" spans="1:2" x14ac:dyDescent="0.25">
      <c r="A17828">
        <v>31598626</v>
      </c>
      <c r="B17828" t="s">
        <v>11</v>
      </c>
    </row>
    <row r="17829" spans="1:2" x14ac:dyDescent="0.25">
      <c r="A17829">
        <v>31598554</v>
      </c>
      <c r="B17829" t="s">
        <v>11</v>
      </c>
    </row>
    <row r="17830" spans="1:2" x14ac:dyDescent="0.25">
      <c r="A17830">
        <v>31596332</v>
      </c>
      <c r="B17830" t="s">
        <v>11</v>
      </c>
    </row>
    <row r="17831" spans="1:2" x14ac:dyDescent="0.25">
      <c r="A17831">
        <v>31474250</v>
      </c>
      <c r="B17831" t="s">
        <v>11</v>
      </c>
    </row>
    <row r="17832" spans="1:2" x14ac:dyDescent="0.25">
      <c r="A17832">
        <v>31598702</v>
      </c>
      <c r="B17832" t="s">
        <v>11</v>
      </c>
    </row>
    <row r="17833" spans="1:2" x14ac:dyDescent="0.25">
      <c r="A17833">
        <v>31598656</v>
      </c>
      <c r="B17833" t="s">
        <v>11</v>
      </c>
    </row>
    <row r="17834" spans="1:2" x14ac:dyDescent="0.25">
      <c r="A17834">
        <v>31598646</v>
      </c>
      <c r="B17834" t="s">
        <v>11</v>
      </c>
    </row>
    <row r="17835" spans="1:2" x14ac:dyDescent="0.25">
      <c r="A17835">
        <v>31598564</v>
      </c>
      <c r="B17835" t="s">
        <v>11</v>
      </c>
    </row>
    <row r="17836" spans="1:2" x14ac:dyDescent="0.25">
      <c r="A17836">
        <v>31598509</v>
      </c>
      <c r="B17836" t="s">
        <v>11</v>
      </c>
    </row>
    <row r="17837" spans="1:2" x14ac:dyDescent="0.25">
      <c r="A17837">
        <v>31598770</v>
      </c>
      <c r="B17837" t="s">
        <v>11</v>
      </c>
    </row>
    <row r="17838" spans="1:2" x14ac:dyDescent="0.25">
      <c r="A17838">
        <v>31598610</v>
      </c>
      <c r="B17838" t="s">
        <v>11</v>
      </c>
    </row>
    <row r="17839" spans="1:2" x14ac:dyDescent="0.25">
      <c r="A17839">
        <v>31598692</v>
      </c>
      <c r="B17839" t="s">
        <v>11</v>
      </c>
    </row>
    <row r="17840" spans="1:2" x14ac:dyDescent="0.25">
      <c r="A17840">
        <v>31598657</v>
      </c>
      <c r="B17840" t="s">
        <v>11</v>
      </c>
    </row>
    <row r="17841" spans="1:2" x14ac:dyDescent="0.25">
      <c r="A17841">
        <v>31598461</v>
      </c>
      <c r="B17841" t="s">
        <v>11</v>
      </c>
    </row>
    <row r="17842" spans="1:2" x14ac:dyDescent="0.25">
      <c r="A17842">
        <v>31598367</v>
      </c>
      <c r="B17842" t="s">
        <v>11</v>
      </c>
    </row>
    <row r="17843" spans="1:2" x14ac:dyDescent="0.25">
      <c r="A17843">
        <v>30992723</v>
      </c>
      <c r="B17843" t="s">
        <v>11</v>
      </c>
    </row>
    <row r="17844" spans="1:2" x14ac:dyDescent="0.25">
      <c r="A17844">
        <v>31597507</v>
      </c>
      <c r="B17844" t="s">
        <v>11</v>
      </c>
    </row>
    <row r="17845" spans="1:2" x14ac:dyDescent="0.25">
      <c r="A17845">
        <v>31598558</v>
      </c>
      <c r="B17845" t="s">
        <v>11</v>
      </c>
    </row>
    <row r="17846" spans="1:2" x14ac:dyDescent="0.25">
      <c r="A17846">
        <v>31598640</v>
      </c>
      <c r="B17846" t="s">
        <v>11</v>
      </c>
    </row>
    <row r="17847" spans="1:2" x14ac:dyDescent="0.25">
      <c r="A17847">
        <v>31598329</v>
      </c>
      <c r="B17847" t="s">
        <v>11</v>
      </c>
    </row>
    <row r="17848" spans="1:2" x14ac:dyDescent="0.25">
      <c r="A17848">
        <v>31598538</v>
      </c>
      <c r="B17848" t="s">
        <v>11</v>
      </c>
    </row>
    <row r="17849" spans="1:2" x14ac:dyDescent="0.25">
      <c r="A17849">
        <v>31598660</v>
      </c>
      <c r="B17849" t="s">
        <v>11</v>
      </c>
    </row>
    <row r="17850" spans="1:2" x14ac:dyDescent="0.25">
      <c r="A17850">
        <v>31598604</v>
      </c>
      <c r="B17850" t="s">
        <v>11</v>
      </c>
    </row>
    <row r="17851" spans="1:2" x14ac:dyDescent="0.25">
      <c r="A17851">
        <v>20925952</v>
      </c>
      <c r="B17851" t="s">
        <v>11</v>
      </c>
    </row>
    <row r="17852" spans="1:2" x14ac:dyDescent="0.25">
      <c r="A17852">
        <v>31598487</v>
      </c>
      <c r="B17852" t="s">
        <v>11</v>
      </c>
    </row>
    <row r="17853" spans="1:2" x14ac:dyDescent="0.25">
      <c r="A17853">
        <v>31598244</v>
      </c>
      <c r="B17853" t="s">
        <v>11</v>
      </c>
    </row>
    <row r="17854" spans="1:2" x14ac:dyDescent="0.25">
      <c r="A17854">
        <v>31598235</v>
      </c>
      <c r="B17854" t="s">
        <v>11</v>
      </c>
    </row>
    <row r="17855" spans="1:2" x14ac:dyDescent="0.25">
      <c r="A17855">
        <v>31598224</v>
      </c>
      <c r="B17855" t="s">
        <v>11</v>
      </c>
    </row>
    <row r="17856" spans="1:2" x14ac:dyDescent="0.25">
      <c r="A17856">
        <v>29660929</v>
      </c>
      <c r="B17856" t="s">
        <v>11</v>
      </c>
    </row>
    <row r="17857" spans="1:2" x14ac:dyDescent="0.25">
      <c r="A17857">
        <v>31598233</v>
      </c>
      <c r="B17857" t="s">
        <v>11</v>
      </c>
    </row>
    <row r="17858" spans="1:2" x14ac:dyDescent="0.25">
      <c r="A17858">
        <v>31598022</v>
      </c>
      <c r="B17858" t="s">
        <v>11</v>
      </c>
    </row>
    <row r="17859" spans="1:2" x14ac:dyDescent="0.25">
      <c r="A17859">
        <v>31598011</v>
      </c>
      <c r="B17859" t="s">
        <v>11</v>
      </c>
    </row>
    <row r="17860" spans="1:2" x14ac:dyDescent="0.25">
      <c r="A17860">
        <v>31598078</v>
      </c>
      <c r="B17860" t="s">
        <v>11</v>
      </c>
    </row>
    <row r="17861" spans="1:2" x14ac:dyDescent="0.25">
      <c r="A17861">
        <v>31598241</v>
      </c>
      <c r="B17861" t="s">
        <v>11</v>
      </c>
    </row>
    <row r="17862" spans="1:2" x14ac:dyDescent="0.25">
      <c r="A17862">
        <v>31598231</v>
      </c>
      <c r="B17862" t="s">
        <v>11</v>
      </c>
    </row>
    <row r="17863" spans="1:2" x14ac:dyDescent="0.25">
      <c r="A17863">
        <v>31598203</v>
      </c>
      <c r="B17863" t="s">
        <v>11</v>
      </c>
    </row>
    <row r="17864" spans="1:2" x14ac:dyDescent="0.25">
      <c r="A17864">
        <v>31598179</v>
      </c>
      <c r="B17864" t="s">
        <v>11</v>
      </c>
    </row>
    <row r="17865" spans="1:2" x14ac:dyDescent="0.25">
      <c r="A17865">
        <v>31598169</v>
      </c>
      <c r="B17865" t="s">
        <v>11</v>
      </c>
    </row>
    <row r="17866" spans="1:2" x14ac:dyDescent="0.25">
      <c r="A17866">
        <v>31598454</v>
      </c>
      <c r="B17866" t="s">
        <v>11</v>
      </c>
    </row>
    <row r="17867" spans="1:2" x14ac:dyDescent="0.25">
      <c r="A17867">
        <v>31598240</v>
      </c>
      <c r="B17867" t="s">
        <v>11</v>
      </c>
    </row>
    <row r="17868" spans="1:2" x14ac:dyDescent="0.25">
      <c r="A17868">
        <v>31598036</v>
      </c>
      <c r="B17868" t="s">
        <v>11</v>
      </c>
    </row>
    <row r="17869" spans="1:2" x14ac:dyDescent="0.25">
      <c r="A17869">
        <v>21677327</v>
      </c>
      <c r="B17869" t="s">
        <v>11</v>
      </c>
    </row>
    <row r="17870" spans="1:2" x14ac:dyDescent="0.25">
      <c r="A17870">
        <v>31532135</v>
      </c>
      <c r="B17870" t="s">
        <v>11</v>
      </c>
    </row>
    <row r="17871" spans="1:2" x14ac:dyDescent="0.25">
      <c r="A17871">
        <v>31596948</v>
      </c>
      <c r="B17871" t="s">
        <v>11</v>
      </c>
    </row>
    <row r="17872" spans="1:2" x14ac:dyDescent="0.25">
      <c r="A17872">
        <v>31598268</v>
      </c>
      <c r="B17872" t="s">
        <v>11</v>
      </c>
    </row>
    <row r="17873" spans="1:2" x14ac:dyDescent="0.25">
      <c r="A17873">
        <v>31598249</v>
      </c>
      <c r="B17873" t="s">
        <v>11</v>
      </c>
    </row>
    <row r="17874" spans="1:2" x14ac:dyDescent="0.25">
      <c r="A17874">
        <v>31598189</v>
      </c>
      <c r="B17874" t="s">
        <v>11</v>
      </c>
    </row>
    <row r="17875" spans="1:2" x14ac:dyDescent="0.25">
      <c r="A17875">
        <v>31598145</v>
      </c>
      <c r="B17875" t="s">
        <v>11</v>
      </c>
    </row>
    <row r="17876" spans="1:2" x14ac:dyDescent="0.25">
      <c r="A17876">
        <v>31598285</v>
      </c>
      <c r="B17876" t="s">
        <v>11</v>
      </c>
    </row>
    <row r="17877" spans="1:2" x14ac:dyDescent="0.25">
      <c r="A17877">
        <v>31598469</v>
      </c>
      <c r="B17877" t="s">
        <v>11</v>
      </c>
    </row>
    <row r="17878" spans="1:2" x14ac:dyDescent="0.25">
      <c r="A17878">
        <v>31598275</v>
      </c>
      <c r="B17878" t="s">
        <v>11</v>
      </c>
    </row>
    <row r="17879" spans="1:2" x14ac:dyDescent="0.25">
      <c r="A17879">
        <v>31597690</v>
      </c>
      <c r="B17879" t="s">
        <v>11</v>
      </c>
    </row>
    <row r="17880" spans="1:2" x14ac:dyDescent="0.25">
      <c r="A17880">
        <v>31597994</v>
      </c>
      <c r="B17880" t="s">
        <v>11</v>
      </c>
    </row>
    <row r="17881" spans="1:2" x14ac:dyDescent="0.25">
      <c r="A17881">
        <v>31598163</v>
      </c>
      <c r="B17881" t="s">
        <v>11</v>
      </c>
    </row>
    <row r="17882" spans="1:2" x14ac:dyDescent="0.25">
      <c r="A17882">
        <v>31580217</v>
      </c>
      <c r="B17882" t="s">
        <v>11</v>
      </c>
    </row>
    <row r="17883" spans="1:2" x14ac:dyDescent="0.25">
      <c r="A17883">
        <v>31514769</v>
      </c>
      <c r="B17883" t="s">
        <v>11</v>
      </c>
    </row>
    <row r="17884" spans="1:2" x14ac:dyDescent="0.25">
      <c r="A17884">
        <v>31598093</v>
      </c>
      <c r="B17884" t="s">
        <v>11</v>
      </c>
    </row>
    <row r="17885" spans="1:2" x14ac:dyDescent="0.25">
      <c r="A17885">
        <v>31598024</v>
      </c>
      <c r="B17885" t="s">
        <v>11</v>
      </c>
    </row>
    <row r="17886" spans="1:2" x14ac:dyDescent="0.25">
      <c r="A17886">
        <v>31597886</v>
      </c>
      <c r="B17886" t="s">
        <v>11</v>
      </c>
    </row>
    <row r="17887" spans="1:2" x14ac:dyDescent="0.25">
      <c r="A17887">
        <v>21833795</v>
      </c>
      <c r="B17887" t="s">
        <v>11</v>
      </c>
    </row>
    <row r="17888" spans="1:2" x14ac:dyDescent="0.25">
      <c r="A17888">
        <v>31597945</v>
      </c>
      <c r="B17888" t="s">
        <v>11</v>
      </c>
    </row>
    <row r="17889" spans="1:2" x14ac:dyDescent="0.25">
      <c r="A17889">
        <v>31597899</v>
      </c>
      <c r="B17889" t="s">
        <v>11</v>
      </c>
    </row>
    <row r="17890" spans="1:2" x14ac:dyDescent="0.25">
      <c r="A17890">
        <v>31597887</v>
      </c>
      <c r="B17890" t="s">
        <v>11</v>
      </c>
    </row>
    <row r="17891" spans="1:2" x14ac:dyDescent="0.25">
      <c r="A17891">
        <v>31597674</v>
      </c>
      <c r="B17891" t="s">
        <v>11</v>
      </c>
    </row>
    <row r="17892" spans="1:2" x14ac:dyDescent="0.25">
      <c r="A17892">
        <v>31597812</v>
      </c>
      <c r="B17892" t="s">
        <v>11</v>
      </c>
    </row>
    <row r="17893" spans="1:2" x14ac:dyDescent="0.25">
      <c r="A17893">
        <v>31596274</v>
      </c>
      <c r="B17893" t="s">
        <v>11</v>
      </c>
    </row>
    <row r="17894" spans="1:2" x14ac:dyDescent="0.25">
      <c r="A17894">
        <v>31597675</v>
      </c>
      <c r="B17894" t="s">
        <v>11</v>
      </c>
    </row>
    <row r="17895" spans="1:2" x14ac:dyDescent="0.25">
      <c r="A17895">
        <v>31597586</v>
      </c>
      <c r="B17895" t="s">
        <v>11</v>
      </c>
    </row>
    <row r="17896" spans="1:2" x14ac:dyDescent="0.25">
      <c r="A17896">
        <v>31597725</v>
      </c>
      <c r="B17896" t="s">
        <v>11</v>
      </c>
    </row>
    <row r="17897" spans="1:2" x14ac:dyDescent="0.25">
      <c r="A17897">
        <v>31514779</v>
      </c>
      <c r="B17897" t="s">
        <v>11</v>
      </c>
    </row>
    <row r="17898" spans="1:2" x14ac:dyDescent="0.25">
      <c r="A17898">
        <v>31597975</v>
      </c>
      <c r="B17898" t="s">
        <v>11</v>
      </c>
    </row>
    <row r="17899" spans="1:2" x14ac:dyDescent="0.25">
      <c r="A17899">
        <v>31597891</v>
      </c>
      <c r="B17899" t="s">
        <v>11</v>
      </c>
    </row>
    <row r="17900" spans="1:2" x14ac:dyDescent="0.25">
      <c r="A17900">
        <v>31597861</v>
      </c>
      <c r="B17900" t="s">
        <v>11</v>
      </c>
    </row>
    <row r="17901" spans="1:2" x14ac:dyDescent="0.25">
      <c r="A17901">
        <v>31597601</v>
      </c>
      <c r="B17901" t="s">
        <v>11</v>
      </c>
    </row>
    <row r="17902" spans="1:2" x14ac:dyDescent="0.25">
      <c r="A17902">
        <v>31597814</v>
      </c>
      <c r="B17902" t="s">
        <v>11</v>
      </c>
    </row>
    <row r="17903" spans="1:2" x14ac:dyDescent="0.25">
      <c r="A17903">
        <v>31597666</v>
      </c>
      <c r="B17903" t="s">
        <v>11</v>
      </c>
    </row>
    <row r="17904" spans="1:2" x14ac:dyDescent="0.25">
      <c r="A17904">
        <v>31597647</v>
      </c>
      <c r="B17904" t="s">
        <v>11</v>
      </c>
    </row>
    <row r="17905" spans="1:2" x14ac:dyDescent="0.25">
      <c r="A17905">
        <v>31597470</v>
      </c>
      <c r="B17905" t="s">
        <v>11</v>
      </c>
    </row>
    <row r="17906" spans="1:2" x14ac:dyDescent="0.25">
      <c r="A17906">
        <v>30426728</v>
      </c>
      <c r="B17906" t="s">
        <v>11</v>
      </c>
    </row>
    <row r="17907" spans="1:2" x14ac:dyDescent="0.25">
      <c r="A17907">
        <v>30989294</v>
      </c>
      <c r="B17907" t="s">
        <v>11</v>
      </c>
    </row>
    <row r="17908" spans="1:2" x14ac:dyDescent="0.25">
      <c r="A17908">
        <v>31597871</v>
      </c>
      <c r="B17908" t="s">
        <v>11</v>
      </c>
    </row>
    <row r="17909" spans="1:2" x14ac:dyDescent="0.25">
      <c r="A17909">
        <v>31597845</v>
      </c>
      <c r="B17909" t="s">
        <v>11</v>
      </c>
    </row>
    <row r="17910" spans="1:2" x14ac:dyDescent="0.25">
      <c r="A17910">
        <v>31597789</v>
      </c>
      <c r="B17910" t="s">
        <v>11</v>
      </c>
    </row>
    <row r="17911" spans="1:2" x14ac:dyDescent="0.25">
      <c r="A17911">
        <v>31597950</v>
      </c>
      <c r="B17911" t="s">
        <v>11</v>
      </c>
    </row>
    <row r="17912" spans="1:2" x14ac:dyDescent="0.25">
      <c r="A17912">
        <v>31543274</v>
      </c>
      <c r="B17912" t="s">
        <v>11</v>
      </c>
    </row>
    <row r="17913" spans="1:2" x14ac:dyDescent="0.25">
      <c r="A17913">
        <v>21165952</v>
      </c>
      <c r="B17913" t="s">
        <v>11</v>
      </c>
    </row>
    <row r="17914" spans="1:2" x14ac:dyDescent="0.25">
      <c r="A17914">
        <v>28057823</v>
      </c>
      <c r="B17914" t="s">
        <v>11</v>
      </c>
    </row>
    <row r="17915" spans="1:2" x14ac:dyDescent="0.25">
      <c r="A17915">
        <v>31597816</v>
      </c>
      <c r="B17915" t="s">
        <v>11</v>
      </c>
    </row>
    <row r="17916" spans="1:2" x14ac:dyDescent="0.25">
      <c r="A17916">
        <v>31597883</v>
      </c>
      <c r="B17916" t="s">
        <v>11</v>
      </c>
    </row>
    <row r="17917" spans="1:2" x14ac:dyDescent="0.25">
      <c r="A17917">
        <v>31597717</v>
      </c>
      <c r="B17917" t="s">
        <v>11</v>
      </c>
    </row>
    <row r="17918" spans="1:2" x14ac:dyDescent="0.25">
      <c r="A17918">
        <v>31597686</v>
      </c>
      <c r="B17918" t="s">
        <v>11</v>
      </c>
    </row>
    <row r="17919" spans="1:2" x14ac:dyDescent="0.25">
      <c r="A17919">
        <v>31597295</v>
      </c>
      <c r="B17919" t="s">
        <v>11</v>
      </c>
    </row>
    <row r="17920" spans="1:2" x14ac:dyDescent="0.25">
      <c r="A17920">
        <v>31597790</v>
      </c>
      <c r="B17920" t="s">
        <v>11</v>
      </c>
    </row>
    <row r="17921" spans="1:2" x14ac:dyDescent="0.25">
      <c r="A17921">
        <v>31596980</v>
      </c>
      <c r="B17921" t="s">
        <v>11</v>
      </c>
    </row>
    <row r="17922" spans="1:2" x14ac:dyDescent="0.25">
      <c r="A17922">
        <v>31597257</v>
      </c>
      <c r="B17922" t="s">
        <v>11</v>
      </c>
    </row>
    <row r="17923" spans="1:2" x14ac:dyDescent="0.25">
      <c r="A17923">
        <v>29927296</v>
      </c>
      <c r="B17923" t="s">
        <v>11</v>
      </c>
    </row>
    <row r="17924" spans="1:2" x14ac:dyDescent="0.25">
      <c r="A17924">
        <v>31597865</v>
      </c>
      <c r="B17924" t="s">
        <v>11</v>
      </c>
    </row>
    <row r="17925" spans="1:2" x14ac:dyDescent="0.25">
      <c r="A17925">
        <v>31597791</v>
      </c>
      <c r="B17925" t="s">
        <v>11</v>
      </c>
    </row>
    <row r="17926" spans="1:2" x14ac:dyDescent="0.25">
      <c r="A17926">
        <v>31579177</v>
      </c>
      <c r="B17926" t="s">
        <v>11</v>
      </c>
    </row>
    <row r="17927" spans="1:2" x14ac:dyDescent="0.25">
      <c r="A17927">
        <v>31597897</v>
      </c>
      <c r="B17927" t="s">
        <v>11</v>
      </c>
    </row>
    <row r="17928" spans="1:2" x14ac:dyDescent="0.25">
      <c r="A17928">
        <v>31597885</v>
      </c>
      <c r="B17928" t="s">
        <v>11</v>
      </c>
    </row>
    <row r="17929" spans="1:2" x14ac:dyDescent="0.25">
      <c r="A17929">
        <v>31597856</v>
      </c>
      <c r="B17929" t="s">
        <v>11</v>
      </c>
    </row>
    <row r="17930" spans="1:2" x14ac:dyDescent="0.25">
      <c r="A17930">
        <v>31597801</v>
      </c>
      <c r="B17930" t="s">
        <v>11</v>
      </c>
    </row>
    <row r="17931" spans="1:2" x14ac:dyDescent="0.25">
      <c r="A17931">
        <v>31597792</v>
      </c>
      <c r="B17931" t="s">
        <v>11</v>
      </c>
    </row>
    <row r="17932" spans="1:2" x14ac:dyDescent="0.25">
      <c r="A17932">
        <v>31597580</v>
      </c>
      <c r="B17932" t="s">
        <v>11</v>
      </c>
    </row>
    <row r="17933" spans="1:2" x14ac:dyDescent="0.25">
      <c r="A17933">
        <v>31597429</v>
      </c>
      <c r="B17933" t="s">
        <v>11</v>
      </c>
    </row>
    <row r="17934" spans="1:2" x14ac:dyDescent="0.25">
      <c r="A17934">
        <v>21157622</v>
      </c>
      <c r="B17934" t="s">
        <v>11</v>
      </c>
    </row>
    <row r="17935" spans="1:2" x14ac:dyDescent="0.25">
      <c r="A17935">
        <v>31597428</v>
      </c>
      <c r="B17935" t="s">
        <v>11</v>
      </c>
    </row>
    <row r="17936" spans="1:2" x14ac:dyDescent="0.25">
      <c r="A17936">
        <v>31564570</v>
      </c>
      <c r="B17936" t="s">
        <v>11</v>
      </c>
    </row>
    <row r="17937" spans="1:2" x14ac:dyDescent="0.25">
      <c r="A17937">
        <v>31560993</v>
      </c>
      <c r="B17937" t="s">
        <v>11</v>
      </c>
    </row>
    <row r="17938" spans="1:2" x14ac:dyDescent="0.25">
      <c r="A17938">
        <v>31597532</v>
      </c>
      <c r="B17938" t="s">
        <v>11</v>
      </c>
    </row>
    <row r="17939" spans="1:2" x14ac:dyDescent="0.25">
      <c r="A17939">
        <v>31597303</v>
      </c>
      <c r="B17939" t="s">
        <v>11</v>
      </c>
    </row>
    <row r="17940" spans="1:2" x14ac:dyDescent="0.25">
      <c r="A17940">
        <v>31597382</v>
      </c>
      <c r="B17940" t="s">
        <v>11</v>
      </c>
    </row>
    <row r="17941" spans="1:2" x14ac:dyDescent="0.25">
      <c r="A17941">
        <v>31597271</v>
      </c>
      <c r="B17941" t="s">
        <v>11</v>
      </c>
    </row>
    <row r="17942" spans="1:2" x14ac:dyDescent="0.25">
      <c r="A17942">
        <v>28032286</v>
      </c>
      <c r="B17942" t="s">
        <v>11</v>
      </c>
    </row>
    <row r="17943" spans="1:2" x14ac:dyDescent="0.25">
      <c r="A17943">
        <v>31468527</v>
      </c>
      <c r="B17943" t="s">
        <v>11</v>
      </c>
    </row>
    <row r="17944" spans="1:2" x14ac:dyDescent="0.25">
      <c r="A17944">
        <v>31597546</v>
      </c>
      <c r="B17944" t="s">
        <v>11</v>
      </c>
    </row>
    <row r="17945" spans="1:2" x14ac:dyDescent="0.25">
      <c r="A17945">
        <v>31597489</v>
      </c>
      <c r="B17945" t="s">
        <v>11</v>
      </c>
    </row>
    <row r="17946" spans="1:2" x14ac:dyDescent="0.25">
      <c r="A17946">
        <v>31597455</v>
      </c>
      <c r="B17946" t="s">
        <v>11</v>
      </c>
    </row>
    <row r="17947" spans="1:2" x14ac:dyDescent="0.25">
      <c r="A17947">
        <v>31597380</v>
      </c>
      <c r="B17947" t="s">
        <v>11</v>
      </c>
    </row>
    <row r="17948" spans="1:2" x14ac:dyDescent="0.25">
      <c r="A17948">
        <v>31597333</v>
      </c>
      <c r="B17948" t="s">
        <v>11</v>
      </c>
    </row>
    <row r="17949" spans="1:2" x14ac:dyDescent="0.25">
      <c r="A17949">
        <v>20989484</v>
      </c>
      <c r="B17949" t="s">
        <v>11</v>
      </c>
    </row>
    <row r="17950" spans="1:2" x14ac:dyDescent="0.25">
      <c r="A17950">
        <v>31597392</v>
      </c>
      <c r="B17950" t="s">
        <v>11</v>
      </c>
    </row>
    <row r="17951" spans="1:2" x14ac:dyDescent="0.25">
      <c r="A17951">
        <v>31597377</v>
      </c>
      <c r="B17951" t="s">
        <v>11</v>
      </c>
    </row>
    <row r="17952" spans="1:2" x14ac:dyDescent="0.25">
      <c r="A17952">
        <v>31597301</v>
      </c>
      <c r="B17952" t="s">
        <v>11</v>
      </c>
    </row>
    <row r="17953" spans="1:2" x14ac:dyDescent="0.25">
      <c r="A17953">
        <v>31597555</v>
      </c>
      <c r="B17953" t="s">
        <v>11</v>
      </c>
    </row>
    <row r="17954" spans="1:2" x14ac:dyDescent="0.25">
      <c r="A17954">
        <v>31597349</v>
      </c>
      <c r="B17954" t="s">
        <v>11</v>
      </c>
    </row>
    <row r="17955" spans="1:2" x14ac:dyDescent="0.25">
      <c r="A17955">
        <v>31597348</v>
      </c>
      <c r="B17955" t="s">
        <v>11</v>
      </c>
    </row>
    <row r="17956" spans="1:2" x14ac:dyDescent="0.25">
      <c r="A17956">
        <v>31597477</v>
      </c>
      <c r="B17956" t="s">
        <v>11</v>
      </c>
    </row>
    <row r="17957" spans="1:2" x14ac:dyDescent="0.25">
      <c r="A17957">
        <v>31597402</v>
      </c>
      <c r="B17957" t="s">
        <v>11</v>
      </c>
    </row>
    <row r="17958" spans="1:2" x14ac:dyDescent="0.25">
      <c r="A17958">
        <v>31597391</v>
      </c>
      <c r="B17958" t="s">
        <v>11</v>
      </c>
    </row>
    <row r="17959" spans="1:2" x14ac:dyDescent="0.25">
      <c r="A17959">
        <v>31597583</v>
      </c>
      <c r="B17959" t="s">
        <v>11</v>
      </c>
    </row>
    <row r="17960" spans="1:2" x14ac:dyDescent="0.25">
      <c r="A17960">
        <v>31597518</v>
      </c>
      <c r="B17960" t="s">
        <v>11</v>
      </c>
    </row>
    <row r="17961" spans="1:2" x14ac:dyDescent="0.25">
      <c r="A17961">
        <v>31597607</v>
      </c>
      <c r="B17961" t="s">
        <v>11</v>
      </c>
    </row>
    <row r="17962" spans="1:2" x14ac:dyDescent="0.25">
      <c r="A17962">
        <v>31597411</v>
      </c>
      <c r="B17962" t="s">
        <v>11</v>
      </c>
    </row>
    <row r="17963" spans="1:2" x14ac:dyDescent="0.25">
      <c r="A17963">
        <v>31597338</v>
      </c>
      <c r="B17963" t="s">
        <v>11</v>
      </c>
    </row>
    <row r="17964" spans="1:2" x14ac:dyDescent="0.25">
      <c r="A17964">
        <v>31563930</v>
      </c>
      <c r="B17964" t="s">
        <v>11</v>
      </c>
    </row>
    <row r="17965" spans="1:2" x14ac:dyDescent="0.25">
      <c r="A17965">
        <v>31597180</v>
      </c>
      <c r="B17965" t="s">
        <v>11</v>
      </c>
    </row>
    <row r="17966" spans="1:2" x14ac:dyDescent="0.25">
      <c r="A17966">
        <v>31597319</v>
      </c>
      <c r="B17966" t="s">
        <v>11</v>
      </c>
    </row>
    <row r="17967" spans="1:2" x14ac:dyDescent="0.25">
      <c r="A17967">
        <v>31596595</v>
      </c>
      <c r="B17967" t="s">
        <v>11</v>
      </c>
    </row>
    <row r="17968" spans="1:2" x14ac:dyDescent="0.25">
      <c r="A17968">
        <v>31596516</v>
      </c>
      <c r="B17968" t="s">
        <v>11</v>
      </c>
    </row>
    <row r="17969" spans="1:2" x14ac:dyDescent="0.25">
      <c r="A17969">
        <v>31596329</v>
      </c>
      <c r="B17969" t="s">
        <v>11</v>
      </c>
    </row>
    <row r="17970" spans="1:2" x14ac:dyDescent="0.25">
      <c r="A17970">
        <v>31596252</v>
      </c>
      <c r="B17970" t="s">
        <v>11</v>
      </c>
    </row>
    <row r="17971" spans="1:2" x14ac:dyDescent="0.25">
      <c r="A17971">
        <v>31596224</v>
      </c>
      <c r="B17971" t="s">
        <v>11</v>
      </c>
    </row>
    <row r="17972" spans="1:2" x14ac:dyDescent="0.25">
      <c r="A17972">
        <v>31591568</v>
      </c>
      <c r="B17972" t="s">
        <v>11</v>
      </c>
    </row>
    <row r="17973" spans="1:2" x14ac:dyDescent="0.25">
      <c r="A17973">
        <v>21273983</v>
      </c>
      <c r="B17973" t="s">
        <v>11</v>
      </c>
    </row>
    <row r="17974" spans="1:2" x14ac:dyDescent="0.25">
      <c r="A17974">
        <v>31532125</v>
      </c>
      <c r="B17974" t="s">
        <v>11</v>
      </c>
    </row>
    <row r="17975" spans="1:2" x14ac:dyDescent="0.25">
      <c r="A17975">
        <v>31597220</v>
      </c>
      <c r="B17975" t="s">
        <v>11</v>
      </c>
    </row>
    <row r="17976" spans="1:2" x14ac:dyDescent="0.25">
      <c r="A17976">
        <v>31596290</v>
      </c>
      <c r="B17976" t="s">
        <v>11</v>
      </c>
    </row>
    <row r="17977" spans="1:2" x14ac:dyDescent="0.25">
      <c r="A17977">
        <v>31596346</v>
      </c>
      <c r="B17977" t="s">
        <v>11</v>
      </c>
    </row>
    <row r="17978" spans="1:2" x14ac:dyDescent="0.25">
      <c r="A17978">
        <v>31596253</v>
      </c>
      <c r="B17978" t="s">
        <v>11</v>
      </c>
    </row>
    <row r="17979" spans="1:2" x14ac:dyDescent="0.25">
      <c r="A17979">
        <v>31596536</v>
      </c>
      <c r="B17979" t="s">
        <v>11</v>
      </c>
    </row>
    <row r="17980" spans="1:2" x14ac:dyDescent="0.25">
      <c r="A17980">
        <v>31596508</v>
      </c>
      <c r="B17980" t="s">
        <v>11</v>
      </c>
    </row>
    <row r="17981" spans="1:2" x14ac:dyDescent="0.25">
      <c r="A17981">
        <v>31596347</v>
      </c>
      <c r="B17981" t="s">
        <v>11</v>
      </c>
    </row>
    <row r="17982" spans="1:2" x14ac:dyDescent="0.25">
      <c r="A17982">
        <v>31596537</v>
      </c>
      <c r="B17982" t="s">
        <v>11</v>
      </c>
    </row>
    <row r="17983" spans="1:2" x14ac:dyDescent="0.25">
      <c r="A17983">
        <v>31597223</v>
      </c>
      <c r="B17983" t="s">
        <v>11</v>
      </c>
    </row>
    <row r="17984" spans="1:2" x14ac:dyDescent="0.25">
      <c r="A17984">
        <v>31596990</v>
      </c>
      <c r="B17984" t="s">
        <v>11</v>
      </c>
    </row>
    <row r="17985" spans="1:2" x14ac:dyDescent="0.25">
      <c r="A17985">
        <v>29840436</v>
      </c>
      <c r="B17985" t="s">
        <v>11</v>
      </c>
    </row>
    <row r="17986" spans="1:2" x14ac:dyDescent="0.25">
      <c r="A17986">
        <v>31560890</v>
      </c>
      <c r="B17986" t="s">
        <v>11</v>
      </c>
    </row>
    <row r="17987" spans="1:2" x14ac:dyDescent="0.25">
      <c r="A17987">
        <v>31597233</v>
      </c>
      <c r="B17987" t="s">
        <v>11</v>
      </c>
    </row>
    <row r="17988" spans="1:2" x14ac:dyDescent="0.25">
      <c r="A17988">
        <v>31597224</v>
      </c>
      <c r="B17988" t="s">
        <v>11</v>
      </c>
    </row>
    <row r="17989" spans="1:2" x14ac:dyDescent="0.25">
      <c r="A17989">
        <v>31596326</v>
      </c>
      <c r="B17989" t="s">
        <v>11</v>
      </c>
    </row>
    <row r="17990" spans="1:2" x14ac:dyDescent="0.25">
      <c r="A17990">
        <v>31596314</v>
      </c>
      <c r="B17990" t="s">
        <v>11</v>
      </c>
    </row>
    <row r="17991" spans="1:2" x14ac:dyDescent="0.25">
      <c r="A17991">
        <v>31596305</v>
      </c>
      <c r="B17991" t="s">
        <v>11</v>
      </c>
    </row>
    <row r="17992" spans="1:2" x14ac:dyDescent="0.25">
      <c r="A17992">
        <v>31341980</v>
      </c>
      <c r="B17992" t="s">
        <v>11</v>
      </c>
    </row>
    <row r="17993" spans="1:2" x14ac:dyDescent="0.25">
      <c r="A17993">
        <v>31596514</v>
      </c>
      <c r="B17993" t="s">
        <v>11</v>
      </c>
    </row>
    <row r="17994" spans="1:2" x14ac:dyDescent="0.25">
      <c r="A17994">
        <v>31596504</v>
      </c>
      <c r="B17994" t="s">
        <v>11</v>
      </c>
    </row>
    <row r="17995" spans="1:2" x14ac:dyDescent="0.25">
      <c r="A17995">
        <v>31596343</v>
      </c>
      <c r="B17995" t="s">
        <v>11</v>
      </c>
    </row>
    <row r="17996" spans="1:2" x14ac:dyDescent="0.25">
      <c r="A17996">
        <v>31596267</v>
      </c>
      <c r="B17996" t="s">
        <v>11</v>
      </c>
    </row>
    <row r="17997" spans="1:2" x14ac:dyDescent="0.25">
      <c r="A17997">
        <v>30103633</v>
      </c>
      <c r="B17997" t="s">
        <v>11</v>
      </c>
    </row>
    <row r="17998" spans="1:2" x14ac:dyDescent="0.25">
      <c r="A17998">
        <v>31560864</v>
      </c>
      <c r="B17998" t="s">
        <v>11</v>
      </c>
    </row>
    <row r="17999" spans="1:2" x14ac:dyDescent="0.25">
      <c r="A17999">
        <v>31579154</v>
      </c>
      <c r="B17999" t="s">
        <v>11</v>
      </c>
    </row>
    <row r="18000" spans="1:2" x14ac:dyDescent="0.25">
      <c r="A18000">
        <v>31597226</v>
      </c>
      <c r="B18000" t="s">
        <v>11</v>
      </c>
    </row>
    <row r="18001" spans="1:2" x14ac:dyDescent="0.25">
      <c r="A18001">
        <v>31596982</v>
      </c>
      <c r="B18001" t="s">
        <v>11</v>
      </c>
    </row>
    <row r="18002" spans="1:2" x14ac:dyDescent="0.25">
      <c r="A18002">
        <v>31596232</v>
      </c>
      <c r="B18002" t="s">
        <v>11</v>
      </c>
    </row>
    <row r="18003" spans="1:2" x14ac:dyDescent="0.25">
      <c r="A18003">
        <v>31591567</v>
      </c>
      <c r="B18003" t="s">
        <v>11</v>
      </c>
    </row>
    <row r="18004" spans="1:2" x14ac:dyDescent="0.25">
      <c r="A18004">
        <v>31579880</v>
      </c>
      <c r="B18004" t="s">
        <v>11</v>
      </c>
    </row>
    <row r="18005" spans="1:2" x14ac:dyDescent="0.25">
      <c r="A18005">
        <v>31579189</v>
      </c>
      <c r="B18005" t="s">
        <v>11</v>
      </c>
    </row>
    <row r="18006" spans="1:2" x14ac:dyDescent="0.25">
      <c r="A18006">
        <v>31507979</v>
      </c>
      <c r="B18006" t="s">
        <v>11</v>
      </c>
    </row>
    <row r="18007" spans="1:2" x14ac:dyDescent="0.25">
      <c r="A18007">
        <v>31586146</v>
      </c>
      <c r="B18007" t="s">
        <v>11</v>
      </c>
    </row>
    <row r="18008" spans="1:2" x14ac:dyDescent="0.25">
      <c r="A18008">
        <v>31586082</v>
      </c>
      <c r="B18008" t="s">
        <v>11</v>
      </c>
    </row>
    <row r="18009" spans="1:2" x14ac:dyDescent="0.25">
      <c r="A18009">
        <v>31578167</v>
      </c>
      <c r="B18009" t="s">
        <v>11</v>
      </c>
    </row>
    <row r="18010" spans="1:2" x14ac:dyDescent="0.25">
      <c r="A18010">
        <v>31513129</v>
      </c>
      <c r="B18010" t="s">
        <v>11</v>
      </c>
    </row>
    <row r="18011" spans="1:2" x14ac:dyDescent="0.25">
      <c r="A18011">
        <v>31496464</v>
      </c>
      <c r="B18011" t="s">
        <v>11</v>
      </c>
    </row>
    <row r="18012" spans="1:2" x14ac:dyDescent="0.25">
      <c r="A18012">
        <v>31564580</v>
      </c>
      <c r="B18012" t="s">
        <v>11</v>
      </c>
    </row>
    <row r="18013" spans="1:2" x14ac:dyDescent="0.25">
      <c r="A18013">
        <v>31586203</v>
      </c>
      <c r="B18013" t="s">
        <v>11</v>
      </c>
    </row>
    <row r="18014" spans="1:2" x14ac:dyDescent="0.25">
      <c r="A18014">
        <v>31586181</v>
      </c>
      <c r="B18014" t="s">
        <v>11</v>
      </c>
    </row>
    <row r="18015" spans="1:2" x14ac:dyDescent="0.25">
      <c r="A18015">
        <v>31586121</v>
      </c>
      <c r="B18015" t="s">
        <v>11</v>
      </c>
    </row>
    <row r="18016" spans="1:2" x14ac:dyDescent="0.25">
      <c r="A18016">
        <v>31579658</v>
      </c>
      <c r="B18016" t="s">
        <v>11</v>
      </c>
    </row>
    <row r="18017" spans="1:2" x14ac:dyDescent="0.25">
      <c r="A18017">
        <v>31579195</v>
      </c>
      <c r="B18017" t="s">
        <v>11</v>
      </c>
    </row>
    <row r="18018" spans="1:2" x14ac:dyDescent="0.25">
      <c r="A18018">
        <v>28031578</v>
      </c>
      <c r="B18018" t="s">
        <v>11</v>
      </c>
    </row>
    <row r="18019" spans="1:2" x14ac:dyDescent="0.25">
      <c r="A18019">
        <v>31586162</v>
      </c>
      <c r="B18019" t="s">
        <v>11</v>
      </c>
    </row>
    <row r="18020" spans="1:2" x14ac:dyDescent="0.25">
      <c r="A18020">
        <v>31578164</v>
      </c>
      <c r="B18020" t="s">
        <v>11</v>
      </c>
    </row>
    <row r="18021" spans="1:2" x14ac:dyDescent="0.25">
      <c r="A18021">
        <v>31564567</v>
      </c>
      <c r="B18021" t="s">
        <v>11</v>
      </c>
    </row>
    <row r="18022" spans="1:2" x14ac:dyDescent="0.25">
      <c r="A18022">
        <v>31579201</v>
      </c>
      <c r="B18022" t="s">
        <v>11</v>
      </c>
    </row>
    <row r="18023" spans="1:2" x14ac:dyDescent="0.25">
      <c r="A18023">
        <v>31579169</v>
      </c>
      <c r="B18023" t="s">
        <v>11</v>
      </c>
    </row>
    <row r="18024" spans="1:2" x14ac:dyDescent="0.25">
      <c r="A18024">
        <v>31578154</v>
      </c>
      <c r="B18024" t="s">
        <v>11</v>
      </c>
    </row>
    <row r="18025" spans="1:2" x14ac:dyDescent="0.25">
      <c r="A18025">
        <v>31577035</v>
      </c>
      <c r="B18025" t="s">
        <v>11</v>
      </c>
    </row>
    <row r="18026" spans="1:2" x14ac:dyDescent="0.25">
      <c r="A18026">
        <v>31586211</v>
      </c>
      <c r="B18026" t="s">
        <v>11</v>
      </c>
    </row>
    <row r="18027" spans="1:2" x14ac:dyDescent="0.25">
      <c r="A18027">
        <v>31579157</v>
      </c>
      <c r="B18027" t="s">
        <v>11</v>
      </c>
    </row>
    <row r="18028" spans="1:2" x14ac:dyDescent="0.25">
      <c r="A18028">
        <v>31578153</v>
      </c>
      <c r="B18028" t="s">
        <v>11</v>
      </c>
    </row>
    <row r="18029" spans="1:2" x14ac:dyDescent="0.25">
      <c r="A18029">
        <v>31577034</v>
      </c>
      <c r="B18029" t="s">
        <v>11</v>
      </c>
    </row>
    <row r="18030" spans="1:2" x14ac:dyDescent="0.25">
      <c r="A18030">
        <v>31563942</v>
      </c>
      <c r="B18030" t="s">
        <v>11</v>
      </c>
    </row>
    <row r="18031" spans="1:2" x14ac:dyDescent="0.25">
      <c r="A18031">
        <v>31560931</v>
      </c>
      <c r="B18031" t="s">
        <v>11</v>
      </c>
    </row>
    <row r="18032" spans="1:2" x14ac:dyDescent="0.25">
      <c r="A18032">
        <v>31579165</v>
      </c>
      <c r="B18032" t="s">
        <v>11</v>
      </c>
    </row>
    <row r="18033" spans="1:2" x14ac:dyDescent="0.25">
      <c r="A18033">
        <v>31586085</v>
      </c>
      <c r="B18033" t="s">
        <v>11</v>
      </c>
    </row>
    <row r="18034" spans="1:2" x14ac:dyDescent="0.25">
      <c r="A18034">
        <v>31564573</v>
      </c>
      <c r="B18034" t="s">
        <v>11</v>
      </c>
    </row>
    <row r="18035" spans="1:2" x14ac:dyDescent="0.25">
      <c r="A18035">
        <v>31514748</v>
      </c>
      <c r="B18035" t="s">
        <v>11</v>
      </c>
    </row>
    <row r="18036" spans="1:2" x14ac:dyDescent="0.25">
      <c r="A18036">
        <v>31563968</v>
      </c>
      <c r="B18036" t="s">
        <v>11</v>
      </c>
    </row>
    <row r="18037" spans="1:2" x14ac:dyDescent="0.25">
      <c r="A18037">
        <v>31560801</v>
      </c>
      <c r="B18037" t="s">
        <v>11</v>
      </c>
    </row>
    <row r="18038" spans="1:2" x14ac:dyDescent="0.25">
      <c r="A18038">
        <v>31560939</v>
      </c>
      <c r="B18038" t="s">
        <v>11</v>
      </c>
    </row>
    <row r="18039" spans="1:2" x14ac:dyDescent="0.25">
      <c r="A18039">
        <v>31477002</v>
      </c>
      <c r="B18039" t="s">
        <v>11</v>
      </c>
    </row>
    <row r="18040" spans="1:2" x14ac:dyDescent="0.25">
      <c r="A18040">
        <v>31560794</v>
      </c>
      <c r="B18040" t="s">
        <v>11</v>
      </c>
    </row>
    <row r="18041" spans="1:2" x14ac:dyDescent="0.25">
      <c r="A18041">
        <v>31560978</v>
      </c>
      <c r="B18041" t="s">
        <v>11</v>
      </c>
    </row>
    <row r="18042" spans="1:2" x14ac:dyDescent="0.25">
      <c r="A18042">
        <v>31560949</v>
      </c>
      <c r="B18042" t="s">
        <v>11</v>
      </c>
    </row>
    <row r="18043" spans="1:2" x14ac:dyDescent="0.25">
      <c r="A18043">
        <v>31560895</v>
      </c>
      <c r="B18043" t="s">
        <v>11</v>
      </c>
    </row>
    <row r="18044" spans="1:2" x14ac:dyDescent="0.25">
      <c r="A18044">
        <v>31560870</v>
      </c>
      <c r="B18044" t="s">
        <v>11</v>
      </c>
    </row>
    <row r="18045" spans="1:2" x14ac:dyDescent="0.25">
      <c r="A18045">
        <v>31560795</v>
      </c>
      <c r="B18045" t="s">
        <v>11</v>
      </c>
    </row>
    <row r="18046" spans="1:2" x14ac:dyDescent="0.25">
      <c r="A18046">
        <v>31563919</v>
      </c>
      <c r="B18046" t="s">
        <v>11</v>
      </c>
    </row>
    <row r="18047" spans="1:2" x14ac:dyDescent="0.25">
      <c r="A18047">
        <v>31563849</v>
      </c>
      <c r="B18047" t="s">
        <v>11</v>
      </c>
    </row>
    <row r="18048" spans="1:2" x14ac:dyDescent="0.25">
      <c r="A18048">
        <v>31560925</v>
      </c>
      <c r="B18048" t="s">
        <v>11</v>
      </c>
    </row>
    <row r="18049" spans="1:2" x14ac:dyDescent="0.25">
      <c r="A18049">
        <v>31560915</v>
      </c>
      <c r="B18049" t="s">
        <v>11</v>
      </c>
    </row>
    <row r="18050" spans="1:2" x14ac:dyDescent="0.25">
      <c r="A18050">
        <v>31560999</v>
      </c>
      <c r="B18050" t="s">
        <v>11</v>
      </c>
    </row>
    <row r="18051" spans="1:2" x14ac:dyDescent="0.25">
      <c r="A18051">
        <v>31560950</v>
      </c>
      <c r="B18051" t="s">
        <v>11</v>
      </c>
    </row>
    <row r="18052" spans="1:2" x14ac:dyDescent="0.25">
      <c r="A18052">
        <v>31560897</v>
      </c>
      <c r="B18052" t="s">
        <v>11</v>
      </c>
    </row>
    <row r="18053" spans="1:2" x14ac:dyDescent="0.25">
      <c r="A18053">
        <v>31561518</v>
      </c>
      <c r="B18053" t="s">
        <v>11</v>
      </c>
    </row>
    <row r="18054" spans="1:2" x14ac:dyDescent="0.25">
      <c r="A18054">
        <v>31561508</v>
      </c>
      <c r="B18054" t="s">
        <v>11</v>
      </c>
    </row>
    <row r="18055" spans="1:2" x14ac:dyDescent="0.25">
      <c r="A18055">
        <v>31563832</v>
      </c>
      <c r="B18055" t="s">
        <v>11</v>
      </c>
    </row>
    <row r="18056" spans="1:2" x14ac:dyDescent="0.25">
      <c r="A18056">
        <v>31563912</v>
      </c>
      <c r="B18056" t="s">
        <v>11</v>
      </c>
    </row>
    <row r="18057" spans="1:2" x14ac:dyDescent="0.25">
      <c r="A18057">
        <v>31563823</v>
      </c>
      <c r="B18057" t="s">
        <v>11</v>
      </c>
    </row>
    <row r="18058" spans="1:2" x14ac:dyDescent="0.25">
      <c r="A18058">
        <v>31560960</v>
      </c>
      <c r="B18058" t="s">
        <v>11</v>
      </c>
    </row>
    <row r="18059" spans="1:2" x14ac:dyDescent="0.25">
      <c r="A18059">
        <v>31560927</v>
      </c>
      <c r="B18059" t="s">
        <v>11</v>
      </c>
    </row>
    <row r="18060" spans="1:2" x14ac:dyDescent="0.25">
      <c r="A18060">
        <v>31560981</v>
      </c>
      <c r="B18060" t="s">
        <v>11</v>
      </c>
    </row>
    <row r="18061" spans="1:2" x14ac:dyDescent="0.25">
      <c r="A18061">
        <v>31536169</v>
      </c>
      <c r="B18061" t="s">
        <v>11</v>
      </c>
    </row>
    <row r="18062" spans="1:2" x14ac:dyDescent="0.25">
      <c r="A18062">
        <v>31563854</v>
      </c>
      <c r="B18062" t="s">
        <v>11</v>
      </c>
    </row>
    <row r="18063" spans="1:2" x14ac:dyDescent="0.25">
      <c r="A18063">
        <v>31563843</v>
      </c>
      <c r="B18063" t="s">
        <v>11</v>
      </c>
    </row>
    <row r="18064" spans="1:2" x14ac:dyDescent="0.25">
      <c r="A18064">
        <v>31560936</v>
      </c>
      <c r="B18064" t="s">
        <v>11</v>
      </c>
    </row>
    <row r="18065" spans="1:2" x14ac:dyDescent="0.25">
      <c r="A18065">
        <v>31560842</v>
      </c>
      <c r="B18065" t="s">
        <v>11</v>
      </c>
    </row>
    <row r="18066" spans="1:2" x14ac:dyDescent="0.25">
      <c r="A18066">
        <v>31560945</v>
      </c>
      <c r="B18066" t="s">
        <v>11</v>
      </c>
    </row>
    <row r="18067" spans="1:2" x14ac:dyDescent="0.25">
      <c r="A18067">
        <v>31563826</v>
      </c>
      <c r="B18067" t="s">
        <v>11</v>
      </c>
    </row>
    <row r="18068" spans="1:2" x14ac:dyDescent="0.25">
      <c r="A18068">
        <v>21409911</v>
      </c>
      <c r="B18068" t="s">
        <v>11</v>
      </c>
    </row>
    <row r="18069" spans="1:2" x14ac:dyDescent="0.25">
      <c r="A18069">
        <v>30338121</v>
      </c>
      <c r="B18069" t="s">
        <v>11</v>
      </c>
    </row>
    <row r="18070" spans="1:2" x14ac:dyDescent="0.25">
      <c r="A18070">
        <v>21514776</v>
      </c>
      <c r="B18070" t="s">
        <v>11</v>
      </c>
    </row>
    <row r="18071" spans="1:2" x14ac:dyDescent="0.25">
      <c r="A18071">
        <v>31563856</v>
      </c>
      <c r="B18071" t="s">
        <v>11</v>
      </c>
    </row>
    <row r="18072" spans="1:2" x14ac:dyDescent="0.25">
      <c r="A18072">
        <v>31561522</v>
      </c>
      <c r="B18072" t="s">
        <v>11</v>
      </c>
    </row>
    <row r="18073" spans="1:2" x14ac:dyDescent="0.25">
      <c r="A18073">
        <v>31248121</v>
      </c>
      <c r="B18073" t="s">
        <v>11</v>
      </c>
    </row>
    <row r="18074" spans="1:2" x14ac:dyDescent="0.25">
      <c r="A18074">
        <v>31373087</v>
      </c>
      <c r="B18074" t="s">
        <v>11</v>
      </c>
    </row>
    <row r="18075" spans="1:2" x14ac:dyDescent="0.25">
      <c r="A18075">
        <v>31561004</v>
      </c>
      <c r="B18075" t="s">
        <v>11</v>
      </c>
    </row>
    <row r="18076" spans="1:2" x14ac:dyDescent="0.25">
      <c r="A18076">
        <v>31556030</v>
      </c>
      <c r="B18076" t="s">
        <v>11</v>
      </c>
    </row>
    <row r="18077" spans="1:2" x14ac:dyDescent="0.25">
      <c r="A18077">
        <v>31556102</v>
      </c>
      <c r="B18077" t="s">
        <v>11</v>
      </c>
    </row>
    <row r="18078" spans="1:2" x14ac:dyDescent="0.25">
      <c r="A18078">
        <v>31556000</v>
      </c>
      <c r="B18078" t="s">
        <v>11</v>
      </c>
    </row>
    <row r="18079" spans="1:2" x14ac:dyDescent="0.25">
      <c r="A18079">
        <v>31555709</v>
      </c>
      <c r="B18079" t="s">
        <v>11</v>
      </c>
    </row>
    <row r="18080" spans="1:2" x14ac:dyDescent="0.25">
      <c r="A18080">
        <v>31555965</v>
      </c>
      <c r="B18080" t="s">
        <v>11</v>
      </c>
    </row>
    <row r="18081" spans="1:2" x14ac:dyDescent="0.25">
      <c r="A18081">
        <v>31555916</v>
      </c>
      <c r="B18081" t="s">
        <v>11</v>
      </c>
    </row>
    <row r="18082" spans="1:2" x14ac:dyDescent="0.25">
      <c r="A18082">
        <v>31555875</v>
      </c>
      <c r="B18082" t="s">
        <v>11</v>
      </c>
    </row>
    <row r="18083" spans="1:2" x14ac:dyDescent="0.25">
      <c r="A18083">
        <v>31555767</v>
      </c>
      <c r="B18083" t="s">
        <v>11</v>
      </c>
    </row>
    <row r="18084" spans="1:2" x14ac:dyDescent="0.25">
      <c r="A18084">
        <v>31508000</v>
      </c>
      <c r="B18084" t="s">
        <v>11</v>
      </c>
    </row>
    <row r="18085" spans="1:2" x14ac:dyDescent="0.25">
      <c r="A18085">
        <v>31555779</v>
      </c>
      <c r="B18085" t="s">
        <v>11</v>
      </c>
    </row>
    <row r="18086" spans="1:2" x14ac:dyDescent="0.25">
      <c r="A18086">
        <v>31556027</v>
      </c>
      <c r="B18086" t="s">
        <v>11</v>
      </c>
    </row>
    <row r="18087" spans="1:2" x14ac:dyDescent="0.25">
      <c r="A18087">
        <v>31556011</v>
      </c>
      <c r="B18087" t="s">
        <v>11</v>
      </c>
    </row>
    <row r="18088" spans="1:2" x14ac:dyDescent="0.25">
      <c r="A18088">
        <v>31560918</v>
      </c>
      <c r="B18088" t="s">
        <v>11</v>
      </c>
    </row>
    <row r="18089" spans="1:2" x14ac:dyDescent="0.25">
      <c r="A18089">
        <v>31555933</v>
      </c>
      <c r="B18089" t="s">
        <v>11</v>
      </c>
    </row>
    <row r="18090" spans="1:2" x14ac:dyDescent="0.25">
      <c r="A18090">
        <v>31555971</v>
      </c>
      <c r="B18090" t="s">
        <v>11</v>
      </c>
    </row>
    <row r="18091" spans="1:2" x14ac:dyDescent="0.25">
      <c r="A18091">
        <v>31536181</v>
      </c>
      <c r="B18091" t="s">
        <v>11</v>
      </c>
    </row>
    <row r="18092" spans="1:2" x14ac:dyDescent="0.25">
      <c r="A18092">
        <v>21589592</v>
      </c>
      <c r="B18092" t="s">
        <v>11</v>
      </c>
    </row>
    <row r="18093" spans="1:2" x14ac:dyDescent="0.25">
      <c r="A18093">
        <v>31555822</v>
      </c>
      <c r="B18093" t="s">
        <v>11</v>
      </c>
    </row>
    <row r="18094" spans="1:2" x14ac:dyDescent="0.25">
      <c r="A18094">
        <v>31555942</v>
      </c>
      <c r="B18094" t="s">
        <v>11</v>
      </c>
    </row>
    <row r="18095" spans="1:2" x14ac:dyDescent="0.25">
      <c r="A18095">
        <v>28033915</v>
      </c>
      <c r="B18095" t="s">
        <v>11</v>
      </c>
    </row>
    <row r="18096" spans="1:2" x14ac:dyDescent="0.25">
      <c r="A18096">
        <v>31560771</v>
      </c>
      <c r="B18096" t="s">
        <v>11</v>
      </c>
    </row>
    <row r="18097" spans="1:2" x14ac:dyDescent="0.25">
      <c r="A18097">
        <v>31555870</v>
      </c>
      <c r="B18097" t="s">
        <v>11</v>
      </c>
    </row>
    <row r="18098" spans="1:2" x14ac:dyDescent="0.25">
      <c r="A18098">
        <v>31555702</v>
      </c>
      <c r="B18098" t="s">
        <v>11</v>
      </c>
    </row>
    <row r="18099" spans="1:2" x14ac:dyDescent="0.25">
      <c r="A18099">
        <v>31555734</v>
      </c>
      <c r="B18099" t="s">
        <v>11</v>
      </c>
    </row>
    <row r="18100" spans="1:2" x14ac:dyDescent="0.25">
      <c r="A18100">
        <v>20922500</v>
      </c>
      <c r="B18100" t="s">
        <v>11</v>
      </c>
    </row>
    <row r="18101" spans="1:2" x14ac:dyDescent="0.25">
      <c r="A18101">
        <v>31468571</v>
      </c>
      <c r="B18101" t="s">
        <v>11</v>
      </c>
    </row>
    <row r="18102" spans="1:2" x14ac:dyDescent="0.25">
      <c r="A18102">
        <v>31555878</v>
      </c>
      <c r="B18102" t="s">
        <v>11</v>
      </c>
    </row>
    <row r="18103" spans="1:2" x14ac:dyDescent="0.25">
      <c r="A18103">
        <v>31556056</v>
      </c>
      <c r="B18103" t="s">
        <v>11</v>
      </c>
    </row>
    <row r="18104" spans="1:2" x14ac:dyDescent="0.25">
      <c r="A18104">
        <v>21162325</v>
      </c>
      <c r="B18104" t="s">
        <v>11</v>
      </c>
    </row>
    <row r="18105" spans="1:2" x14ac:dyDescent="0.25">
      <c r="A18105">
        <v>31555827</v>
      </c>
      <c r="B18105" t="s">
        <v>11</v>
      </c>
    </row>
    <row r="18106" spans="1:2" x14ac:dyDescent="0.25">
      <c r="A18106">
        <v>31556066</v>
      </c>
      <c r="B18106" t="s">
        <v>11</v>
      </c>
    </row>
    <row r="18107" spans="1:2" x14ac:dyDescent="0.25">
      <c r="A18107">
        <v>31556113</v>
      </c>
      <c r="B18107" t="s">
        <v>11</v>
      </c>
    </row>
    <row r="18108" spans="1:2" x14ac:dyDescent="0.25">
      <c r="A18108">
        <v>31555990</v>
      </c>
      <c r="B18108" t="s">
        <v>11</v>
      </c>
    </row>
    <row r="18109" spans="1:2" x14ac:dyDescent="0.25">
      <c r="A18109">
        <v>31555897</v>
      </c>
      <c r="B18109" t="s">
        <v>11</v>
      </c>
    </row>
    <row r="18110" spans="1:2" x14ac:dyDescent="0.25">
      <c r="A18110">
        <v>31555886</v>
      </c>
      <c r="B18110" t="s">
        <v>11</v>
      </c>
    </row>
    <row r="18111" spans="1:2" x14ac:dyDescent="0.25">
      <c r="A18111">
        <v>31561005</v>
      </c>
      <c r="B18111" t="s">
        <v>11</v>
      </c>
    </row>
    <row r="18112" spans="1:2" x14ac:dyDescent="0.25">
      <c r="A18112">
        <v>31543238</v>
      </c>
      <c r="B18112" t="s">
        <v>11</v>
      </c>
    </row>
    <row r="18113" spans="1:2" x14ac:dyDescent="0.25">
      <c r="A18113">
        <v>31536145</v>
      </c>
      <c r="B18113" t="s">
        <v>11</v>
      </c>
    </row>
    <row r="18114" spans="1:2" x14ac:dyDescent="0.25">
      <c r="A18114">
        <v>31536135</v>
      </c>
      <c r="B18114" t="s">
        <v>11</v>
      </c>
    </row>
    <row r="18115" spans="1:2" x14ac:dyDescent="0.25">
      <c r="A18115">
        <v>31555781</v>
      </c>
      <c r="B18115" t="s">
        <v>11</v>
      </c>
    </row>
    <row r="18116" spans="1:2" x14ac:dyDescent="0.25">
      <c r="A18116">
        <v>31439874</v>
      </c>
      <c r="B18116" t="s">
        <v>11</v>
      </c>
    </row>
    <row r="18117" spans="1:2" x14ac:dyDescent="0.25">
      <c r="A18117">
        <v>31555958</v>
      </c>
      <c r="B18117" t="s">
        <v>11</v>
      </c>
    </row>
    <row r="18118" spans="1:2" x14ac:dyDescent="0.25">
      <c r="A18118">
        <v>31543241</v>
      </c>
      <c r="B18118" t="s">
        <v>11</v>
      </c>
    </row>
    <row r="18119" spans="1:2" x14ac:dyDescent="0.25">
      <c r="A18119">
        <v>31555769</v>
      </c>
      <c r="B18119" t="s">
        <v>11</v>
      </c>
    </row>
    <row r="18120" spans="1:2" x14ac:dyDescent="0.25">
      <c r="A18120">
        <v>31524930</v>
      </c>
      <c r="B18120" t="s">
        <v>11</v>
      </c>
    </row>
    <row r="18121" spans="1:2" x14ac:dyDescent="0.25">
      <c r="A18121">
        <v>31536245</v>
      </c>
      <c r="B18121" t="s">
        <v>11</v>
      </c>
    </row>
    <row r="18122" spans="1:2" x14ac:dyDescent="0.25">
      <c r="A18122">
        <v>31490345</v>
      </c>
      <c r="B18122" t="s">
        <v>11</v>
      </c>
    </row>
    <row r="18123" spans="1:2" x14ac:dyDescent="0.25">
      <c r="A18123">
        <v>31555723</v>
      </c>
      <c r="B18123" t="s">
        <v>11</v>
      </c>
    </row>
    <row r="18124" spans="1:2" x14ac:dyDescent="0.25">
      <c r="A18124">
        <v>31555660</v>
      </c>
      <c r="B18124" t="s">
        <v>11</v>
      </c>
    </row>
    <row r="18125" spans="1:2" x14ac:dyDescent="0.25">
      <c r="A18125">
        <v>31258241</v>
      </c>
      <c r="B18125" t="s">
        <v>11</v>
      </c>
    </row>
    <row r="18126" spans="1:2" x14ac:dyDescent="0.25">
      <c r="A18126">
        <v>31555761</v>
      </c>
      <c r="B18126" t="s">
        <v>11</v>
      </c>
    </row>
    <row r="18127" spans="1:2" x14ac:dyDescent="0.25">
      <c r="A18127">
        <v>31074006</v>
      </c>
      <c r="B18127" t="s">
        <v>11</v>
      </c>
    </row>
    <row r="18128" spans="1:2" x14ac:dyDescent="0.25">
      <c r="A18128">
        <v>31519959</v>
      </c>
      <c r="B18128" t="s">
        <v>11</v>
      </c>
    </row>
    <row r="18129" spans="1:2" x14ac:dyDescent="0.25">
      <c r="A18129">
        <v>31555891</v>
      </c>
      <c r="B18129" t="s">
        <v>11</v>
      </c>
    </row>
    <row r="18130" spans="1:2" x14ac:dyDescent="0.25">
      <c r="A18130">
        <v>31555786</v>
      </c>
      <c r="B18130" t="s">
        <v>11</v>
      </c>
    </row>
    <row r="18131" spans="1:2" x14ac:dyDescent="0.25">
      <c r="A18131">
        <v>31543244</v>
      </c>
      <c r="B18131" t="s">
        <v>11</v>
      </c>
    </row>
    <row r="18132" spans="1:2" x14ac:dyDescent="0.25">
      <c r="A18132">
        <v>31538739</v>
      </c>
      <c r="B18132" t="s">
        <v>11</v>
      </c>
    </row>
    <row r="18133" spans="1:2" x14ac:dyDescent="0.25">
      <c r="A18133">
        <v>20569793</v>
      </c>
      <c r="B18133" t="s">
        <v>11</v>
      </c>
    </row>
    <row r="18134" spans="1:2" x14ac:dyDescent="0.25">
      <c r="A18134">
        <v>31536132</v>
      </c>
      <c r="B18134" t="s">
        <v>11</v>
      </c>
    </row>
    <row r="18135" spans="1:2" x14ac:dyDescent="0.25">
      <c r="A18135">
        <v>31555962</v>
      </c>
      <c r="B18135" t="s">
        <v>11</v>
      </c>
    </row>
    <row r="18136" spans="1:2" x14ac:dyDescent="0.25">
      <c r="A18136">
        <v>31555777</v>
      </c>
      <c r="B18136" t="s">
        <v>11</v>
      </c>
    </row>
    <row r="18137" spans="1:2" x14ac:dyDescent="0.25">
      <c r="A18137">
        <v>21654857</v>
      </c>
      <c r="B18137" t="s">
        <v>11</v>
      </c>
    </row>
    <row r="18138" spans="1:2" x14ac:dyDescent="0.25">
      <c r="A18138">
        <v>31496424</v>
      </c>
      <c r="B18138" t="s">
        <v>11</v>
      </c>
    </row>
    <row r="18139" spans="1:2" x14ac:dyDescent="0.25">
      <c r="A18139">
        <v>31555664</v>
      </c>
      <c r="B18139" t="s">
        <v>11</v>
      </c>
    </row>
    <row r="18140" spans="1:2" x14ac:dyDescent="0.25">
      <c r="A18140">
        <v>31543276</v>
      </c>
      <c r="B18140" t="s">
        <v>11</v>
      </c>
    </row>
    <row r="18141" spans="1:2" x14ac:dyDescent="0.25">
      <c r="A18141">
        <v>31543255</v>
      </c>
      <c r="B18141" t="s">
        <v>11</v>
      </c>
    </row>
    <row r="18142" spans="1:2" x14ac:dyDescent="0.25">
      <c r="A18142">
        <v>31536231</v>
      </c>
      <c r="B18142" t="s">
        <v>11</v>
      </c>
    </row>
    <row r="18143" spans="1:2" x14ac:dyDescent="0.25">
      <c r="A18143">
        <v>31538710</v>
      </c>
      <c r="B18143" t="s">
        <v>11</v>
      </c>
    </row>
    <row r="18144" spans="1:2" x14ac:dyDescent="0.25">
      <c r="A18144">
        <v>29896293</v>
      </c>
      <c r="B18144" t="s">
        <v>11</v>
      </c>
    </row>
    <row r="18145" spans="1:2" x14ac:dyDescent="0.25">
      <c r="A18145">
        <v>31496425</v>
      </c>
      <c r="B18145" t="s">
        <v>11</v>
      </c>
    </row>
    <row r="18146" spans="1:2" x14ac:dyDescent="0.25">
      <c r="A18146">
        <v>31555665</v>
      </c>
      <c r="B18146" t="s">
        <v>11</v>
      </c>
    </row>
    <row r="18147" spans="1:2" x14ac:dyDescent="0.25">
      <c r="A18147">
        <v>31538723</v>
      </c>
      <c r="B18147" t="s">
        <v>11</v>
      </c>
    </row>
    <row r="18148" spans="1:2" x14ac:dyDescent="0.25">
      <c r="A18148">
        <v>31538711</v>
      </c>
      <c r="B18148" t="s">
        <v>11</v>
      </c>
    </row>
    <row r="18149" spans="1:2" x14ac:dyDescent="0.25">
      <c r="A18149">
        <v>31343632</v>
      </c>
      <c r="B18149" t="s">
        <v>11</v>
      </c>
    </row>
    <row r="18150" spans="1:2" x14ac:dyDescent="0.25">
      <c r="A18150">
        <v>31520751</v>
      </c>
      <c r="B18150" t="s">
        <v>11</v>
      </c>
    </row>
    <row r="18151" spans="1:2" x14ac:dyDescent="0.25">
      <c r="A18151">
        <v>31519910</v>
      </c>
      <c r="B18151" t="s">
        <v>11</v>
      </c>
    </row>
    <row r="18152" spans="1:2" x14ac:dyDescent="0.25">
      <c r="A18152">
        <v>31530847</v>
      </c>
      <c r="B18152" t="s">
        <v>11</v>
      </c>
    </row>
    <row r="18153" spans="1:2" x14ac:dyDescent="0.25">
      <c r="A18153">
        <v>31524926</v>
      </c>
      <c r="B18153" t="s">
        <v>11</v>
      </c>
    </row>
    <row r="18154" spans="1:2" x14ac:dyDescent="0.25">
      <c r="A18154">
        <v>30901192</v>
      </c>
      <c r="B18154" t="s">
        <v>11</v>
      </c>
    </row>
    <row r="18155" spans="1:2" x14ac:dyDescent="0.25">
      <c r="A18155">
        <v>31323991</v>
      </c>
      <c r="B18155" t="s">
        <v>11</v>
      </c>
    </row>
    <row r="18156" spans="1:2" x14ac:dyDescent="0.25">
      <c r="A18156">
        <v>31456818</v>
      </c>
      <c r="B18156" t="s">
        <v>11</v>
      </c>
    </row>
    <row r="18157" spans="1:2" x14ac:dyDescent="0.25">
      <c r="A18157">
        <v>31439890</v>
      </c>
      <c r="B18157" t="s">
        <v>11</v>
      </c>
    </row>
    <row r="18158" spans="1:2" x14ac:dyDescent="0.25">
      <c r="A18158">
        <v>31536163</v>
      </c>
      <c r="B18158" t="s">
        <v>11</v>
      </c>
    </row>
    <row r="18159" spans="1:2" x14ac:dyDescent="0.25">
      <c r="A18159">
        <v>31519909</v>
      </c>
      <c r="B18159" t="s">
        <v>11</v>
      </c>
    </row>
    <row r="18160" spans="1:2" x14ac:dyDescent="0.25">
      <c r="A18160">
        <v>31519885</v>
      </c>
      <c r="B18160" t="s">
        <v>11</v>
      </c>
    </row>
    <row r="18161" spans="1:2" x14ac:dyDescent="0.25">
      <c r="A18161">
        <v>31490289</v>
      </c>
      <c r="B18161" t="s">
        <v>11</v>
      </c>
    </row>
    <row r="18162" spans="1:2" x14ac:dyDescent="0.25">
      <c r="A18162">
        <v>31597127</v>
      </c>
      <c r="B18162" t="s">
        <v>11</v>
      </c>
    </row>
    <row r="18163" spans="1:2" x14ac:dyDescent="0.25">
      <c r="A18163">
        <v>31373025</v>
      </c>
      <c r="B18163" t="s">
        <v>11</v>
      </c>
    </row>
    <row r="18164" spans="1:2" x14ac:dyDescent="0.25">
      <c r="A18164">
        <v>31515537</v>
      </c>
      <c r="B18164" t="s">
        <v>11</v>
      </c>
    </row>
    <row r="18165" spans="1:2" x14ac:dyDescent="0.25">
      <c r="A18165">
        <v>31468649</v>
      </c>
      <c r="B18165" t="s">
        <v>11</v>
      </c>
    </row>
    <row r="18166" spans="1:2" x14ac:dyDescent="0.25">
      <c r="A18166">
        <v>31492223</v>
      </c>
      <c r="B18166" t="s">
        <v>11</v>
      </c>
    </row>
    <row r="18167" spans="1:2" x14ac:dyDescent="0.25">
      <c r="A18167">
        <v>31344252</v>
      </c>
      <c r="B18167" t="s">
        <v>11</v>
      </c>
    </row>
    <row r="18168" spans="1:2" x14ac:dyDescent="0.25">
      <c r="A18168">
        <v>31384814</v>
      </c>
      <c r="B18168" t="s">
        <v>11</v>
      </c>
    </row>
    <row r="18169" spans="1:2" x14ac:dyDescent="0.25">
      <c r="A18169">
        <v>31516342</v>
      </c>
      <c r="B18169" t="s">
        <v>11</v>
      </c>
    </row>
    <row r="18170" spans="1:2" x14ac:dyDescent="0.25">
      <c r="A18170">
        <v>31519861</v>
      </c>
      <c r="B18170" t="s">
        <v>11</v>
      </c>
    </row>
    <row r="18171" spans="1:2" x14ac:dyDescent="0.25">
      <c r="A18171">
        <v>31536205</v>
      </c>
      <c r="B18171" t="s">
        <v>11</v>
      </c>
    </row>
    <row r="18172" spans="1:2" x14ac:dyDescent="0.25">
      <c r="A18172">
        <v>31524887</v>
      </c>
      <c r="B18172" t="s">
        <v>11</v>
      </c>
    </row>
    <row r="18173" spans="1:2" x14ac:dyDescent="0.25">
      <c r="A18173">
        <v>31520744</v>
      </c>
      <c r="B18173" t="s">
        <v>11</v>
      </c>
    </row>
    <row r="18174" spans="1:2" x14ac:dyDescent="0.25">
      <c r="A18174">
        <v>31490353</v>
      </c>
      <c r="B18174" t="s">
        <v>11</v>
      </c>
    </row>
    <row r="18175" spans="1:2" x14ac:dyDescent="0.25">
      <c r="A18175">
        <v>31515543</v>
      </c>
      <c r="B18175" t="s">
        <v>11</v>
      </c>
    </row>
    <row r="18176" spans="1:2" x14ac:dyDescent="0.25">
      <c r="A18176">
        <v>31490263</v>
      </c>
      <c r="B18176" t="s">
        <v>11</v>
      </c>
    </row>
    <row r="18177" spans="1:2" x14ac:dyDescent="0.25">
      <c r="A18177">
        <v>31519911</v>
      </c>
      <c r="B18177" t="s">
        <v>11</v>
      </c>
    </row>
    <row r="18178" spans="1:2" x14ac:dyDescent="0.25">
      <c r="A18178">
        <v>31514777</v>
      </c>
      <c r="B18178" t="s">
        <v>11</v>
      </c>
    </row>
    <row r="18179" spans="1:2" x14ac:dyDescent="0.25">
      <c r="A18179">
        <v>31456751</v>
      </c>
      <c r="B18179" t="s">
        <v>11</v>
      </c>
    </row>
    <row r="18180" spans="1:2" x14ac:dyDescent="0.25">
      <c r="A18180">
        <v>21775992</v>
      </c>
      <c r="B18180" t="s">
        <v>11</v>
      </c>
    </row>
    <row r="18181" spans="1:2" x14ac:dyDescent="0.25">
      <c r="A18181">
        <v>31507991</v>
      </c>
      <c r="B18181" t="s">
        <v>11</v>
      </c>
    </row>
    <row r="18182" spans="1:2" x14ac:dyDescent="0.25">
      <c r="A18182">
        <v>21243333</v>
      </c>
      <c r="B18182" t="s">
        <v>11</v>
      </c>
    </row>
    <row r="18183" spans="1:2" x14ac:dyDescent="0.25">
      <c r="A18183">
        <v>31514759</v>
      </c>
      <c r="B18183" t="s">
        <v>11</v>
      </c>
    </row>
    <row r="18184" spans="1:2" x14ac:dyDescent="0.25">
      <c r="A18184">
        <v>31513127</v>
      </c>
      <c r="B18184" t="s">
        <v>11</v>
      </c>
    </row>
    <row r="18185" spans="1:2" x14ac:dyDescent="0.25">
      <c r="A18185">
        <v>31513057</v>
      </c>
      <c r="B18185" t="s">
        <v>11</v>
      </c>
    </row>
    <row r="18186" spans="1:2" x14ac:dyDescent="0.25">
      <c r="A18186">
        <v>31514772</v>
      </c>
      <c r="B18186" t="s">
        <v>11</v>
      </c>
    </row>
    <row r="18187" spans="1:2" x14ac:dyDescent="0.25">
      <c r="A18187">
        <v>31496420</v>
      </c>
      <c r="B18187" t="s">
        <v>11</v>
      </c>
    </row>
    <row r="18188" spans="1:2" x14ac:dyDescent="0.25">
      <c r="A18188">
        <v>31257480</v>
      </c>
      <c r="B18188" t="s">
        <v>11</v>
      </c>
    </row>
    <row r="18189" spans="1:2" x14ac:dyDescent="0.25">
      <c r="A18189">
        <v>31514752</v>
      </c>
      <c r="B18189" t="s">
        <v>11</v>
      </c>
    </row>
    <row r="18190" spans="1:2" x14ac:dyDescent="0.25">
      <c r="A18190">
        <v>31514781</v>
      </c>
      <c r="B18190" t="s">
        <v>11</v>
      </c>
    </row>
    <row r="18191" spans="1:2" x14ac:dyDescent="0.25">
      <c r="A18191">
        <v>31513068</v>
      </c>
      <c r="B18191" t="s">
        <v>11</v>
      </c>
    </row>
    <row r="18192" spans="1:2" x14ac:dyDescent="0.25">
      <c r="A18192">
        <v>28041886</v>
      </c>
      <c r="B18192" t="s">
        <v>11</v>
      </c>
    </row>
    <row r="18193" spans="1:2" x14ac:dyDescent="0.25">
      <c r="A18193">
        <v>31514774</v>
      </c>
      <c r="B18193" t="s">
        <v>11</v>
      </c>
    </row>
    <row r="18194" spans="1:2" x14ac:dyDescent="0.25">
      <c r="A18194">
        <v>31513060</v>
      </c>
      <c r="B18194" t="s">
        <v>11</v>
      </c>
    </row>
    <row r="18195" spans="1:2" x14ac:dyDescent="0.25">
      <c r="A18195">
        <v>31456895</v>
      </c>
      <c r="B18195" t="s">
        <v>11</v>
      </c>
    </row>
    <row r="18196" spans="1:2" x14ac:dyDescent="0.25">
      <c r="A18196">
        <v>28029025</v>
      </c>
      <c r="B18196" t="s">
        <v>11</v>
      </c>
    </row>
    <row r="18197" spans="1:2" x14ac:dyDescent="0.25">
      <c r="A18197">
        <v>31514755</v>
      </c>
      <c r="B18197" t="s">
        <v>11</v>
      </c>
    </row>
    <row r="18198" spans="1:2" x14ac:dyDescent="0.25">
      <c r="A18198">
        <v>31492226</v>
      </c>
      <c r="B18198" t="s">
        <v>11</v>
      </c>
    </row>
    <row r="18199" spans="1:2" x14ac:dyDescent="0.25">
      <c r="A18199">
        <v>31513072</v>
      </c>
      <c r="B18199" t="s">
        <v>11</v>
      </c>
    </row>
    <row r="18200" spans="1:2" x14ac:dyDescent="0.25">
      <c r="A18200">
        <v>31513052</v>
      </c>
      <c r="B18200" t="s">
        <v>11</v>
      </c>
    </row>
    <row r="18201" spans="1:2" x14ac:dyDescent="0.25">
      <c r="A18201">
        <v>31492227</v>
      </c>
      <c r="B18201" t="s">
        <v>11</v>
      </c>
    </row>
    <row r="18202" spans="1:2" x14ac:dyDescent="0.25">
      <c r="A18202">
        <v>31439747</v>
      </c>
      <c r="B18202" t="s">
        <v>11</v>
      </c>
    </row>
    <row r="18203" spans="1:2" x14ac:dyDescent="0.25">
      <c r="A18203">
        <v>31456864</v>
      </c>
      <c r="B18203" t="s">
        <v>11</v>
      </c>
    </row>
    <row r="18204" spans="1:2" x14ac:dyDescent="0.25">
      <c r="A18204">
        <v>31456749</v>
      </c>
      <c r="B18204" t="s">
        <v>11</v>
      </c>
    </row>
    <row r="18205" spans="1:2" x14ac:dyDescent="0.25">
      <c r="A18205">
        <v>31457007</v>
      </c>
      <c r="B18205" t="s">
        <v>11</v>
      </c>
    </row>
    <row r="18206" spans="1:2" x14ac:dyDescent="0.25">
      <c r="A18206">
        <v>31456785</v>
      </c>
      <c r="B18206" t="s">
        <v>11</v>
      </c>
    </row>
    <row r="18207" spans="1:2" x14ac:dyDescent="0.25">
      <c r="A18207">
        <v>20923240</v>
      </c>
      <c r="B18207" t="s">
        <v>11</v>
      </c>
    </row>
    <row r="18208" spans="1:2" x14ac:dyDescent="0.25">
      <c r="A18208">
        <v>31444544</v>
      </c>
      <c r="B18208" t="s">
        <v>11</v>
      </c>
    </row>
    <row r="18209" spans="1:2" x14ac:dyDescent="0.25">
      <c r="A18209">
        <v>31411348</v>
      </c>
      <c r="B18209" t="s">
        <v>11</v>
      </c>
    </row>
    <row r="18210" spans="1:2" x14ac:dyDescent="0.25">
      <c r="A18210">
        <v>30167356</v>
      </c>
      <c r="B18210" t="s">
        <v>11</v>
      </c>
    </row>
    <row r="18211" spans="1:2" x14ac:dyDescent="0.25">
      <c r="A18211">
        <v>31353223</v>
      </c>
      <c r="B18211" t="s">
        <v>11</v>
      </c>
    </row>
    <row r="18212" spans="1:2" x14ac:dyDescent="0.25">
      <c r="A18212">
        <v>31347695</v>
      </c>
      <c r="B18212" t="s">
        <v>11</v>
      </c>
    </row>
    <row r="18213" spans="1:2" x14ac:dyDescent="0.25">
      <c r="A18213">
        <v>31341329</v>
      </c>
      <c r="B18213" t="s">
        <v>11</v>
      </c>
    </row>
    <row r="18214" spans="1:2" x14ac:dyDescent="0.25">
      <c r="A18214">
        <v>31353122</v>
      </c>
      <c r="B18214" t="s">
        <v>11</v>
      </c>
    </row>
    <row r="18215" spans="1:2" x14ac:dyDescent="0.25">
      <c r="A18215">
        <v>31341260</v>
      </c>
      <c r="B18215" t="s">
        <v>11</v>
      </c>
    </row>
    <row r="18216" spans="1:2" x14ac:dyDescent="0.25">
      <c r="A18216">
        <v>31320552</v>
      </c>
      <c r="B18216" t="s">
        <v>11</v>
      </c>
    </row>
    <row r="18217" spans="1:2" x14ac:dyDescent="0.25">
      <c r="A18217">
        <v>31602363</v>
      </c>
      <c r="B18217" t="s">
        <v>11</v>
      </c>
    </row>
    <row r="18218" spans="1:2" x14ac:dyDescent="0.25">
      <c r="A18218">
        <v>31602340</v>
      </c>
      <c r="B18218" t="s">
        <v>11</v>
      </c>
    </row>
    <row r="18219" spans="1:2" x14ac:dyDescent="0.25">
      <c r="A18219">
        <v>31602342</v>
      </c>
      <c r="B18219" t="s">
        <v>11</v>
      </c>
    </row>
    <row r="18220" spans="1:2" x14ac:dyDescent="0.25">
      <c r="A18220">
        <v>31602331</v>
      </c>
      <c r="B18220" t="s">
        <v>11</v>
      </c>
    </row>
    <row r="18221" spans="1:2" x14ac:dyDescent="0.25">
      <c r="A18221">
        <v>31602323</v>
      </c>
      <c r="B18221" t="s">
        <v>11</v>
      </c>
    </row>
    <row r="18222" spans="1:2" x14ac:dyDescent="0.25">
      <c r="A18222">
        <v>31602306</v>
      </c>
      <c r="B18222" t="s">
        <v>11</v>
      </c>
    </row>
    <row r="18223" spans="1:2" x14ac:dyDescent="0.25">
      <c r="A18223">
        <v>31602303</v>
      </c>
      <c r="B18223" t="s">
        <v>11</v>
      </c>
    </row>
    <row r="18224" spans="1:2" x14ac:dyDescent="0.25">
      <c r="A18224">
        <v>31602206</v>
      </c>
      <c r="B18224" t="s">
        <v>11</v>
      </c>
    </row>
    <row r="18225" spans="1:2" x14ac:dyDescent="0.25">
      <c r="A18225">
        <v>31602283</v>
      </c>
      <c r="B18225" t="s">
        <v>11</v>
      </c>
    </row>
    <row r="18226" spans="1:2" x14ac:dyDescent="0.25">
      <c r="A18226">
        <v>21306380</v>
      </c>
      <c r="B18226" t="s">
        <v>11</v>
      </c>
    </row>
    <row r="18227" spans="1:2" x14ac:dyDescent="0.25">
      <c r="A18227">
        <v>31602266</v>
      </c>
      <c r="B18227" t="s">
        <v>11</v>
      </c>
    </row>
    <row r="18228" spans="1:2" x14ac:dyDescent="0.25">
      <c r="A18228">
        <v>31602264</v>
      </c>
      <c r="B18228" t="s">
        <v>11</v>
      </c>
    </row>
    <row r="18229" spans="1:2" x14ac:dyDescent="0.25">
      <c r="A18229">
        <v>31602263</v>
      </c>
      <c r="B18229" t="s">
        <v>11</v>
      </c>
    </row>
    <row r="18230" spans="1:2" x14ac:dyDescent="0.25">
      <c r="A18230">
        <v>31602255</v>
      </c>
      <c r="B18230" t="s">
        <v>11</v>
      </c>
    </row>
    <row r="18231" spans="1:2" x14ac:dyDescent="0.25">
      <c r="A18231">
        <v>20519176</v>
      </c>
      <c r="B18231" t="s">
        <v>11</v>
      </c>
    </row>
    <row r="18232" spans="1:2" x14ac:dyDescent="0.25">
      <c r="A18232">
        <v>31601077</v>
      </c>
      <c r="B18232" t="s">
        <v>11</v>
      </c>
    </row>
    <row r="18233" spans="1:2" x14ac:dyDescent="0.25">
      <c r="A18233">
        <v>31602239</v>
      </c>
      <c r="B18233" t="s">
        <v>11</v>
      </c>
    </row>
    <row r="18234" spans="1:2" x14ac:dyDescent="0.25">
      <c r="A18234">
        <v>31601877</v>
      </c>
      <c r="B18234" t="s">
        <v>11</v>
      </c>
    </row>
    <row r="18235" spans="1:2" x14ac:dyDescent="0.25">
      <c r="A18235">
        <v>31602193</v>
      </c>
      <c r="B18235" t="s">
        <v>11</v>
      </c>
    </row>
    <row r="18236" spans="1:2" x14ac:dyDescent="0.25">
      <c r="A18236">
        <v>31602189</v>
      </c>
      <c r="B18236" t="s">
        <v>11</v>
      </c>
    </row>
    <row r="18237" spans="1:2" x14ac:dyDescent="0.25">
      <c r="A18237">
        <v>31602192</v>
      </c>
      <c r="B18237" t="s">
        <v>11</v>
      </c>
    </row>
    <row r="18238" spans="1:2" x14ac:dyDescent="0.25">
      <c r="A18238">
        <v>31602185</v>
      </c>
      <c r="B18238" t="s">
        <v>11</v>
      </c>
    </row>
    <row r="18239" spans="1:2" x14ac:dyDescent="0.25">
      <c r="A18239">
        <v>31601645</v>
      </c>
      <c r="B18239" t="s">
        <v>11</v>
      </c>
    </row>
    <row r="18240" spans="1:2" x14ac:dyDescent="0.25">
      <c r="A18240">
        <v>31596539</v>
      </c>
      <c r="B18240" t="s">
        <v>11</v>
      </c>
    </row>
    <row r="18241" spans="1:2" x14ac:dyDescent="0.25">
      <c r="A18241">
        <v>31600955</v>
      </c>
      <c r="B18241" t="s">
        <v>11</v>
      </c>
    </row>
    <row r="18242" spans="1:2" x14ac:dyDescent="0.25">
      <c r="A18242">
        <v>21058610</v>
      </c>
      <c r="B18242" t="s">
        <v>11</v>
      </c>
    </row>
    <row r="18243" spans="1:2" x14ac:dyDescent="0.25">
      <c r="A18243">
        <v>31439778</v>
      </c>
      <c r="B18243" t="s">
        <v>11</v>
      </c>
    </row>
    <row r="18244" spans="1:2" x14ac:dyDescent="0.25">
      <c r="A18244">
        <v>31601922</v>
      </c>
      <c r="B18244" t="s">
        <v>11</v>
      </c>
    </row>
    <row r="18245" spans="1:2" x14ac:dyDescent="0.25">
      <c r="A18245">
        <v>31601919</v>
      </c>
      <c r="B18245" t="s">
        <v>11</v>
      </c>
    </row>
    <row r="18246" spans="1:2" x14ac:dyDescent="0.25">
      <c r="A18246">
        <v>31555787</v>
      </c>
      <c r="B18246" t="s">
        <v>11</v>
      </c>
    </row>
    <row r="18247" spans="1:2" x14ac:dyDescent="0.25">
      <c r="A18247">
        <v>20694794</v>
      </c>
      <c r="B18247" t="s">
        <v>11</v>
      </c>
    </row>
    <row r="18248" spans="1:2" x14ac:dyDescent="0.25">
      <c r="A18248">
        <v>31600851</v>
      </c>
      <c r="B18248" t="s">
        <v>11</v>
      </c>
    </row>
    <row r="18249" spans="1:2" x14ac:dyDescent="0.25">
      <c r="A18249">
        <v>31601747</v>
      </c>
      <c r="B18249" t="s">
        <v>11</v>
      </c>
    </row>
    <row r="18250" spans="1:2" x14ac:dyDescent="0.25">
      <c r="A18250">
        <v>31531904</v>
      </c>
      <c r="B18250" t="s">
        <v>11</v>
      </c>
    </row>
    <row r="18251" spans="1:2" x14ac:dyDescent="0.25">
      <c r="A18251">
        <v>31596269</v>
      </c>
      <c r="B18251" t="s">
        <v>11</v>
      </c>
    </row>
    <row r="18252" spans="1:2" x14ac:dyDescent="0.25">
      <c r="A18252">
        <v>31601895</v>
      </c>
      <c r="B18252" t="s">
        <v>11</v>
      </c>
    </row>
    <row r="18253" spans="1:2" x14ac:dyDescent="0.25">
      <c r="A18253">
        <v>31601889</v>
      </c>
      <c r="B18253" t="s">
        <v>11</v>
      </c>
    </row>
    <row r="18254" spans="1:2" x14ac:dyDescent="0.25">
      <c r="A18254">
        <v>28040184</v>
      </c>
      <c r="B18254" t="s">
        <v>11</v>
      </c>
    </row>
    <row r="18255" spans="1:2" x14ac:dyDescent="0.25">
      <c r="A18255">
        <v>31601741</v>
      </c>
      <c r="B18255" t="s">
        <v>11</v>
      </c>
    </row>
    <row r="18256" spans="1:2" x14ac:dyDescent="0.25">
      <c r="A18256">
        <v>31601886</v>
      </c>
      <c r="B18256" t="s">
        <v>11</v>
      </c>
    </row>
    <row r="18257" spans="1:2" x14ac:dyDescent="0.25">
      <c r="A18257">
        <v>31468657</v>
      </c>
      <c r="B18257" t="s">
        <v>11</v>
      </c>
    </row>
    <row r="18258" spans="1:2" x14ac:dyDescent="0.25">
      <c r="A18258">
        <v>31601797</v>
      </c>
      <c r="B18258" t="s">
        <v>11</v>
      </c>
    </row>
    <row r="18259" spans="1:2" x14ac:dyDescent="0.25">
      <c r="A18259">
        <v>31601796</v>
      </c>
      <c r="B18259" t="s">
        <v>11</v>
      </c>
    </row>
    <row r="18260" spans="1:2" x14ac:dyDescent="0.25">
      <c r="A18260">
        <v>31601853</v>
      </c>
      <c r="B18260" t="s">
        <v>11</v>
      </c>
    </row>
    <row r="18261" spans="1:2" x14ac:dyDescent="0.25">
      <c r="A18261">
        <v>31601811</v>
      </c>
      <c r="B18261" t="s">
        <v>11</v>
      </c>
    </row>
    <row r="18262" spans="1:2" x14ac:dyDescent="0.25">
      <c r="A18262">
        <v>31601852</v>
      </c>
      <c r="B18262" t="s">
        <v>11</v>
      </c>
    </row>
    <row r="18263" spans="1:2" x14ac:dyDescent="0.25">
      <c r="A18263">
        <v>31601739</v>
      </c>
      <c r="B18263" t="s">
        <v>11</v>
      </c>
    </row>
    <row r="18264" spans="1:2" x14ac:dyDescent="0.25">
      <c r="A18264">
        <v>31601846</v>
      </c>
      <c r="B18264" t="s">
        <v>11</v>
      </c>
    </row>
    <row r="18265" spans="1:2" x14ac:dyDescent="0.25">
      <c r="A18265">
        <v>31599542</v>
      </c>
      <c r="B18265" t="s">
        <v>11</v>
      </c>
    </row>
    <row r="18266" spans="1:2" x14ac:dyDescent="0.25">
      <c r="A18266">
        <v>20638419</v>
      </c>
      <c r="B18266" t="s">
        <v>11</v>
      </c>
    </row>
    <row r="18267" spans="1:2" x14ac:dyDescent="0.25">
      <c r="A18267">
        <v>31599684</v>
      </c>
      <c r="B18267" t="s">
        <v>11</v>
      </c>
    </row>
    <row r="18268" spans="1:2" x14ac:dyDescent="0.25">
      <c r="A18268">
        <v>31519952</v>
      </c>
      <c r="B18268" t="s">
        <v>11</v>
      </c>
    </row>
    <row r="18269" spans="1:2" x14ac:dyDescent="0.25">
      <c r="A18269">
        <v>31530868</v>
      </c>
      <c r="B18269" t="s">
        <v>11</v>
      </c>
    </row>
    <row r="18270" spans="1:2" x14ac:dyDescent="0.25">
      <c r="A18270">
        <v>31530851</v>
      </c>
      <c r="B18270" t="s">
        <v>11</v>
      </c>
    </row>
    <row r="18271" spans="1:2" x14ac:dyDescent="0.25">
      <c r="A18271">
        <v>31519890</v>
      </c>
      <c r="B18271" t="s">
        <v>11</v>
      </c>
    </row>
    <row r="18272" spans="1:2" x14ac:dyDescent="0.25">
      <c r="A18272">
        <v>31543283</v>
      </c>
      <c r="B18272" t="s">
        <v>11</v>
      </c>
    </row>
    <row r="18273" spans="1:2" x14ac:dyDescent="0.25">
      <c r="A18273">
        <v>31514783</v>
      </c>
      <c r="B18273" t="s">
        <v>11</v>
      </c>
    </row>
    <row r="18274" spans="1:2" x14ac:dyDescent="0.25">
      <c r="A18274">
        <v>31217083</v>
      </c>
      <c r="B18274" t="s">
        <v>11</v>
      </c>
    </row>
    <row r="18275" spans="1:2" x14ac:dyDescent="0.25">
      <c r="A18275">
        <v>31051119</v>
      </c>
      <c r="B18275" t="s">
        <v>11</v>
      </c>
    </row>
    <row r="18276" spans="1:2" x14ac:dyDescent="0.25">
      <c r="A18276">
        <v>31215156</v>
      </c>
      <c r="B18276" t="s">
        <v>11</v>
      </c>
    </row>
    <row r="18277" spans="1:2" x14ac:dyDescent="0.25">
      <c r="A18277">
        <v>31215066</v>
      </c>
      <c r="B18277" t="s">
        <v>11</v>
      </c>
    </row>
    <row r="18278" spans="1:2" x14ac:dyDescent="0.25">
      <c r="A18278">
        <v>31043457</v>
      </c>
      <c r="B18278" t="s">
        <v>11</v>
      </c>
    </row>
    <row r="18279" spans="1:2" x14ac:dyDescent="0.25">
      <c r="A18279">
        <v>31210045</v>
      </c>
      <c r="B18279" t="s">
        <v>11</v>
      </c>
    </row>
    <row r="18280" spans="1:2" x14ac:dyDescent="0.25">
      <c r="A18280">
        <v>31126115</v>
      </c>
      <c r="B18280" t="s">
        <v>11</v>
      </c>
    </row>
    <row r="18281" spans="1:2" x14ac:dyDescent="0.25">
      <c r="A18281">
        <v>31028746</v>
      </c>
      <c r="B18281" t="s">
        <v>11</v>
      </c>
    </row>
    <row r="18282" spans="1:2" x14ac:dyDescent="0.25">
      <c r="A18282">
        <v>30997865</v>
      </c>
      <c r="B18282" t="s">
        <v>11</v>
      </c>
    </row>
    <row r="18283" spans="1:2" x14ac:dyDescent="0.25">
      <c r="A18283">
        <v>31194263</v>
      </c>
      <c r="B18283" t="s">
        <v>11</v>
      </c>
    </row>
    <row r="18284" spans="1:2" x14ac:dyDescent="0.25">
      <c r="A18284">
        <v>31192308</v>
      </c>
      <c r="B18284" t="s">
        <v>11</v>
      </c>
    </row>
    <row r="18285" spans="1:2" x14ac:dyDescent="0.25">
      <c r="A18285">
        <v>31199876</v>
      </c>
      <c r="B18285" t="s">
        <v>11</v>
      </c>
    </row>
    <row r="18286" spans="1:2" x14ac:dyDescent="0.25">
      <c r="A18286">
        <v>31196655</v>
      </c>
      <c r="B18286" t="s">
        <v>11</v>
      </c>
    </row>
    <row r="18287" spans="1:2" x14ac:dyDescent="0.25">
      <c r="A18287">
        <v>31196647</v>
      </c>
      <c r="B18287" t="s">
        <v>11</v>
      </c>
    </row>
    <row r="18288" spans="1:2" x14ac:dyDescent="0.25">
      <c r="A18288">
        <v>31152706</v>
      </c>
      <c r="B18288" t="s">
        <v>11</v>
      </c>
    </row>
    <row r="18289" spans="1:2" x14ac:dyDescent="0.25">
      <c r="A18289">
        <v>31171711</v>
      </c>
      <c r="B18289" t="s">
        <v>11</v>
      </c>
    </row>
    <row r="18290" spans="1:2" x14ac:dyDescent="0.25">
      <c r="A18290">
        <v>31164930</v>
      </c>
      <c r="B18290" t="s">
        <v>11</v>
      </c>
    </row>
    <row r="18291" spans="1:2" x14ac:dyDescent="0.25">
      <c r="A18291">
        <v>31152694</v>
      </c>
      <c r="B18291" t="s">
        <v>11</v>
      </c>
    </row>
    <row r="18292" spans="1:2" x14ac:dyDescent="0.25">
      <c r="A18292">
        <v>30991529</v>
      </c>
      <c r="B18292" t="s">
        <v>11</v>
      </c>
    </row>
    <row r="18293" spans="1:2" x14ac:dyDescent="0.25">
      <c r="A18293">
        <v>31079887</v>
      </c>
      <c r="B18293" t="s">
        <v>11</v>
      </c>
    </row>
    <row r="18294" spans="1:2" x14ac:dyDescent="0.25">
      <c r="A18294">
        <v>31135433</v>
      </c>
      <c r="B18294" t="s">
        <v>11</v>
      </c>
    </row>
    <row r="18295" spans="1:2" x14ac:dyDescent="0.25">
      <c r="A18295">
        <v>31125826</v>
      </c>
      <c r="B18295" t="s">
        <v>11</v>
      </c>
    </row>
    <row r="18296" spans="1:2" x14ac:dyDescent="0.25">
      <c r="A18296">
        <v>31125787</v>
      </c>
      <c r="B18296" t="s">
        <v>11</v>
      </c>
    </row>
    <row r="18297" spans="1:2" x14ac:dyDescent="0.25">
      <c r="A18297">
        <v>31104558</v>
      </c>
      <c r="B18297" t="s">
        <v>11</v>
      </c>
    </row>
    <row r="18298" spans="1:2" x14ac:dyDescent="0.25">
      <c r="A18298">
        <v>31096737</v>
      </c>
      <c r="B18298" t="s">
        <v>11</v>
      </c>
    </row>
    <row r="18299" spans="1:2" x14ac:dyDescent="0.25">
      <c r="A18299">
        <v>31082445</v>
      </c>
      <c r="B18299" t="s">
        <v>11</v>
      </c>
    </row>
    <row r="18300" spans="1:2" x14ac:dyDescent="0.25">
      <c r="A18300">
        <v>31022849</v>
      </c>
      <c r="B18300" t="s">
        <v>11</v>
      </c>
    </row>
    <row r="18301" spans="1:2" x14ac:dyDescent="0.25">
      <c r="A18301">
        <v>31103286</v>
      </c>
      <c r="B18301" t="s">
        <v>11</v>
      </c>
    </row>
    <row r="18302" spans="1:2" x14ac:dyDescent="0.25">
      <c r="A18302">
        <v>31095960</v>
      </c>
      <c r="B18302" t="s">
        <v>11</v>
      </c>
    </row>
    <row r="18303" spans="1:2" x14ac:dyDescent="0.25">
      <c r="A18303">
        <v>31076280</v>
      </c>
      <c r="B18303" t="s">
        <v>11</v>
      </c>
    </row>
    <row r="18304" spans="1:2" x14ac:dyDescent="0.25">
      <c r="A18304">
        <v>30990582</v>
      </c>
      <c r="B18304" t="s">
        <v>11</v>
      </c>
    </row>
    <row r="18305" spans="1:2" x14ac:dyDescent="0.25">
      <c r="A18305">
        <v>31073987</v>
      </c>
      <c r="B18305" t="s">
        <v>11</v>
      </c>
    </row>
    <row r="18306" spans="1:2" x14ac:dyDescent="0.25">
      <c r="A18306">
        <v>31052978</v>
      </c>
      <c r="B18306" t="s">
        <v>11</v>
      </c>
    </row>
    <row r="18307" spans="1:2" x14ac:dyDescent="0.25">
      <c r="A18307">
        <v>30982124</v>
      </c>
      <c r="B18307" t="s">
        <v>11</v>
      </c>
    </row>
    <row r="18308" spans="1:2" x14ac:dyDescent="0.25">
      <c r="A18308">
        <v>31046366</v>
      </c>
      <c r="B18308" t="s">
        <v>11</v>
      </c>
    </row>
    <row r="18309" spans="1:2" x14ac:dyDescent="0.25">
      <c r="A18309">
        <v>31041100</v>
      </c>
      <c r="B18309" t="s">
        <v>11</v>
      </c>
    </row>
    <row r="18310" spans="1:2" x14ac:dyDescent="0.25">
      <c r="A18310">
        <v>31043480</v>
      </c>
      <c r="B18310" t="s">
        <v>11</v>
      </c>
    </row>
    <row r="18311" spans="1:2" x14ac:dyDescent="0.25">
      <c r="A18311">
        <v>31046390</v>
      </c>
      <c r="B18311" t="s">
        <v>11</v>
      </c>
    </row>
    <row r="18312" spans="1:2" x14ac:dyDescent="0.25">
      <c r="A18312">
        <v>31051098</v>
      </c>
      <c r="B18312" t="s">
        <v>11</v>
      </c>
    </row>
    <row r="18313" spans="1:2" x14ac:dyDescent="0.25">
      <c r="A18313">
        <v>31028124</v>
      </c>
      <c r="B18313" t="s">
        <v>11</v>
      </c>
    </row>
    <row r="18314" spans="1:2" x14ac:dyDescent="0.25">
      <c r="A18314">
        <v>31028020</v>
      </c>
      <c r="B18314" t="s">
        <v>11</v>
      </c>
    </row>
    <row r="18315" spans="1:2" x14ac:dyDescent="0.25">
      <c r="A18315">
        <v>31022615</v>
      </c>
      <c r="B18315" t="s">
        <v>11</v>
      </c>
    </row>
    <row r="18316" spans="1:2" x14ac:dyDescent="0.25">
      <c r="A18316">
        <v>31024378</v>
      </c>
      <c r="B18316" t="s">
        <v>11</v>
      </c>
    </row>
    <row r="18317" spans="1:2" x14ac:dyDescent="0.25">
      <c r="A18317">
        <v>29980618</v>
      </c>
      <c r="B18317" t="s">
        <v>11</v>
      </c>
    </row>
    <row r="18318" spans="1:2" x14ac:dyDescent="0.25">
      <c r="A18318">
        <v>30981679</v>
      </c>
      <c r="B18318" t="s">
        <v>11</v>
      </c>
    </row>
    <row r="18319" spans="1:2" x14ac:dyDescent="0.25">
      <c r="A18319">
        <v>31609168</v>
      </c>
      <c r="B18319" t="s">
        <v>11</v>
      </c>
    </row>
    <row r="18320" spans="1:2" x14ac:dyDescent="0.25">
      <c r="A18320">
        <v>28024292</v>
      </c>
      <c r="B18320" t="s">
        <v>11</v>
      </c>
    </row>
    <row r="18321" spans="1:2" x14ac:dyDescent="0.25">
      <c r="A18321">
        <v>28038434</v>
      </c>
      <c r="B18321" t="s">
        <v>11</v>
      </c>
    </row>
    <row r="18322" spans="1:2" x14ac:dyDescent="0.25">
      <c r="A18322">
        <v>30887894</v>
      </c>
      <c r="B18322" t="s">
        <v>11</v>
      </c>
    </row>
    <row r="18323" spans="1:2" x14ac:dyDescent="0.25">
      <c r="A18323">
        <v>31612164</v>
      </c>
      <c r="B18323" t="s">
        <v>11</v>
      </c>
    </row>
    <row r="18324" spans="1:2" x14ac:dyDescent="0.25">
      <c r="A18324">
        <v>31615016</v>
      </c>
      <c r="B18324" t="s">
        <v>11</v>
      </c>
    </row>
    <row r="18325" spans="1:2" x14ac:dyDescent="0.25">
      <c r="A18325">
        <v>31612158</v>
      </c>
      <c r="B18325" t="s">
        <v>11</v>
      </c>
    </row>
    <row r="18326" spans="1:2" x14ac:dyDescent="0.25">
      <c r="A18326">
        <v>31603573</v>
      </c>
      <c r="B18326" t="s">
        <v>11</v>
      </c>
    </row>
    <row r="18327" spans="1:2" x14ac:dyDescent="0.25">
      <c r="A18327">
        <v>31614996</v>
      </c>
      <c r="B18327" t="s">
        <v>11</v>
      </c>
    </row>
    <row r="18328" spans="1:2" x14ac:dyDescent="0.25">
      <c r="A18328">
        <v>31596443</v>
      </c>
      <c r="B18328" t="s">
        <v>11</v>
      </c>
    </row>
    <row r="18329" spans="1:2" x14ac:dyDescent="0.25">
      <c r="A18329">
        <v>31608958</v>
      </c>
      <c r="B18329" t="s">
        <v>11</v>
      </c>
    </row>
    <row r="18330" spans="1:2" x14ac:dyDescent="0.25">
      <c r="A18330">
        <v>31601671</v>
      </c>
      <c r="B18330" t="s">
        <v>11</v>
      </c>
    </row>
    <row r="18331" spans="1:2" x14ac:dyDescent="0.25">
      <c r="A18331">
        <v>30887880</v>
      </c>
      <c r="B18331" t="s">
        <v>11</v>
      </c>
    </row>
    <row r="18332" spans="1:2" x14ac:dyDescent="0.25">
      <c r="A18332">
        <v>31612232</v>
      </c>
      <c r="B18332" t="s">
        <v>11</v>
      </c>
    </row>
    <row r="18333" spans="1:2" x14ac:dyDescent="0.25">
      <c r="A18333">
        <v>30881437</v>
      </c>
      <c r="B18333" t="s">
        <v>11</v>
      </c>
    </row>
    <row r="18334" spans="1:2" x14ac:dyDescent="0.25">
      <c r="A18334">
        <v>31610466</v>
      </c>
      <c r="B18334" t="s">
        <v>11</v>
      </c>
    </row>
    <row r="18335" spans="1:2" x14ac:dyDescent="0.25">
      <c r="A18335">
        <v>30981705</v>
      </c>
      <c r="B18335" t="s">
        <v>11</v>
      </c>
    </row>
    <row r="18336" spans="1:2" x14ac:dyDescent="0.25">
      <c r="A18336">
        <v>31612084</v>
      </c>
      <c r="B18336" t="s">
        <v>11</v>
      </c>
    </row>
    <row r="18337" spans="1:2" x14ac:dyDescent="0.25">
      <c r="A18337">
        <v>31612005</v>
      </c>
      <c r="B18337" t="s">
        <v>11</v>
      </c>
    </row>
    <row r="18338" spans="1:2" x14ac:dyDescent="0.25">
      <c r="A18338">
        <v>30708225</v>
      </c>
      <c r="B18338" t="s">
        <v>11</v>
      </c>
    </row>
    <row r="18339" spans="1:2" x14ac:dyDescent="0.25">
      <c r="A18339">
        <v>31604072</v>
      </c>
      <c r="B18339" t="s">
        <v>11</v>
      </c>
    </row>
    <row r="18340" spans="1:2" x14ac:dyDescent="0.25">
      <c r="A18340">
        <v>31617551</v>
      </c>
      <c r="B18340" t="s">
        <v>11</v>
      </c>
    </row>
    <row r="18341" spans="1:2" x14ac:dyDescent="0.25">
      <c r="A18341">
        <v>29813212</v>
      </c>
      <c r="B18341" t="s">
        <v>11</v>
      </c>
    </row>
    <row r="18342" spans="1:2" x14ac:dyDescent="0.25">
      <c r="A18342">
        <v>31611517</v>
      </c>
      <c r="B18342" t="s">
        <v>11</v>
      </c>
    </row>
    <row r="18343" spans="1:2" x14ac:dyDescent="0.25">
      <c r="A18343">
        <v>31609121</v>
      </c>
      <c r="B18343" t="s">
        <v>11</v>
      </c>
    </row>
    <row r="18344" spans="1:2" x14ac:dyDescent="0.25">
      <c r="A18344">
        <v>31610603</v>
      </c>
      <c r="B18344" t="s">
        <v>11</v>
      </c>
    </row>
    <row r="18345" spans="1:2" x14ac:dyDescent="0.25">
      <c r="A18345">
        <v>21351739</v>
      </c>
      <c r="B18345" t="s">
        <v>11</v>
      </c>
    </row>
    <row r="18346" spans="1:2" x14ac:dyDescent="0.25">
      <c r="A18346">
        <v>31612379</v>
      </c>
      <c r="B18346" t="s">
        <v>11</v>
      </c>
    </row>
    <row r="18347" spans="1:2" x14ac:dyDescent="0.25">
      <c r="A18347">
        <v>31617607</v>
      </c>
      <c r="B18347" t="s">
        <v>11</v>
      </c>
    </row>
    <row r="18348" spans="1:2" x14ac:dyDescent="0.25">
      <c r="A18348">
        <v>31610524</v>
      </c>
      <c r="B18348" t="s">
        <v>11</v>
      </c>
    </row>
    <row r="18349" spans="1:2" x14ac:dyDescent="0.25">
      <c r="A18349">
        <v>30823758</v>
      </c>
      <c r="B18349" t="s">
        <v>11</v>
      </c>
    </row>
    <row r="18350" spans="1:2" x14ac:dyDescent="0.25">
      <c r="A18350">
        <v>31610840</v>
      </c>
      <c r="B18350" t="s">
        <v>11</v>
      </c>
    </row>
    <row r="18351" spans="1:2" x14ac:dyDescent="0.25">
      <c r="A18351">
        <v>31604057</v>
      </c>
      <c r="B18351" t="s">
        <v>11</v>
      </c>
    </row>
    <row r="18352" spans="1:2" x14ac:dyDescent="0.25">
      <c r="A18352">
        <v>31604950</v>
      </c>
      <c r="B18352" t="s">
        <v>11</v>
      </c>
    </row>
    <row r="18353" spans="1:2" x14ac:dyDescent="0.25">
      <c r="A18353">
        <v>31611389</v>
      </c>
      <c r="B18353" t="s">
        <v>11</v>
      </c>
    </row>
    <row r="18354" spans="1:2" x14ac:dyDescent="0.25">
      <c r="A18354">
        <v>31642361</v>
      </c>
      <c r="B18354" t="s">
        <v>11</v>
      </c>
    </row>
    <row r="18355" spans="1:2" x14ac:dyDescent="0.25">
      <c r="A18355">
        <v>31642579</v>
      </c>
      <c r="B18355" t="s">
        <v>11</v>
      </c>
    </row>
    <row r="18356" spans="1:2" x14ac:dyDescent="0.25">
      <c r="A18356">
        <v>31639911</v>
      </c>
      <c r="B18356" t="s">
        <v>11</v>
      </c>
    </row>
    <row r="18357" spans="1:2" x14ac:dyDescent="0.25">
      <c r="A18357">
        <v>31641142</v>
      </c>
      <c r="B18357" t="s">
        <v>11</v>
      </c>
    </row>
    <row r="18358" spans="1:2" x14ac:dyDescent="0.25">
      <c r="A18358">
        <v>31640676</v>
      </c>
      <c r="B18358" t="s">
        <v>11</v>
      </c>
    </row>
    <row r="18359" spans="1:2" x14ac:dyDescent="0.25">
      <c r="A18359">
        <v>31640665</v>
      </c>
      <c r="B18359" t="s">
        <v>11</v>
      </c>
    </row>
    <row r="18360" spans="1:2" x14ac:dyDescent="0.25">
      <c r="A18360">
        <v>31640693</v>
      </c>
      <c r="B18360" t="s">
        <v>11</v>
      </c>
    </row>
    <row r="18361" spans="1:2" x14ac:dyDescent="0.25">
      <c r="A18361">
        <v>31640279</v>
      </c>
      <c r="B18361" t="s">
        <v>11</v>
      </c>
    </row>
    <row r="18362" spans="1:2" x14ac:dyDescent="0.25">
      <c r="A18362">
        <v>31617692</v>
      </c>
      <c r="B18362" t="s">
        <v>11</v>
      </c>
    </row>
    <row r="18363" spans="1:2" x14ac:dyDescent="0.25">
      <c r="A18363">
        <v>31617610</v>
      </c>
      <c r="B18363" t="s">
        <v>11</v>
      </c>
    </row>
    <row r="18364" spans="1:2" x14ac:dyDescent="0.25">
      <c r="A18364">
        <v>31609514</v>
      </c>
      <c r="B18364" t="s">
        <v>11</v>
      </c>
    </row>
    <row r="18365" spans="1:2" x14ac:dyDescent="0.25">
      <c r="A18365">
        <v>31609506</v>
      </c>
      <c r="B18365" t="s">
        <v>11</v>
      </c>
    </row>
    <row r="18366" spans="1:2" x14ac:dyDescent="0.25">
      <c r="A18366">
        <v>21013263</v>
      </c>
      <c r="B18366" t="s">
        <v>11</v>
      </c>
    </row>
    <row r="18367" spans="1:2" x14ac:dyDescent="0.25">
      <c r="A18367">
        <v>31609129</v>
      </c>
      <c r="B18367" t="s">
        <v>11</v>
      </c>
    </row>
    <row r="18368" spans="1:2" x14ac:dyDescent="0.25">
      <c r="A18368">
        <v>31642628</v>
      </c>
      <c r="B18368" t="s">
        <v>11</v>
      </c>
    </row>
    <row r="18369" spans="1:2" x14ac:dyDescent="0.25">
      <c r="A18369">
        <v>31642185</v>
      </c>
      <c r="B18369" t="s">
        <v>11</v>
      </c>
    </row>
    <row r="18370" spans="1:2" x14ac:dyDescent="0.25">
      <c r="A18370">
        <v>31641901</v>
      </c>
      <c r="B18370" t="s">
        <v>11</v>
      </c>
    </row>
    <row r="18371" spans="1:2" x14ac:dyDescent="0.25">
      <c r="A18371">
        <v>31642697</v>
      </c>
      <c r="B18371" t="s">
        <v>11</v>
      </c>
    </row>
    <row r="18372" spans="1:2" x14ac:dyDescent="0.25">
      <c r="A18372">
        <v>31642529</v>
      </c>
      <c r="B18372" t="s">
        <v>11</v>
      </c>
    </row>
    <row r="18373" spans="1:2" x14ac:dyDescent="0.25">
      <c r="A18373">
        <v>31640275</v>
      </c>
      <c r="B18373" t="s">
        <v>11</v>
      </c>
    </row>
    <row r="18374" spans="1:2" x14ac:dyDescent="0.25">
      <c r="A18374">
        <v>21679180</v>
      </c>
      <c r="B18374" t="s">
        <v>11</v>
      </c>
    </row>
    <row r="18375" spans="1:2" x14ac:dyDescent="0.25">
      <c r="A18375">
        <v>31642766</v>
      </c>
      <c r="B18375" t="s">
        <v>11</v>
      </c>
    </row>
    <row r="18376" spans="1:2" x14ac:dyDescent="0.25">
      <c r="A18376">
        <v>31643000</v>
      </c>
      <c r="B18376" t="s">
        <v>11</v>
      </c>
    </row>
    <row r="18377" spans="1:2" x14ac:dyDescent="0.25">
      <c r="A18377">
        <v>31643375</v>
      </c>
      <c r="B18377" t="s">
        <v>11</v>
      </c>
    </row>
    <row r="18378" spans="1:2" x14ac:dyDescent="0.25">
      <c r="A18378">
        <v>31643371</v>
      </c>
      <c r="B18378" t="s">
        <v>11</v>
      </c>
    </row>
    <row r="18379" spans="1:2" x14ac:dyDescent="0.25">
      <c r="A18379">
        <v>31649527</v>
      </c>
      <c r="B18379" t="s">
        <v>11</v>
      </c>
    </row>
    <row r="18380" spans="1:2" x14ac:dyDescent="0.25">
      <c r="A18380">
        <v>31649058</v>
      </c>
      <c r="B18380" t="s">
        <v>11</v>
      </c>
    </row>
    <row r="18381" spans="1:2" x14ac:dyDescent="0.25">
      <c r="A18381">
        <v>31649130</v>
      </c>
      <c r="B18381" t="s">
        <v>11</v>
      </c>
    </row>
    <row r="18382" spans="1:2" x14ac:dyDescent="0.25">
      <c r="A18382">
        <v>31649401</v>
      </c>
      <c r="B18382" t="s">
        <v>11</v>
      </c>
    </row>
    <row r="18383" spans="1:2" x14ac:dyDescent="0.25">
      <c r="A18383">
        <v>31649489</v>
      </c>
      <c r="B18383" t="s">
        <v>11</v>
      </c>
    </row>
    <row r="18384" spans="1:2" x14ac:dyDescent="0.25">
      <c r="A18384">
        <v>31649246</v>
      </c>
      <c r="B18384" t="s">
        <v>11</v>
      </c>
    </row>
    <row r="18385" spans="1:2" x14ac:dyDescent="0.25">
      <c r="A18385">
        <v>31626274</v>
      </c>
      <c r="B18385" t="s">
        <v>11</v>
      </c>
    </row>
    <row r="18386" spans="1:2" x14ac:dyDescent="0.25">
      <c r="A18386">
        <v>31643322</v>
      </c>
      <c r="B18386" t="s">
        <v>11</v>
      </c>
    </row>
    <row r="18387" spans="1:2" x14ac:dyDescent="0.25">
      <c r="A18387">
        <v>31643309</v>
      </c>
      <c r="B18387" t="s">
        <v>11</v>
      </c>
    </row>
    <row r="18388" spans="1:2" x14ac:dyDescent="0.25">
      <c r="A18388">
        <v>31643312</v>
      </c>
      <c r="B18388" t="s">
        <v>11</v>
      </c>
    </row>
    <row r="18389" spans="1:2" x14ac:dyDescent="0.25">
      <c r="A18389">
        <v>31643471</v>
      </c>
      <c r="B18389" t="s">
        <v>11</v>
      </c>
    </row>
    <row r="18390" spans="1:2" x14ac:dyDescent="0.25">
      <c r="A18390">
        <v>31643469</v>
      </c>
      <c r="B18390" t="s">
        <v>11</v>
      </c>
    </row>
    <row r="18391" spans="1:2" x14ac:dyDescent="0.25">
      <c r="A18391">
        <v>31643457</v>
      </c>
      <c r="B18391" t="s">
        <v>11</v>
      </c>
    </row>
    <row r="18392" spans="1:2" x14ac:dyDescent="0.25">
      <c r="A18392">
        <v>31642880</v>
      </c>
      <c r="B18392" t="s">
        <v>11</v>
      </c>
    </row>
    <row r="18393" spans="1:2" x14ac:dyDescent="0.25">
      <c r="A18393">
        <v>31642877</v>
      </c>
      <c r="B18393" t="s">
        <v>11</v>
      </c>
    </row>
    <row r="18394" spans="1:2" x14ac:dyDescent="0.25">
      <c r="A18394">
        <v>31642871</v>
      </c>
      <c r="B18394" t="s">
        <v>11</v>
      </c>
    </row>
    <row r="18395" spans="1:2" x14ac:dyDescent="0.25">
      <c r="A18395">
        <v>31642870</v>
      </c>
      <c r="B18395" t="s">
        <v>11</v>
      </c>
    </row>
    <row r="18396" spans="1:2" x14ac:dyDescent="0.25">
      <c r="A18396">
        <v>31642826</v>
      </c>
      <c r="B18396" t="s">
        <v>11</v>
      </c>
    </row>
    <row r="18397" spans="1:2" x14ac:dyDescent="0.25">
      <c r="A18397">
        <v>31643024</v>
      </c>
      <c r="B18397" t="s">
        <v>11</v>
      </c>
    </row>
    <row r="18398" spans="1:2" x14ac:dyDescent="0.25">
      <c r="A18398">
        <v>31643010</v>
      </c>
      <c r="B18398" t="s">
        <v>11</v>
      </c>
    </row>
    <row r="18399" spans="1:2" x14ac:dyDescent="0.25">
      <c r="A18399">
        <v>31642993</v>
      </c>
      <c r="B18399" t="s">
        <v>11</v>
      </c>
    </row>
    <row r="18400" spans="1:2" x14ac:dyDescent="0.25">
      <c r="A18400">
        <v>31642990</v>
      </c>
      <c r="B18400" t="s">
        <v>11</v>
      </c>
    </row>
    <row r="18401" spans="1:2" x14ac:dyDescent="0.25">
      <c r="A18401">
        <v>31643079</v>
      </c>
      <c r="B18401" t="s">
        <v>11</v>
      </c>
    </row>
    <row r="18402" spans="1:2" x14ac:dyDescent="0.25">
      <c r="A18402">
        <v>31643074</v>
      </c>
      <c r="B18402" t="s">
        <v>11</v>
      </c>
    </row>
    <row r="18403" spans="1:2" x14ac:dyDescent="0.25">
      <c r="A18403">
        <v>31643061</v>
      </c>
      <c r="B18403" t="s">
        <v>11</v>
      </c>
    </row>
    <row r="18404" spans="1:2" x14ac:dyDescent="0.25">
      <c r="A18404">
        <v>31642466</v>
      </c>
      <c r="B18404" t="s">
        <v>11</v>
      </c>
    </row>
    <row r="18405" spans="1:2" x14ac:dyDescent="0.25">
      <c r="A18405">
        <v>31642449</v>
      </c>
      <c r="B18405" t="s">
        <v>11</v>
      </c>
    </row>
    <row r="18406" spans="1:2" x14ac:dyDescent="0.25">
      <c r="A18406">
        <v>31642488</v>
      </c>
      <c r="B18406" t="s">
        <v>11</v>
      </c>
    </row>
    <row r="18407" spans="1:2" x14ac:dyDescent="0.25">
      <c r="A18407">
        <v>31642487</v>
      </c>
      <c r="B18407" t="s">
        <v>11</v>
      </c>
    </row>
    <row r="18408" spans="1:2" x14ac:dyDescent="0.25">
      <c r="A18408">
        <v>31642470</v>
      </c>
      <c r="B18408" t="s">
        <v>11</v>
      </c>
    </row>
    <row r="18409" spans="1:2" x14ac:dyDescent="0.25">
      <c r="A18409">
        <v>31642398</v>
      </c>
      <c r="B18409" t="s">
        <v>11</v>
      </c>
    </row>
    <row r="18410" spans="1:2" x14ac:dyDescent="0.25">
      <c r="A18410">
        <v>31642371</v>
      </c>
      <c r="B18410" t="s">
        <v>11</v>
      </c>
    </row>
    <row r="18411" spans="1:2" x14ac:dyDescent="0.25">
      <c r="A18411">
        <v>31642366</v>
      </c>
      <c r="B18411" t="s">
        <v>11</v>
      </c>
    </row>
    <row r="18412" spans="1:2" x14ac:dyDescent="0.25">
      <c r="A18412">
        <v>31642350</v>
      </c>
      <c r="B18412" t="s">
        <v>11</v>
      </c>
    </row>
    <row r="18413" spans="1:2" x14ac:dyDescent="0.25">
      <c r="A18413">
        <v>31642343</v>
      </c>
      <c r="B18413" t="s">
        <v>11</v>
      </c>
    </row>
    <row r="18414" spans="1:2" x14ac:dyDescent="0.25">
      <c r="A18414">
        <v>31642340</v>
      </c>
      <c r="B18414" t="s">
        <v>11</v>
      </c>
    </row>
    <row r="18415" spans="1:2" x14ac:dyDescent="0.25">
      <c r="A18415">
        <v>31642657</v>
      </c>
      <c r="B18415" t="s">
        <v>11</v>
      </c>
    </row>
    <row r="18416" spans="1:2" x14ac:dyDescent="0.25">
      <c r="A18416">
        <v>31642715</v>
      </c>
      <c r="B18416" t="s">
        <v>11</v>
      </c>
    </row>
    <row r="18417" spans="1:2" x14ac:dyDescent="0.25">
      <c r="A18417">
        <v>31641926</v>
      </c>
      <c r="B18417" t="s">
        <v>11</v>
      </c>
    </row>
    <row r="18418" spans="1:2" x14ac:dyDescent="0.25">
      <c r="A18418">
        <v>31641950</v>
      </c>
      <c r="B18418" t="s">
        <v>11</v>
      </c>
    </row>
    <row r="18419" spans="1:2" x14ac:dyDescent="0.25">
      <c r="A18419">
        <v>31641943</v>
      </c>
      <c r="B18419" t="s">
        <v>11</v>
      </c>
    </row>
    <row r="18420" spans="1:2" x14ac:dyDescent="0.25">
      <c r="A18420">
        <v>31641941</v>
      </c>
      <c r="B18420" t="s">
        <v>11</v>
      </c>
    </row>
    <row r="18421" spans="1:2" x14ac:dyDescent="0.25">
      <c r="A18421">
        <v>31641937</v>
      </c>
      <c r="B18421" t="s">
        <v>11</v>
      </c>
    </row>
    <row r="18422" spans="1:2" x14ac:dyDescent="0.25">
      <c r="A18422">
        <v>31641933</v>
      </c>
      <c r="B18422" t="s">
        <v>11</v>
      </c>
    </row>
    <row r="18423" spans="1:2" x14ac:dyDescent="0.25">
      <c r="A18423">
        <v>31641999</v>
      </c>
      <c r="B18423" t="s">
        <v>11</v>
      </c>
    </row>
    <row r="18424" spans="1:2" x14ac:dyDescent="0.25">
      <c r="A18424">
        <v>31641988</v>
      </c>
      <c r="B18424" t="s">
        <v>11</v>
      </c>
    </row>
    <row r="18425" spans="1:2" x14ac:dyDescent="0.25">
      <c r="A18425">
        <v>31642080</v>
      </c>
      <c r="B18425" t="s">
        <v>11</v>
      </c>
    </row>
    <row r="18426" spans="1:2" x14ac:dyDescent="0.25">
      <c r="A18426">
        <v>31642079</v>
      </c>
      <c r="B18426" t="s">
        <v>11</v>
      </c>
    </row>
    <row r="18427" spans="1:2" x14ac:dyDescent="0.25">
      <c r="A18427">
        <v>31642121</v>
      </c>
      <c r="B18427" t="s">
        <v>11</v>
      </c>
    </row>
    <row r="18428" spans="1:2" x14ac:dyDescent="0.25">
      <c r="A18428">
        <v>31642100</v>
      </c>
      <c r="B18428" t="s">
        <v>11</v>
      </c>
    </row>
    <row r="18429" spans="1:2" x14ac:dyDescent="0.25">
      <c r="A18429">
        <v>31642097</v>
      </c>
      <c r="B18429" t="s">
        <v>11</v>
      </c>
    </row>
    <row r="18430" spans="1:2" x14ac:dyDescent="0.25">
      <c r="A18430">
        <v>31642094</v>
      </c>
      <c r="B18430" t="s">
        <v>11</v>
      </c>
    </row>
    <row r="18431" spans="1:2" x14ac:dyDescent="0.25">
      <c r="A18431">
        <v>31642154</v>
      </c>
      <c r="B18431" t="s">
        <v>11</v>
      </c>
    </row>
    <row r="18432" spans="1:2" x14ac:dyDescent="0.25">
      <c r="A18432">
        <v>31642148</v>
      </c>
      <c r="B18432" t="s">
        <v>11</v>
      </c>
    </row>
    <row r="18433" spans="1:2" x14ac:dyDescent="0.25">
      <c r="A18433">
        <v>31642145</v>
      </c>
      <c r="B18433" t="s">
        <v>11</v>
      </c>
    </row>
    <row r="18434" spans="1:2" x14ac:dyDescent="0.25">
      <c r="A18434">
        <v>31642177</v>
      </c>
      <c r="B18434" t="s">
        <v>11</v>
      </c>
    </row>
    <row r="18435" spans="1:2" x14ac:dyDescent="0.25">
      <c r="A18435">
        <v>31642266</v>
      </c>
      <c r="B18435" t="s">
        <v>11</v>
      </c>
    </row>
    <row r="18436" spans="1:2" x14ac:dyDescent="0.25">
      <c r="A18436">
        <v>31642263</v>
      </c>
      <c r="B18436" t="s">
        <v>11</v>
      </c>
    </row>
    <row r="18437" spans="1:2" x14ac:dyDescent="0.25">
      <c r="A18437">
        <v>31642314</v>
      </c>
      <c r="B18437" t="s">
        <v>11</v>
      </c>
    </row>
    <row r="18438" spans="1:2" x14ac:dyDescent="0.25">
      <c r="A18438">
        <v>31642311</v>
      </c>
      <c r="B18438" t="s">
        <v>11</v>
      </c>
    </row>
    <row r="18439" spans="1:2" x14ac:dyDescent="0.25">
      <c r="A18439">
        <v>31642310</v>
      </c>
      <c r="B18439" t="s">
        <v>11</v>
      </c>
    </row>
    <row r="18440" spans="1:2" x14ac:dyDescent="0.25">
      <c r="A18440">
        <v>31642307</v>
      </c>
      <c r="B18440" t="s">
        <v>11</v>
      </c>
    </row>
    <row r="18441" spans="1:2" x14ac:dyDescent="0.25">
      <c r="A18441">
        <v>31642301</v>
      </c>
      <c r="B18441" t="s">
        <v>11</v>
      </c>
    </row>
    <row r="18442" spans="1:2" x14ac:dyDescent="0.25">
      <c r="A18442">
        <v>31642299</v>
      </c>
      <c r="B18442" t="s">
        <v>11</v>
      </c>
    </row>
    <row r="18443" spans="1:2" x14ac:dyDescent="0.25">
      <c r="A18443">
        <v>31642290</v>
      </c>
      <c r="B18443" t="s">
        <v>11</v>
      </c>
    </row>
    <row r="18444" spans="1:2" x14ac:dyDescent="0.25">
      <c r="A18444">
        <v>21614952</v>
      </c>
      <c r="B18444" t="s">
        <v>11</v>
      </c>
    </row>
    <row r="18445" spans="1:2" x14ac:dyDescent="0.25">
      <c r="A18445">
        <v>21909809</v>
      </c>
      <c r="B18445" t="s">
        <v>11</v>
      </c>
    </row>
    <row r="18446" spans="1:2" x14ac:dyDescent="0.25">
      <c r="A18446">
        <v>21903466</v>
      </c>
      <c r="B18446" t="s">
        <v>11</v>
      </c>
    </row>
    <row r="18447" spans="1:2" x14ac:dyDescent="0.25">
      <c r="A18447">
        <v>21867305</v>
      </c>
      <c r="B18447" t="s">
        <v>11</v>
      </c>
    </row>
    <row r="18448" spans="1:2" x14ac:dyDescent="0.25">
      <c r="A18448">
        <v>31640272</v>
      </c>
      <c r="B18448" t="s">
        <v>11</v>
      </c>
    </row>
    <row r="18449" spans="1:2" x14ac:dyDescent="0.25">
      <c r="A18449">
        <v>31640690</v>
      </c>
      <c r="B18449" t="s">
        <v>11</v>
      </c>
    </row>
    <row r="18450" spans="1:2" x14ac:dyDescent="0.25">
      <c r="A18450">
        <v>31640688</v>
      </c>
      <c r="B18450" t="s">
        <v>11</v>
      </c>
    </row>
    <row r="18451" spans="1:2" x14ac:dyDescent="0.25">
      <c r="A18451">
        <v>31640274</v>
      </c>
      <c r="B18451" t="s">
        <v>11</v>
      </c>
    </row>
    <row r="18452" spans="1:2" x14ac:dyDescent="0.25">
      <c r="A18452">
        <v>31641123</v>
      </c>
      <c r="B18452" t="s">
        <v>11</v>
      </c>
    </row>
    <row r="18453" spans="1:2" x14ac:dyDescent="0.25">
      <c r="A18453">
        <v>31642217</v>
      </c>
      <c r="B18453" t="s">
        <v>11</v>
      </c>
    </row>
    <row r="18454" spans="1:2" x14ac:dyDescent="0.25">
      <c r="A18454">
        <v>31642234</v>
      </c>
      <c r="B18454" t="s">
        <v>11</v>
      </c>
    </row>
    <row r="18455" spans="1:2" x14ac:dyDescent="0.25">
      <c r="A18455">
        <v>31642220</v>
      </c>
      <c r="B18455" t="s">
        <v>11</v>
      </c>
    </row>
    <row r="18456" spans="1:2" x14ac:dyDescent="0.25">
      <c r="A18456">
        <v>31642201</v>
      </c>
      <c r="B18456" t="s">
        <v>11</v>
      </c>
    </row>
    <row r="18457" spans="1:2" x14ac:dyDescent="0.25">
      <c r="A18457">
        <v>31642199</v>
      </c>
      <c r="B18457" t="s">
        <v>11</v>
      </c>
    </row>
    <row r="18458" spans="1:2" x14ac:dyDescent="0.25">
      <c r="A18458">
        <v>31642015</v>
      </c>
      <c r="B18458" t="s">
        <v>11</v>
      </c>
    </row>
    <row r="18459" spans="1:2" x14ac:dyDescent="0.25">
      <c r="A18459">
        <v>31642035</v>
      </c>
      <c r="B18459" t="s">
        <v>11</v>
      </c>
    </row>
    <row r="18460" spans="1:2" x14ac:dyDescent="0.25">
      <c r="A18460">
        <v>31642028</v>
      </c>
      <c r="B18460" t="s">
        <v>11</v>
      </c>
    </row>
    <row r="18461" spans="1:2" x14ac:dyDescent="0.25">
      <c r="A18461">
        <v>31642025</v>
      </c>
      <c r="B18461" t="s">
        <v>11</v>
      </c>
    </row>
    <row r="18462" spans="1:2" x14ac:dyDescent="0.25">
      <c r="A18462">
        <v>31642007</v>
      </c>
      <c r="B18462" t="s">
        <v>11</v>
      </c>
    </row>
    <row r="18463" spans="1:2" x14ac:dyDescent="0.25">
      <c r="A18463">
        <v>31641972</v>
      </c>
      <c r="B18463" t="s">
        <v>11</v>
      </c>
    </row>
    <row r="18464" spans="1:2" x14ac:dyDescent="0.25">
      <c r="A18464">
        <v>31641964</v>
      </c>
      <c r="B18464" t="s">
        <v>11</v>
      </c>
    </row>
    <row r="18465" spans="1:2" x14ac:dyDescent="0.25">
      <c r="A18465">
        <v>31642726</v>
      </c>
      <c r="B18465" t="s">
        <v>11</v>
      </c>
    </row>
    <row r="18466" spans="1:2" x14ac:dyDescent="0.25">
      <c r="A18466">
        <v>31642723</v>
      </c>
      <c r="B18466" t="s">
        <v>11</v>
      </c>
    </row>
    <row r="18467" spans="1:2" x14ac:dyDescent="0.25">
      <c r="A18467">
        <v>31642699</v>
      </c>
      <c r="B18467" t="s">
        <v>11</v>
      </c>
    </row>
    <row r="18468" spans="1:2" x14ac:dyDescent="0.25">
      <c r="A18468">
        <v>31642684</v>
      </c>
      <c r="B18468" t="s">
        <v>11</v>
      </c>
    </row>
    <row r="18469" spans="1:2" x14ac:dyDescent="0.25">
      <c r="A18469">
        <v>31642683</v>
      </c>
      <c r="B18469" t="s">
        <v>11</v>
      </c>
    </row>
    <row r="18470" spans="1:2" x14ac:dyDescent="0.25">
      <c r="A18470">
        <v>31642648</v>
      </c>
      <c r="B18470" t="s">
        <v>11</v>
      </c>
    </row>
    <row r="18471" spans="1:2" x14ac:dyDescent="0.25">
      <c r="A18471">
        <v>31642618</v>
      </c>
      <c r="B18471" t="s">
        <v>11</v>
      </c>
    </row>
    <row r="18472" spans="1:2" x14ac:dyDescent="0.25">
      <c r="A18472">
        <v>31642582</v>
      </c>
      <c r="B18472" t="s">
        <v>11</v>
      </c>
    </row>
    <row r="18473" spans="1:2" x14ac:dyDescent="0.25">
      <c r="A18473">
        <v>31642581</v>
      </c>
      <c r="B18473" t="s">
        <v>11</v>
      </c>
    </row>
    <row r="18474" spans="1:2" x14ac:dyDescent="0.25">
      <c r="A18474">
        <v>31642500</v>
      </c>
      <c r="B18474" t="s">
        <v>11</v>
      </c>
    </row>
    <row r="18475" spans="1:2" x14ac:dyDescent="0.25">
      <c r="A18475">
        <v>31642514</v>
      </c>
      <c r="B18475" t="s">
        <v>11</v>
      </c>
    </row>
    <row r="18476" spans="1:2" x14ac:dyDescent="0.25">
      <c r="A18476">
        <v>31642512</v>
      </c>
      <c r="B18476" t="s">
        <v>11</v>
      </c>
    </row>
    <row r="18477" spans="1:2" x14ac:dyDescent="0.25">
      <c r="A18477">
        <v>31643133</v>
      </c>
      <c r="B18477" t="s">
        <v>11</v>
      </c>
    </row>
    <row r="18478" spans="1:2" x14ac:dyDescent="0.25">
      <c r="A18478">
        <v>31643168</v>
      </c>
      <c r="B18478" t="s">
        <v>11</v>
      </c>
    </row>
    <row r="18479" spans="1:2" x14ac:dyDescent="0.25">
      <c r="A18479">
        <v>31643160</v>
      </c>
      <c r="B18479" t="s">
        <v>11</v>
      </c>
    </row>
    <row r="18480" spans="1:2" x14ac:dyDescent="0.25">
      <c r="A18480">
        <v>31642796</v>
      </c>
      <c r="B18480" t="s">
        <v>11</v>
      </c>
    </row>
    <row r="18481" spans="1:2" x14ac:dyDescent="0.25">
      <c r="A18481">
        <v>31642817</v>
      </c>
      <c r="B18481" t="s">
        <v>11</v>
      </c>
    </row>
    <row r="18482" spans="1:2" x14ac:dyDescent="0.25">
      <c r="A18482">
        <v>31642809</v>
      </c>
      <c r="B18482" t="s">
        <v>11</v>
      </c>
    </row>
    <row r="18483" spans="1:2" x14ac:dyDescent="0.25">
      <c r="A18483">
        <v>31642802</v>
      </c>
      <c r="B18483" t="s">
        <v>11</v>
      </c>
    </row>
    <row r="18484" spans="1:2" x14ac:dyDescent="0.25">
      <c r="A18484">
        <v>31642761</v>
      </c>
      <c r="B18484" t="s">
        <v>11</v>
      </c>
    </row>
    <row r="18485" spans="1:2" x14ac:dyDescent="0.25">
      <c r="A18485">
        <v>31642765</v>
      </c>
      <c r="B18485" t="s">
        <v>11</v>
      </c>
    </row>
    <row r="18486" spans="1:2" x14ac:dyDescent="0.25">
      <c r="A18486">
        <v>31643493</v>
      </c>
      <c r="B18486" t="s">
        <v>11</v>
      </c>
    </row>
    <row r="18487" spans="1:2" x14ac:dyDescent="0.25">
      <c r="A18487">
        <v>31643492</v>
      </c>
      <c r="B18487" t="s">
        <v>11</v>
      </c>
    </row>
    <row r="18488" spans="1:2" x14ac:dyDescent="0.25">
      <c r="A18488">
        <v>31643451</v>
      </c>
      <c r="B18488" t="s">
        <v>11</v>
      </c>
    </row>
    <row r="18489" spans="1:2" x14ac:dyDescent="0.25">
      <c r="A18489">
        <v>31643449</v>
      </c>
      <c r="B18489" t="s">
        <v>11</v>
      </c>
    </row>
    <row r="18490" spans="1:2" x14ac:dyDescent="0.25">
      <c r="A18490">
        <v>31643391</v>
      </c>
      <c r="B18490" t="s">
        <v>11</v>
      </c>
    </row>
    <row r="18491" spans="1:2" x14ac:dyDescent="0.25">
      <c r="A18491">
        <v>31643397</v>
      </c>
      <c r="B18491" t="s">
        <v>11</v>
      </c>
    </row>
    <row r="18492" spans="1:2" x14ac:dyDescent="0.25">
      <c r="A18492">
        <v>31643542</v>
      </c>
      <c r="B18492" t="s">
        <v>11</v>
      </c>
    </row>
    <row r="18493" spans="1:2" x14ac:dyDescent="0.25">
      <c r="A18493">
        <v>31643532</v>
      </c>
      <c r="B18493" t="s">
        <v>11</v>
      </c>
    </row>
    <row r="18494" spans="1:2" x14ac:dyDescent="0.25">
      <c r="A18494">
        <v>31643527</v>
      </c>
      <c r="B18494" t="s">
        <v>11</v>
      </c>
    </row>
    <row r="18495" spans="1:2" x14ac:dyDescent="0.25">
      <c r="A18495">
        <v>31643521</v>
      </c>
      <c r="B18495" t="s">
        <v>11</v>
      </c>
    </row>
    <row r="18496" spans="1:2" x14ac:dyDescent="0.25">
      <c r="A18496">
        <v>31643520</v>
      </c>
      <c r="B18496" t="s">
        <v>11</v>
      </c>
    </row>
    <row r="18497" spans="1:2" x14ac:dyDescent="0.25">
      <c r="A18497">
        <v>31643514</v>
      </c>
      <c r="B18497" t="s">
        <v>11</v>
      </c>
    </row>
    <row r="18498" spans="1:2" x14ac:dyDescent="0.25">
      <c r="A18498">
        <v>31643513</v>
      </c>
      <c r="B18498" t="s">
        <v>11</v>
      </c>
    </row>
    <row r="18499" spans="1:2" x14ac:dyDescent="0.25">
      <c r="A18499">
        <v>31643510</v>
      </c>
      <c r="B18499" t="s">
        <v>11</v>
      </c>
    </row>
    <row r="18500" spans="1:2" x14ac:dyDescent="0.25">
      <c r="A18500">
        <v>31643509</v>
      </c>
      <c r="B18500" t="s">
        <v>11</v>
      </c>
    </row>
    <row r="18501" spans="1:2" x14ac:dyDescent="0.25">
      <c r="A18501">
        <v>31643504</v>
      </c>
      <c r="B18501" t="s">
        <v>11</v>
      </c>
    </row>
    <row r="18502" spans="1:2" x14ac:dyDescent="0.25">
      <c r="A18502">
        <v>31643376</v>
      </c>
      <c r="B18502" t="s">
        <v>11</v>
      </c>
    </row>
    <row r="18503" spans="1:2" x14ac:dyDescent="0.25">
      <c r="A18503">
        <v>31643193</v>
      </c>
      <c r="B18503" t="s">
        <v>11</v>
      </c>
    </row>
    <row r="18504" spans="1:2" x14ac:dyDescent="0.25">
      <c r="A18504">
        <v>31643182</v>
      </c>
      <c r="B18504" t="s">
        <v>11</v>
      </c>
    </row>
    <row r="18505" spans="1:2" x14ac:dyDescent="0.25">
      <c r="A18505">
        <v>31643275</v>
      </c>
      <c r="B18505" t="s">
        <v>11</v>
      </c>
    </row>
    <row r="18506" spans="1:2" x14ac:dyDescent="0.25">
      <c r="A18506">
        <v>31643256</v>
      </c>
      <c r="B18506" t="s">
        <v>11</v>
      </c>
    </row>
    <row r="18507" spans="1:2" x14ac:dyDescent="0.25">
      <c r="A18507">
        <v>31643242</v>
      </c>
      <c r="B18507" t="s">
        <v>11</v>
      </c>
    </row>
    <row r="18508" spans="1:2" x14ac:dyDescent="0.25">
      <c r="A18508">
        <v>31643573</v>
      </c>
      <c r="B18508" t="s">
        <v>11</v>
      </c>
    </row>
    <row r="18509" spans="1:2" x14ac:dyDescent="0.25">
      <c r="A18509">
        <v>31643564</v>
      </c>
      <c r="B18509" t="s">
        <v>11</v>
      </c>
    </row>
    <row r="18510" spans="1:2" x14ac:dyDescent="0.25">
      <c r="A18510">
        <v>31638659</v>
      </c>
      <c r="B18510" t="s">
        <v>11</v>
      </c>
    </row>
    <row r="18511" spans="1:2" x14ac:dyDescent="0.25">
      <c r="A18511">
        <v>31637079</v>
      </c>
      <c r="B18511" t="s">
        <v>11</v>
      </c>
    </row>
    <row r="18512" spans="1:2" x14ac:dyDescent="0.25">
      <c r="A18512">
        <v>31637007</v>
      </c>
      <c r="B18512" t="s">
        <v>11</v>
      </c>
    </row>
    <row r="18513" spans="1:2" x14ac:dyDescent="0.25">
      <c r="A18513">
        <v>31636844</v>
      </c>
      <c r="B18513" t="s">
        <v>11</v>
      </c>
    </row>
    <row r="18514" spans="1:2" x14ac:dyDescent="0.25">
      <c r="A18514">
        <v>31636008</v>
      </c>
      <c r="B18514" t="s">
        <v>11</v>
      </c>
    </row>
    <row r="18515" spans="1:2" x14ac:dyDescent="0.25">
      <c r="A18515">
        <v>31636007</v>
      </c>
      <c r="B18515" t="s">
        <v>11</v>
      </c>
    </row>
    <row r="18516" spans="1:2" x14ac:dyDescent="0.25">
      <c r="A18516">
        <v>31632744</v>
      </c>
      <c r="B18516" t="s">
        <v>11</v>
      </c>
    </row>
    <row r="18517" spans="1:2" x14ac:dyDescent="0.25">
      <c r="A18517">
        <v>31632715</v>
      </c>
      <c r="B18517" t="s">
        <v>11</v>
      </c>
    </row>
    <row r="18518" spans="1:2" x14ac:dyDescent="0.25">
      <c r="A18518">
        <v>31636830</v>
      </c>
      <c r="B18518" t="s">
        <v>11</v>
      </c>
    </row>
    <row r="18519" spans="1:2" x14ac:dyDescent="0.25">
      <c r="A18519">
        <v>31636626</v>
      </c>
      <c r="B18519" t="s">
        <v>11</v>
      </c>
    </row>
    <row r="18520" spans="1:2" x14ac:dyDescent="0.25">
      <c r="A18520">
        <v>31636625</v>
      </c>
      <c r="B18520" t="s">
        <v>11</v>
      </c>
    </row>
    <row r="18521" spans="1:2" x14ac:dyDescent="0.25">
      <c r="A18521">
        <v>31636054</v>
      </c>
      <c r="B18521" t="s">
        <v>11</v>
      </c>
    </row>
    <row r="18522" spans="1:2" x14ac:dyDescent="0.25">
      <c r="A18522">
        <v>31636050</v>
      </c>
      <c r="B18522" t="s">
        <v>11</v>
      </c>
    </row>
    <row r="18523" spans="1:2" x14ac:dyDescent="0.25">
      <c r="A18523">
        <v>31641884</v>
      </c>
      <c r="B18523" t="s">
        <v>11</v>
      </c>
    </row>
    <row r="18524" spans="1:2" x14ac:dyDescent="0.25">
      <c r="A18524">
        <v>31640281</v>
      </c>
      <c r="B18524" t="s">
        <v>11</v>
      </c>
    </row>
    <row r="18525" spans="1:2" x14ac:dyDescent="0.25">
      <c r="A18525">
        <v>31638674</v>
      </c>
      <c r="B18525" t="s">
        <v>11</v>
      </c>
    </row>
    <row r="18526" spans="1:2" x14ac:dyDescent="0.25">
      <c r="A18526">
        <v>31638672</v>
      </c>
      <c r="B18526" t="s">
        <v>11</v>
      </c>
    </row>
    <row r="18527" spans="1:2" x14ac:dyDescent="0.25">
      <c r="A18527">
        <v>31635978</v>
      </c>
      <c r="B18527" t="s">
        <v>11</v>
      </c>
    </row>
    <row r="18528" spans="1:2" x14ac:dyDescent="0.25">
      <c r="A18528">
        <v>31635971</v>
      </c>
      <c r="B18528" t="s">
        <v>11</v>
      </c>
    </row>
    <row r="18529" spans="1:2" x14ac:dyDescent="0.25">
      <c r="A18529">
        <v>31635956</v>
      </c>
      <c r="B18529" t="s">
        <v>11</v>
      </c>
    </row>
    <row r="18530" spans="1:2" x14ac:dyDescent="0.25">
      <c r="A18530">
        <v>21626602</v>
      </c>
      <c r="B18530" t="s">
        <v>11</v>
      </c>
    </row>
    <row r="18531" spans="1:2" x14ac:dyDescent="0.25">
      <c r="A18531">
        <v>21411353</v>
      </c>
      <c r="B18531" t="s">
        <v>11</v>
      </c>
    </row>
    <row r="18532" spans="1:2" x14ac:dyDescent="0.25">
      <c r="A18532">
        <v>21829257</v>
      </c>
      <c r="B18532" t="s">
        <v>11</v>
      </c>
    </row>
    <row r="18533" spans="1:2" x14ac:dyDescent="0.25">
      <c r="A18533">
        <v>31632766</v>
      </c>
      <c r="B18533" t="s">
        <v>11</v>
      </c>
    </row>
    <row r="18534" spans="1:2" x14ac:dyDescent="0.25">
      <c r="A18534">
        <v>31632687</v>
      </c>
      <c r="B18534" t="s">
        <v>11</v>
      </c>
    </row>
    <row r="18535" spans="1:2" x14ac:dyDescent="0.25">
      <c r="A18535">
        <v>31626294</v>
      </c>
      <c r="B18535" t="s">
        <v>11</v>
      </c>
    </row>
    <row r="18536" spans="1:2" x14ac:dyDescent="0.25">
      <c r="A18536">
        <v>31626193</v>
      </c>
      <c r="B18536" t="s">
        <v>11</v>
      </c>
    </row>
    <row r="18537" spans="1:2" x14ac:dyDescent="0.25">
      <c r="A18537">
        <v>31632689</v>
      </c>
      <c r="B18537" t="s">
        <v>11</v>
      </c>
    </row>
    <row r="18538" spans="1:2" x14ac:dyDescent="0.25">
      <c r="A18538">
        <v>31632743</v>
      </c>
      <c r="B18538" t="s">
        <v>11</v>
      </c>
    </row>
    <row r="18539" spans="1:2" x14ac:dyDescent="0.25">
      <c r="A18539">
        <v>31621924</v>
      </c>
      <c r="B18539" t="s">
        <v>11</v>
      </c>
    </row>
    <row r="18540" spans="1:2" x14ac:dyDescent="0.25">
      <c r="A18540">
        <v>31627932</v>
      </c>
      <c r="B18540" t="s">
        <v>11</v>
      </c>
    </row>
    <row r="18541" spans="1:2" x14ac:dyDescent="0.25">
      <c r="A18541">
        <v>31621929</v>
      </c>
      <c r="B18541" t="s">
        <v>11</v>
      </c>
    </row>
    <row r="18542" spans="1:2" x14ac:dyDescent="0.25">
      <c r="A18542">
        <v>31632735</v>
      </c>
      <c r="B18542" t="s">
        <v>11</v>
      </c>
    </row>
    <row r="18543" spans="1:2" x14ac:dyDescent="0.25">
      <c r="A18543">
        <v>31632765</v>
      </c>
      <c r="B18543" t="s">
        <v>11</v>
      </c>
    </row>
    <row r="18544" spans="1:2" x14ac:dyDescent="0.25">
      <c r="A18544">
        <v>31626208</v>
      </c>
      <c r="B18544" t="s">
        <v>11</v>
      </c>
    </row>
    <row r="18545" spans="1:2" x14ac:dyDescent="0.25">
      <c r="A18545">
        <v>31626200</v>
      </c>
      <c r="B18545" t="s">
        <v>11</v>
      </c>
    </row>
    <row r="18546" spans="1:2" x14ac:dyDescent="0.25">
      <c r="A18546">
        <v>21573378</v>
      </c>
      <c r="B18546" t="s">
        <v>11</v>
      </c>
    </row>
    <row r="18547" spans="1:2" x14ac:dyDescent="0.25">
      <c r="A18547">
        <v>21865005</v>
      </c>
      <c r="B18547" t="s">
        <v>11</v>
      </c>
    </row>
    <row r="18548" spans="1:2" x14ac:dyDescent="0.25">
      <c r="A18548">
        <v>21538376</v>
      </c>
      <c r="B18548" t="s">
        <v>11</v>
      </c>
    </row>
    <row r="18549" spans="1:2" x14ac:dyDescent="0.25">
      <c r="A18549">
        <v>30840709</v>
      </c>
      <c r="B18549" t="s">
        <v>11</v>
      </c>
    </row>
    <row r="18550" spans="1:2" x14ac:dyDescent="0.25">
      <c r="A18550">
        <v>31612099</v>
      </c>
      <c r="B18550" t="s">
        <v>11</v>
      </c>
    </row>
    <row r="18551" spans="1:2" x14ac:dyDescent="0.25">
      <c r="A18551">
        <v>31608705</v>
      </c>
      <c r="B18551" t="s">
        <v>11</v>
      </c>
    </row>
    <row r="18552" spans="1:2" x14ac:dyDescent="0.25">
      <c r="A18552">
        <v>30888790</v>
      </c>
      <c r="B18552" t="s">
        <v>11</v>
      </c>
    </row>
    <row r="18553" spans="1:2" x14ac:dyDescent="0.25">
      <c r="A18553">
        <v>29551285</v>
      </c>
      <c r="B18553" t="s">
        <v>11</v>
      </c>
    </row>
    <row r="18554" spans="1:2" x14ac:dyDescent="0.25">
      <c r="A18554">
        <v>30891473</v>
      </c>
      <c r="B18554" t="s">
        <v>11</v>
      </c>
    </row>
    <row r="18555" spans="1:2" x14ac:dyDescent="0.25">
      <c r="A18555">
        <v>31610899</v>
      </c>
      <c r="B18555" t="s">
        <v>11</v>
      </c>
    </row>
    <row r="18556" spans="1:2" x14ac:dyDescent="0.25">
      <c r="A18556">
        <v>30889662</v>
      </c>
      <c r="B18556" t="s">
        <v>11</v>
      </c>
    </row>
    <row r="18557" spans="1:2" x14ac:dyDescent="0.25">
      <c r="A18557">
        <v>20367239</v>
      </c>
      <c r="B18557" t="s">
        <v>11</v>
      </c>
    </row>
    <row r="18558" spans="1:2" x14ac:dyDescent="0.25">
      <c r="A18558">
        <v>21353283</v>
      </c>
      <c r="B18558" t="s">
        <v>11</v>
      </c>
    </row>
    <row r="18559" spans="1:2" x14ac:dyDescent="0.25">
      <c r="A18559">
        <v>31607603</v>
      </c>
      <c r="B18559" t="s">
        <v>11</v>
      </c>
    </row>
    <row r="18560" spans="1:2" x14ac:dyDescent="0.25">
      <c r="A18560">
        <v>30721339</v>
      </c>
      <c r="B18560" t="s">
        <v>11</v>
      </c>
    </row>
    <row r="18561" spans="1:2" x14ac:dyDescent="0.25">
      <c r="A18561">
        <v>30890611</v>
      </c>
      <c r="B18561" t="s">
        <v>11</v>
      </c>
    </row>
    <row r="18562" spans="1:2" x14ac:dyDescent="0.25">
      <c r="A18562">
        <v>31607880</v>
      </c>
      <c r="B18562" t="s">
        <v>11</v>
      </c>
    </row>
    <row r="18563" spans="1:2" x14ac:dyDescent="0.25">
      <c r="A18563">
        <v>30564847</v>
      </c>
      <c r="B18563" t="s">
        <v>11</v>
      </c>
    </row>
    <row r="18564" spans="1:2" x14ac:dyDescent="0.25">
      <c r="A18564">
        <v>30803444</v>
      </c>
      <c r="B18564" t="s">
        <v>11</v>
      </c>
    </row>
    <row r="18565" spans="1:2" x14ac:dyDescent="0.25">
      <c r="A18565">
        <v>30691719</v>
      </c>
      <c r="B18565" t="s">
        <v>11</v>
      </c>
    </row>
    <row r="18566" spans="1:2" x14ac:dyDescent="0.25">
      <c r="A18566">
        <v>31604259</v>
      </c>
      <c r="B18566" t="s">
        <v>11</v>
      </c>
    </row>
    <row r="18567" spans="1:2" x14ac:dyDescent="0.25">
      <c r="A18567">
        <v>21640105</v>
      </c>
      <c r="B18567" t="s">
        <v>11</v>
      </c>
    </row>
    <row r="18568" spans="1:2" x14ac:dyDescent="0.25">
      <c r="A18568">
        <v>30890376</v>
      </c>
      <c r="B18568" t="s">
        <v>11</v>
      </c>
    </row>
    <row r="18569" spans="1:2" x14ac:dyDescent="0.25">
      <c r="A18569">
        <v>31604244</v>
      </c>
      <c r="B18569" t="s">
        <v>11</v>
      </c>
    </row>
    <row r="18570" spans="1:2" x14ac:dyDescent="0.25">
      <c r="A18570">
        <v>20134878</v>
      </c>
      <c r="B18570" t="s">
        <v>11</v>
      </c>
    </row>
    <row r="18571" spans="1:2" x14ac:dyDescent="0.25">
      <c r="A18571">
        <v>31604402</v>
      </c>
      <c r="B18571" t="s">
        <v>11</v>
      </c>
    </row>
    <row r="18572" spans="1:2" x14ac:dyDescent="0.25">
      <c r="A18572">
        <v>31604370</v>
      </c>
      <c r="B18572" t="s">
        <v>11</v>
      </c>
    </row>
    <row r="18573" spans="1:2" x14ac:dyDescent="0.25">
      <c r="A18573">
        <v>31604185</v>
      </c>
      <c r="B18573" t="s">
        <v>11</v>
      </c>
    </row>
    <row r="18574" spans="1:2" x14ac:dyDescent="0.25">
      <c r="A18574">
        <v>31604784</v>
      </c>
      <c r="B18574" t="s">
        <v>11</v>
      </c>
    </row>
    <row r="18575" spans="1:2" x14ac:dyDescent="0.25">
      <c r="A18575">
        <v>31604783</v>
      </c>
      <c r="B18575" t="s">
        <v>11</v>
      </c>
    </row>
    <row r="18576" spans="1:2" x14ac:dyDescent="0.25">
      <c r="A18576">
        <v>31604255</v>
      </c>
      <c r="B18576" t="s">
        <v>11</v>
      </c>
    </row>
    <row r="18577" spans="1:2" x14ac:dyDescent="0.25">
      <c r="A18577">
        <v>31604199</v>
      </c>
      <c r="B18577" t="s">
        <v>11</v>
      </c>
    </row>
    <row r="18578" spans="1:2" x14ac:dyDescent="0.25">
      <c r="A18578">
        <v>31603878</v>
      </c>
      <c r="B18578" t="s">
        <v>11</v>
      </c>
    </row>
    <row r="18579" spans="1:2" x14ac:dyDescent="0.25">
      <c r="A18579">
        <v>31604789</v>
      </c>
      <c r="B18579" t="s">
        <v>11</v>
      </c>
    </row>
    <row r="18580" spans="1:2" x14ac:dyDescent="0.25">
      <c r="A18580">
        <v>31604386</v>
      </c>
      <c r="B18580" t="s">
        <v>11</v>
      </c>
    </row>
    <row r="18581" spans="1:2" x14ac:dyDescent="0.25">
      <c r="A18581">
        <v>31603786</v>
      </c>
      <c r="B18581" t="s">
        <v>11</v>
      </c>
    </row>
    <row r="18582" spans="1:2" x14ac:dyDescent="0.25">
      <c r="A18582">
        <v>30890288</v>
      </c>
      <c r="B18582" t="s">
        <v>11</v>
      </c>
    </row>
    <row r="18583" spans="1:2" x14ac:dyDescent="0.25">
      <c r="A18583">
        <v>30890059</v>
      </c>
      <c r="B18583" t="s">
        <v>11</v>
      </c>
    </row>
    <row r="18584" spans="1:2" x14ac:dyDescent="0.25">
      <c r="A18584">
        <v>20877034</v>
      </c>
      <c r="B18584" t="s">
        <v>11</v>
      </c>
    </row>
    <row r="18585" spans="1:2" x14ac:dyDescent="0.25">
      <c r="A18585">
        <v>31604157</v>
      </c>
      <c r="B18585" t="s">
        <v>11</v>
      </c>
    </row>
    <row r="18586" spans="1:2" x14ac:dyDescent="0.25">
      <c r="A18586">
        <v>30406155</v>
      </c>
      <c r="B18586" t="s">
        <v>11</v>
      </c>
    </row>
    <row r="18587" spans="1:2" x14ac:dyDescent="0.25">
      <c r="A18587">
        <v>30191002</v>
      </c>
      <c r="B18587" t="s">
        <v>11</v>
      </c>
    </row>
    <row r="18588" spans="1:2" x14ac:dyDescent="0.25">
      <c r="A18588">
        <v>30045493</v>
      </c>
      <c r="B18588" t="s">
        <v>11</v>
      </c>
    </row>
    <row r="18589" spans="1:2" x14ac:dyDescent="0.25">
      <c r="A18589">
        <v>30012381</v>
      </c>
      <c r="B18589" t="s">
        <v>11</v>
      </c>
    </row>
    <row r="18590" spans="1:2" x14ac:dyDescent="0.25">
      <c r="A18590">
        <v>29995057</v>
      </c>
      <c r="B18590" t="s">
        <v>11</v>
      </c>
    </row>
    <row r="18591" spans="1:2" x14ac:dyDescent="0.25">
      <c r="A18591">
        <v>29969930</v>
      </c>
      <c r="B18591" t="s">
        <v>11</v>
      </c>
    </row>
    <row r="18592" spans="1:2" x14ac:dyDescent="0.25">
      <c r="A18592">
        <v>29964075</v>
      </c>
      <c r="B18592" t="s">
        <v>11</v>
      </c>
    </row>
    <row r="18593" spans="1:2" x14ac:dyDescent="0.25">
      <c r="A18593">
        <v>29877312</v>
      </c>
      <c r="B18593" t="s">
        <v>11</v>
      </c>
    </row>
    <row r="18594" spans="1:2" x14ac:dyDescent="0.25">
      <c r="A18594">
        <v>29876768</v>
      </c>
      <c r="B18594" t="s">
        <v>11</v>
      </c>
    </row>
    <row r="18595" spans="1:2" x14ac:dyDescent="0.25">
      <c r="A18595">
        <v>29876708</v>
      </c>
      <c r="B18595" t="s">
        <v>11</v>
      </c>
    </row>
    <row r="18596" spans="1:2" x14ac:dyDescent="0.25">
      <c r="A18596">
        <v>29801723</v>
      </c>
      <c r="B18596" t="s">
        <v>11</v>
      </c>
    </row>
    <row r="18597" spans="1:2" x14ac:dyDescent="0.25">
      <c r="A18597">
        <v>29502726</v>
      </c>
      <c r="B18597" t="s">
        <v>11</v>
      </c>
    </row>
    <row r="18598" spans="1:2" x14ac:dyDescent="0.25">
      <c r="A18598">
        <v>29371052</v>
      </c>
      <c r="B18598" t="s">
        <v>11</v>
      </c>
    </row>
    <row r="18599" spans="1:2" x14ac:dyDescent="0.25">
      <c r="A18599">
        <v>28110484</v>
      </c>
      <c r="B18599" t="s">
        <v>11</v>
      </c>
    </row>
    <row r="18600" spans="1:2" x14ac:dyDescent="0.25">
      <c r="A18600">
        <v>28044556</v>
      </c>
      <c r="B18600" t="s">
        <v>11</v>
      </c>
    </row>
    <row r="18601" spans="1:2" x14ac:dyDescent="0.25">
      <c r="A18601">
        <v>28041706</v>
      </c>
      <c r="B18601" t="s">
        <v>11</v>
      </c>
    </row>
    <row r="18602" spans="1:2" x14ac:dyDescent="0.25">
      <c r="A18602">
        <v>28041311</v>
      </c>
      <c r="B18602" t="s">
        <v>11</v>
      </c>
    </row>
    <row r="18603" spans="1:2" x14ac:dyDescent="0.25">
      <c r="A18603">
        <v>28041249</v>
      </c>
      <c r="B18603" t="s">
        <v>11</v>
      </c>
    </row>
    <row r="18604" spans="1:2" x14ac:dyDescent="0.25">
      <c r="A18604">
        <v>28040673</v>
      </c>
      <c r="B18604" t="s">
        <v>11</v>
      </c>
    </row>
    <row r="18605" spans="1:2" x14ac:dyDescent="0.25">
      <c r="A18605">
        <v>30981752</v>
      </c>
      <c r="B18605" t="s">
        <v>11</v>
      </c>
    </row>
    <row r="18606" spans="1:2" x14ac:dyDescent="0.25">
      <c r="A18606">
        <v>30914056</v>
      </c>
      <c r="B18606" t="s">
        <v>11</v>
      </c>
    </row>
    <row r="18607" spans="1:2" x14ac:dyDescent="0.25">
      <c r="A18607">
        <v>30901088</v>
      </c>
      <c r="B18607" t="s">
        <v>11</v>
      </c>
    </row>
    <row r="18608" spans="1:2" x14ac:dyDescent="0.25">
      <c r="A18608">
        <v>28023731</v>
      </c>
      <c r="B18608" t="s">
        <v>11</v>
      </c>
    </row>
    <row r="18609" spans="1:2" x14ac:dyDescent="0.25">
      <c r="A18609">
        <v>28023044</v>
      </c>
      <c r="B18609" t="s">
        <v>11</v>
      </c>
    </row>
    <row r="18610" spans="1:2" x14ac:dyDescent="0.25">
      <c r="A18610">
        <v>28022672</v>
      </c>
      <c r="B18610" t="s">
        <v>11</v>
      </c>
    </row>
    <row r="18611" spans="1:2" x14ac:dyDescent="0.25">
      <c r="A18611">
        <v>31257590</v>
      </c>
      <c r="B18611" t="s">
        <v>11</v>
      </c>
    </row>
    <row r="18612" spans="1:2" x14ac:dyDescent="0.25">
      <c r="A18612">
        <v>31456797</v>
      </c>
      <c r="B18612" t="s">
        <v>11</v>
      </c>
    </row>
    <row r="18613" spans="1:2" x14ac:dyDescent="0.25">
      <c r="A18613">
        <v>31310423</v>
      </c>
      <c r="B18613" t="s">
        <v>11</v>
      </c>
    </row>
    <row r="18614" spans="1:2" x14ac:dyDescent="0.25">
      <c r="A18614">
        <v>31597092</v>
      </c>
      <c r="B18614" t="s">
        <v>11</v>
      </c>
    </row>
    <row r="18615" spans="1:2" x14ac:dyDescent="0.25">
      <c r="A18615">
        <v>31591554</v>
      </c>
      <c r="B18615" t="s">
        <v>11</v>
      </c>
    </row>
    <row r="18616" spans="1:2" x14ac:dyDescent="0.25">
      <c r="A18616">
        <v>31536192</v>
      </c>
      <c r="B18616" t="s">
        <v>11</v>
      </c>
    </row>
    <row r="18617" spans="1:2" x14ac:dyDescent="0.25">
      <c r="A18617">
        <v>31478587</v>
      </c>
      <c r="B18617" t="s">
        <v>11</v>
      </c>
    </row>
    <row r="18618" spans="1:2" x14ac:dyDescent="0.25">
      <c r="A18618">
        <v>31471800</v>
      </c>
      <c r="B18618" t="s">
        <v>11</v>
      </c>
    </row>
    <row r="18619" spans="1:2" x14ac:dyDescent="0.25">
      <c r="A18619">
        <v>31456956</v>
      </c>
      <c r="B18619" t="s">
        <v>11</v>
      </c>
    </row>
    <row r="18620" spans="1:2" x14ac:dyDescent="0.25">
      <c r="A18620">
        <v>31600668</v>
      </c>
      <c r="B18620" t="s">
        <v>11</v>
      </c>
    </row>
    <row r="18621" spans="1:2" x14ac:dyDescent="0.25">
      <c r="A18621">
        <v>31600440</v>
      </c>
      <c r="B18621" t="s">
        <v>11</v>
      </c>
    </row>
    <row r="18622" spans="1:2" x14ac:dyDescent="0.25">
      <c r="A18622">
        <v>31599995</v>
      </c>
      <c r="B18622" t="s">
        <v>11</v>
      </c>
    </row>
    <row r="18623" spans="1:2" x14ac:dyDescent="0.25">
      <c r="A18623">
        <v>31599433</v>
      </c>
      <c r="B18623" t="s">
        <v>11</v>
      </c>
    </row>
    <row r="18624" spans="1:2" x14ac:dyDescent="0.25">
      <c r="A18624">
        <v>31599355</v>
      </c>
      <c r="B18624" t="s">
        <v>11</v>
      </c>
    </row>
    <row r="18625" spans="1:2" x14ac:dyDescent="0.25">
      <c r="A18625">
        <v>31598364</v>
      </c>
      <c r="B18625" t="s">
        <v>11</v>
      </c>
    </row>
    <row r="18626" spans="1:2" x14ac:dyDescent="0.25">
      <c r="A18626">
        <v>31597942</v>
      </c>
      <c r="B18626" t="s">
        <v>11</v>
      </c>
    </row>
    <row r="18627" spans="1:2" x14ac:dyDescent="0.25">
      <c r="A18627">
        <v>31601678</v>
      </c>
      <c r="B18627" t="s">
        <v>11</v>
      </c>
    </row>
    <row r="18628" spans="1:2" x14ac:dyDescent="0.25">
      <c r="A18628">
        <v>31601182</v>
      </c>
      <c r="B18628" t="s">
        <v>11</v>
      </c>
    </row>
    <row r="18629" spans="1:2" x14ac:dyDescent="0.25">
      <c r="A18629">
        <v>21905380</v>
      </c>
      <c r="B18629" t="s">
        <v>11</v>
      </c>
    </row>
    <row r="18630" spans="1:2" x14ac:dyDescent="0.25">
      <c r="A18630">
        <v>31602691</v>
      </c>
      <c r="B18630" t="s">
        <v>11</v>
      </c>
    </row>
    <row r="18631" spans="1:2" x14ac:dyDescent="0.25">
      <c r="A18631">
        <v>31603940</v>
      </c>
      <c r="B18631" t="s">
        <v>11</v>
      </c>
    </row>
    <row r="18632" spans="1:2" x14ac:dyDescent="0.25">
      <c r="A18632">
        <v>31604792</v>
      </c>
      <c r="B18632" t="s">
        <v>11</v>
      </c>
    </row>
    <row r="18633" spans="1:2" x14ac:dyDescent="0.25">
      <c r="A18633">
        <v>31604041</v>
      </c>
      <c r="B18633" t="s">
        <v>11</v>
      </c>
    </row>
    <row r="18634" spans="1:2" x14ac:dyDescent="0.25">
      <c r="A18634">
        <v>31607122</v>
      </c>
      <c r="B18634" t="s">
        <v>11</v>
      </c>
    </row>
    <row r="18635" spans="1:2" x14ac:dyDescent="0.25">
      <c r="A18635">
        <v>31602705</v>
      </c>
      <c r="B18635" t="s">
        <v>11</v>
      </c>
    </row>
    <row r="18636" spans="1:2" x14ac:dyDescent="0.25">
      <c r="A18636">
        <v>31603214</v>
      </c>
      <c r="B18636" t="s">
        <v>11</v>
      </c>
    </row>
    <row r="18637" spans="1:2" x14ac:dyDescent="0.25">
      <c r="A18637">
        <v>28036126</v>
      </c>
      <c r="B18637" t="s">
        <v>11</v>
      </c>
    </row>
    <row r="18638" spans="1:2" x14ac:dyDescent="0.25">
      <c r="A18638">
        <v>20091706</v>
      </c>
      <c r="B18638" t="s">
        <v>11</v>
      </c>
    </row>
    <row r="18639" spans="1:2" x14ac:dyDescent="0.25">
      <c r="A18639">
        <v>21796491</v>
      </c>
      <c r="B18639" t="s">
        <v>11</v>
      </c>
    </row>
    <row r="18640" spans="1:2" x14ac:dyDescent="0.25">
      <c r="A18640">
        <v>21198697</v>
      </c>
      <c r="B18640" t="s">
        <v>11</v>
      </c>
    </row>
    <row r="18641" spans="1:2" x14ac:dyDescent="0.25">
      <c r="A18641">
        <v>21195396</v>
      </c>
      <c r="B18641" t="s">
        <v>11</v>
      </c>
    </row>
    <row r="18642" spans="1:2" x14ac:dyDescent="0.25">
      <c r="A18642">
        <v>21009820</v>
      </c>
      <c r="B18642" t="s">
        <v>11</v>
      </c>
    </row>
    <row r="18643" spans="1:2" x14ac:dyDescent="0.25">
      <c r="A18643">
        <v>20909089</v>
      </c>
      <c r="B18643" t="s">
        <v>11</v>
      </c>
    </row>
    <row r="18644" spans="1:2" x14ac:dyDescent="0.25">
      <c r="A18644">
        <v>31607821</v>
      </c>
      <c r="B18644" t="s">
        <v>11</v>
      </c>
    </row>
    <row r="18645" spans="1:2" x14ac:dyDescent="0.25">
      <c r="A18645">
        <v>31607910</v>
      </c>
      <c r="B18645" t="s">
        <v>11</v>
      </c>
    </row>
    <row r="18646" spans="1:2" x14ac:dyDescent="0.25">
      <c r="A18646">
        <v>31608002</v>
      </c>
      <c r="B18646" t="s">
        <v>11</v>
      </c>
    </row>
    <row r="18647" spans="1:2" x14ac:dyDescent="0.25">
      <c r="A18647">
        <v>31608204</v>
      </c>
      <c r="B18647" t="s">
        <v>11</v>
      </c>
    </row>
    <row r="18648" spans="1:2" x14ac:dyDescent="0.25">
      <c r="A18648">
        <v>31608195</v>
      </c>
      <c r="B18648" t="s">
        <v>11</v>
      </c>
    </row>
    <row r="18649" spans="1:2" x14ac:dyDescent="0.25">
      <c r="A18649">
        <v>31608189</v>
      </c>
      <c r="B18649" t="s">
        <v>11</v>
      </c>
    </row>
    <row r="18650" spans="1:2" x14ac:dyDescent="0.25">
      <c r="A18650">
        <v>31608188</v>
      </c>
      <c r="B18650" t="s">
        <v>11</v>
      </c>
    </row>
    <row r="18651" spans="1:2" x14ac:dyDescent="0.25">
      <c r="A18651">
        <v>31608272</v>
      </c>
      <c r="B18651" t="s">
        <v>11</v>
      </c>
    </row>
    <row r="18652" spans="1:2" x14ac:dyDescent="0.25">
      <c r="A18652">
        <v>31608267</v>
      </c>
      <c r="B18652" t="s">
        <v>11</v>
      </c>
    </row>
    <row r="18653" spans="1:2" x14ac:dyDescent="0.25">
      <c r="A18653">
        <v>31608265</v>
      </c>
      <c r="B18653" t="s">
        <v>11</v>
      </c>
    </row>
    <row r="18654" spans="1:2" x14ac:dyDescent="0.25">
      <c r="A18654">
        <v>31608258</v>
      </c>
      <c r="B18654" t="s">
        <v>11</v>
      </c>
    </row>
    <row r="18655" spans="1:2" x14ac:dyDescent="0.25">
      <c r="A18655">
        <v>31608255</v>
      </c>
      <c r="B18655" t="s">
        <v>11</v>
      </c>
    </row>
    <row r="18656" spans="1:2" x14ac:dyDescent="0.25">
      <c r="A18656">
        <v>31608249</v>
      </c>
      <c r="B18656" t="s">
        <v>11</v>
      </c>
    </row>
    <row r="18657" spans="1:2" x14ac:dyDescent="0.25">
      <c r="A18657">
        <v>31608334</v>
      </c>
      <c r="B18657" t="s">
        <v>11</v>
      </c>
    </row>
    <row r="18658" spans="1:2" x14ac:dyDescent="0.25">
      <c r="A18658">
        <v>31608318</v>
      </c>
      <c r="B18658" t="s">
        <v>11</v>
      </c>
    </row>
    <row r="18659" spans="1:2" x14ac:dyDescent="0.25">
      <c r="A18659">
        <v>31608311</v>
      </c>
      <c r="B18659" t="s">
        <v>11</v>
      </c>
    </row>
    <row r="18660" spans="1:2" x14ac:dyDescent="0.25">
      <c r="A18660">
        <v>31608309</v>
      </c>
      <c r="B18660" t="s">
        <v>11</v>
      </c>
    </row>
    <row r="18661" spans="1:2" x14ac:dyDescent="0.25">
      <c r="A18661">
        <v>31608308</v>
      </c>
      <c r="B18661" t="s">
        <v>11</v>
      </c>
    </row>
    <row r="18662" spans="1:2" x14ac:dyDescent="0.25">
      <c r="A18662">
        <v>31608222</v>
      </c>
      <c r="B18662" t="s">
        <v>11</v>
      </c>
    </row>
    <row r="18663" spans="1:2" x14ac:dyDescent="0.25">
      <c r="A18663">
        <v>31608171</v>
      </c>
      <c r="B18663" t="s">
        <v>11</v>
      </c>
    </row>
    <row r="18664" spans="1:2" x14ac:dyDescent="0.25">
      <c r="A18664">
        <v>31608217</v>
      </c>
      <c r="B18664" t="s">
        <v>11</v>
      </c>
    </row>
    <row r="18665" spans="1:2" x14ac:dyDescent="0.25">
      <c r="A18665">
        <v>31608086</v>
      </c>
      <c r="B18665" t="s">
        <v>11</v>
      </c>
    </row>
    <row r="18666" spans="1:2" x14ac:dyDescent="0.25">
      <c r="A18666">
        <v>31608139</v>
      </c>
      <c r="B18666" t="s">
        <v>11</v>
      </c>
    </row>
    <row r="18667" spans="1:2" x14ac:dyDescent="0.25">
      <c r="A18667">
        <v>31608132</v>
      </c>
      <c r="B18667" t="s">
        <v>11</v>
      </c>
    </row>
    <row r="18668" spans="1:2" x14ac:dyDescent="0.25">
      <c r="A18668">
        <v>31608127</v>
      </c>
      <c r="B18668" t="s">
        <v>11</v>
      </c>
    </row>
    <row r="18669" spans="1:2" x14ac:dyDescent="0.25">
      <c r="A18669">
        <v>31608115</v>
      </c>
      <c r="B18669" t="s">
        <v>11</v>
      </c>
    </row>
    <row r="18670" spans="1:2" x14ac:dyDescent="0.25">
      <c r="A18670">
        <v>31608017</v>
      </c>
      <c r="B18670" t="s">
        <v>11</v>
      </c>
    </row>
    <row r="18671" spans="1:2" x14ac:dyDescent="0.25">
      <c r="A18671">
        <v>31608055</v>
      </c>
      <c r="B18671" t="s">
        <v>11</v>
      </c>
    </row>
    <row r="18672" spans="1:2" x14ac:dyDescent="0.25">
      <c r="A18672">
        <v>31608025</v>
      </c>
      <c r="B18672" t="s">
        <v>11</v>
      </c>
    </row>
    <row r="18673" spans="1:2" x14ac:dyDescent="0.25">
      <c r="A18673">
        <v>31610386</v>
      </c>
      <c r="B18673" t="s">
        <v>11</v>
      </c>
    </row>
    <row r="18674" spans="1:2" x14ac:dyDescent="0.25">
      <c r="A18674">
        <v>31609439</v>
      </c>
      <c r="B18674" t="s">
        <v>11</v>
      </c>
    </row>
    <row r="18675" spans="1:2" x14ac:dyDescent="0.25">
      <c r="A18675">
        <v>31608649</v>
      </c>
      <c r="B18675" t="s">
        <v>11</v>
      </c>
    </row>
    <row r="18676" spans="1:2" x14ac:dyDescent="0.25">
      <c r="A18676">
        <v>31608685</v>
      </c>
      <c r="B18676" t="s">
        <v>11</v>
      </c>
    </row>
    <row r="18677" spans="1:2" x14ac:dyDescent="0.25">
      <c r="A18677">
        <v>31608391</v>
      </c>
      <c r="B18677" t="s">
        <v>11</v>
      </c>
    </row>
    <row r="18678" spans="1:2" x14ac:dyDescent="0.25">
      <c r="A18678">
        <v>31608480</v>
      </c>
      <c r="B18678" t="s">
        <v>11</v>
      </c>
    </row>
    <row r="18679" spans="1:2" x14ac:dyDescent="0.25">
      <c r="A18679">
        <v>31608476</v>
      </c>
      <c r="B18679" t="s">
        <v>11</v>
      </c>
    </row>
    <row r="18680" spans="1:2" x14ac:dyDescent="0.25">
      <c r="A18680">
        <v>31608473</v>
      </c>
      <c r="B18680" t="s">
        <v>11</v>
      </c>
    </row>
    <row r="18681" spans="1:2" x14ac:dyDescent="0.25">
      <c r="A18681">
        <v>31608465</v>
      </c>
      <c r="B18681" t="s">
        <v>11</v>
      </c>
    </row>
    <row r="18682" spans="1:2" x14ac:dyDescent="0.25">
      <c r="A18682">
        <v>31608461</v>
      </c>
      <c r="B18682" t="s">
        <v>11</v>
      </c>
    </row>
    <row r="18683" spans="1:2" x14ac:dyDescent="0.25">
      <c r="A18683">
        <v>31608432</v>
      </c>
      <c r="B18683" t="s">
        <v>11</v>
      </c>
    </row>
    <row r="18684" spans="1:2" x14ac:dyDescent="0.25">
      <c r="A18684">
        <v>31608405</v>
      </c>
      <c r="B18684" t="s">
        <v>11</v>
      </c>
    </row>
    <row r="18685" spans="1:2" x14ac:dyDescent="0.25">
      <c r="A18685">
        <v>31608404</v>
      </c>
      <c r="B18685" t="s">
        <v>11</v>
      </c>
    </row>
    <row r="18686" spans="1:2" x14ac:dyDescent="0.25">
      <c r="A18686">
        <v>31608401</v>
      </c>
      <c r="B18686" t="s">
        <v>11</v>
      </c>
    </row>
    <row r="18687" spans="1:2" x14ac:dyDescent="0.25">
      <c r="A18687">
        <v>31608388</v>
      </c>
      <c r="B18687" t="s">
        <v>11</v>
      </c>
    </row>
    <row r="18688" spans="1:2" x14ac:dyDescent="0.25">
      <c r="A18688">
        <v>31608377</v>
      </c>
      <c r="B18688" t="s">
        <v>11</v>
      </c>
    </row>
    <row r="18689" spans="1:2" x14ac:dyDescent="0.25">
      <c r="A18689">
        <v>31612327</v>
      </c>
      <c r="B18689" t="s">
        <v>11</v>
      </c>
    </row>
    <row r="18690" spans="1:2" x14ac:dyDescent="0.25">
      <c r="A18690">
        <v>31611133</v>
      </c>
      <c r="B18690" t="s">
        <v>11</v>
      </c>
    </row>
    <row r="18691" spans="1:2" x14ac:dyDescent="0.25">
      <c r="A18691">
        <v>31612157</v>
      </c>
      <c r="B18691" t="s">
        <v>11</v>
      </c>
    </row>
    <row r="18692" spans="1:2" x14ac:dyDescent="0.25">
      <c r="A18692">
        <v>31612131</v>
      </c>
      <c r="B18692" t="s">
        <v>11</v>
      </c>
    </row>
    <row r="18693" spans="1:2" x14ac:dyDescent="0.25">
      <c r="A18693">
        <v>31608376</v>
      </c>
      <c r="B18693" t="s">
        <v>11</v>
      </c>
    </row>
    <row r="18694" spans="1:2" x14ac:dyDescent="0.25">
      <c r="A18694">
        <v>31607950</v>
      </c>
      <c r="B18694" t="s">
        <v>11</v>
      </c>
    </row>
    <row r="18695" spans="1:2" x14ac:dyDescent="0.25">
      <c r="A18695">
        <v>31607954</v>
      </c>
      <c r="B18695" t="s">
        <v>11</v>
      </c>
    </row>
    <row r="18696" spans="1:2" x14ac:dyDescent="0.25">
      <c r="A18696">
        <v>31607943</v>
      </c>
      <c r="B18696" t="s">
        <v>11</v>
      </c>
    </row>
    <row r="18697" spans="1:2" x14ac:dyDescent="0.25">
      <c r="A18697">
        <v>31607911</v>
      </c>
      <c r="B18697" t="s">
        <v>11</v>
      </c>
    </row>
    <row r="18698" spans="1:2" x14ac:dyDescent="0.25">
      <c r="A18698">
        <v>31607819</v>
      </c>
      <c r="B18698" t="s">
        <v>11</v>
      </c>
    </row>
    <row r="18699" spans="1:2" x14ac:dyDescent="0.25">
      <c r="A18699">
        <v>31607836</v>
      </c>
      <c r="B18699" t="s">
        <v>11</v>
      </c>
    </row>
    <row r="18700" spans="1:2" x14ac:dyDescent="0.25">
      <c r="A18700">
        <v>31607815</v>
      </c>
      <c r="B18700" t="s">
        <v>11</v>
      </c>
    </row>
    <row r="18701" spans="1:2" x14ac:dyDescent="0.25">
      <c r="A18701">
        <v>31607772</v>
      </c>
      <c r="B18701" t="s">
        <v>11</v>
      </c>
    </row>
    <row r="18702" spans="1:2" x14ac:dyDescent="0.25">
      <c r="A18702">
        <v>31607756</v>
      </c>
      <c r="B18702" t="s">
        <v>11</v>
      </c>
    </row>
    <row r="18703" spans="1:2" x14ac:dyDescent="0.25">
      <c r="A18703">
        <v>31607751</v>
      </c>
      <c r="B18703" t="s">
        <v>11</v>
      </c>
    </row>
    <row r="18704" spans="1:2" x14ac:dyDescent="0.25">
      <c r="A18704">
        <v>31607747</v>
      </c>
      <c r="B18704" t="s">
        <v>11</v>
      </c>
    </row>
    <row r="18705" spans="1:2" x14ac:dyDescent="0.25">
      <c r="A18705">
        <v>31607734</v>
      </c>
      <c r="B18705" t="s">
        <v>11</v>
      </c>
    </row>
    <row r="18706" spans="1:2" x14ac:dyDescent="0.25">
      <c r="A18706">
        <v>31607727</v>
      </c>
      <c r="B18706" t="s">
        <v>11</v>
      </c>
    </row>
    <row r="18707" spans="1:2" x14ac:dyDescent="0.25">
      <c r="A18707">
        <v>31607722</v>
      </c>
      <c r="B18707" t="s">
        <v>11</v>
      </c>
    </row>
    <row r="18708" spans="1:2" x14ac:dyDescent="0.25">
      <c r="A18708">
        <v>31607705</v>
      </c>
      <c r="B18708" t="s">
        <v>11</v>
      </c>
    </row>
    <row r="18709" spans="1:2" x14ac:dyDescent="0.25">
      <c r="A18709">
        <v>31607693</v>
      </c>
      <c r="B18709" t="s">
        <v>11</v>
      </c>
    </row>
    <row r="18710" spans="1:2" x14ac:dyDescent="0.25">
      <c r="A18710">
        <v>31607669</v>
      </c>
      <c r="B18710" t="s">
        <v>11</v>
      </c>
    </row>
    <row r="18711" spans="1:2" x14ac:dyDescent="0.25">
      <c r="A18711">
        <v>31607667</v>
      </c>
      <c r="B18711" t="s">
        <v>11</v>
      </c>
    </row>
    <row r="18712" spans="1:2" x14ac:dyDescent="0.25">
      <c r="A18712">
        <v>31607638</v>
      </c>
      <c r="B18712" t="s">
        <v>11</v>
      </c>
    </row>
    <row r="18713" spans="1:2" x14ac:dyDescent="0.25">
      <c r="A18713">
        <v>31607193</v>
      </c>
      <c r="B18713" t="s">
        <v>11</v>
      </c>
    </row>
    <row r="18714" spans="1:2" x14ac:dyDescent="0.25">
      <c r="A18714">
        <v>31607252</v>
      </c>
      <c r="B18714" t="s">
        <v>11</v>
      </c>
    </row>
    <row r="18715" spans="1:2" x14ac:dyDescent="0.25">
      <c r="A18715">
        <v>31606953</v>
      </c>
      <c r="B18715" t="s">
        <v>11</v>
      </c>
    </row>
    <row r="18716" spans="1:2" x14ac:dyDescent="0.25">
      <c r="A18716">
        <v>31607435</v>
      </c>
      <c r="B18716" t="s">
        <v>11</v>
      </c>
    </row>
    <row r="18717" spans="1:2" x14ac:dyDescent="0.25">
      <c r="A18717">
        <v>31607426</v>
      </c>
      <c r="B18717" t="s">
        <v>11</v>
      </c>
    </row>
    <row r="18718" spans="1:2" x14ac:dyDescent="0.25">
      <c r="A18718">
        <v>31607417</v>
      </c>
      <c r="B18718" t="s">
        <v>11</v>
      </c>
    </row>
    <row r="18719" spans="1:2" x14ac:dyDescent="0.25">
      <c r="A18719">
        <v>31607413</v>
      </c>
      <c r="B18719" t="s">
        <v>11</v>
      </c>
    </row>
    <row r="18720" spans="1:2" x14ac:dyDescent="0.25">
      <c r="A18720">
        <v>31607403</v>
      </c>
      <c r="B18720" t="s">
        <v>11</v>
      </c>
    </row>
    <row r="18721" spans="1:2" x14ac:dyDescent="0.25">
      <c r="A18721">
        <v>31607314</v>
      </c>
      <c r="B18721" t="s">
        <v>11</v>
      </c>
    </row>
    <row r="18722" spans="1:2" x14ac:dyDescent="0.25">
      <c r="A18722">
        <v>31607489</v>
      </c>
      <c r="B18722" t="s">
        <v>11</v>
      </c>
    </row>
    <row r="18723" spans="1:2" x14ac:dyDescent="0.25">
      <c r="A18723">
        <v>31607475</v>
      </c>
      <c r="B18723" t="s">
        <v>11</v>
      </c>
    </row>
    <row r="18724" spans="1:2" x14ac:dyDescent="0.25">
      <c r="A18724">
        <v>31607302</v>
      </c>
      <c r="B18724" t="s">
        <v>11</v>
      </c>
    </row>
    <row r="18725" spans="1:2" x14ac:dyDescent="0.25">
      <c r="A18725">
        <v>31607289</v>
      </c>
      <c r="B18725" t="s">
        <v>11</v>
      </c>
    </row>
    <row r="18726" spans="1:2" x14ac:dyDescent="0.25">
      <c r="A18726">
        <v>31607529</v>
      </c>
      <c r="B18726" t="s">
        <v>11</v>
      </c>
    </row>
    <row r="18727" spans="1:2" x14ac:dyDescent="0.25">
      <c r="A18727">
        <v>31607106</v>
      </c>
      <c r="B18727" t="s">
        <v>11</v>
      </c>
    </row>
    <row r="18728" spans="1:2" x14ac:dyDescent="0.25">
      <c r="A18728">
        <v>31607075</v>
      </c>
      <c r="B18728" t="s">
        <v>11</v>
      </c>
    </row>
    <row r="18729" spans="1:2" x14ac:dyDescent="0.25">
      <c r="A18729">
        <v>31607074</v>
      </c>
      <c r="B18729" t="s">
        <v>11</v>
      </c>
    </row>
    <row r="18730" spans="1:2" x14ac:dyDescent="0.25">
      <c r="A18730">
        <v>31607069</v>
      </c>
      <c r="B18730" t="s">
        <v>11</v>
      </c>
    </row>
    <row r="18731" spans="1:2" x14ac:dyDescent="0.25">
      <c r="A18731">
        <v>31607060</v>
      </c>
      <c r="B18731" t="s">
        <v>11</v>
      </c>
    </row>
    <row r="18732" spans="1:2" x14ac:dyDescent="0.25">
      <c r="A18732">
        <v>31606997</v>
      </c>
      <c r="B18732" t="s">
        <v>11</v>
      </c>
    </row>
    <row r="18733" spans="1:2" x14ac:dyDescent="0.25">
      <c r="A18733">
        <v>31606994</v>
      </c>
      <c r="B18733" t="s">
        <v>11</v>
      </c>
    </row>
    <row r="18734" spans="1:2" x14ac:dyDescent="0.25">
      <c r="A18734">
        <v>31606987</v>
      </c>
      <c r="B18734" t="s">
        <v>11</v>
      </c>
    </row>
    <row r="18735" spans="1:2" x14ac:dyDescent="0.25">
      <c r="A18735">
        <v>31607152</v>
      </c>
      <c r="B18735" t="s">
        <v>11</v>
      </c>
    </row>
    <row r="18736" spans="1:2" x14ac:dyDescent="0.25">
      <c r="A18736">
        <v>31606898</v>
      </c>
      <c r="B18736" t="s">
        <v>11</v>
      </c>
    </row>
    <row r="18737" spans="1:2" x14ac:dyDescent="0.25">
      <c r="A18737">
        <v>31606879</v>
      </c>
      <c r="B18737" t="s">
        <v>11</v>
      </c>
    </row>
    <row r="18738" spans="1:2" x14ac:dyDescent="0.25">
      <c r="A18738">
        <v>31606919</v>
      </c>
      <c r="B18738" t="s">
        <v>11</v>
      </c>
    </row>
    <row r="18739" spans="1:2" x14ac:dyDescent="0.25">
      <c r="A18739">
        <v>31606868</v>
      </c>
      <c r="B18739" t="s">
        <v>11</v>
      </c>
    </row>
    <row r="18740" spans="1:2" x14ac:dyDescent="0.25">
      <c r="A18740">
        <v>31605303</v>
      </c>
      <c r="B18740" t="s">
        <v>11</v>
      </c>
    </row>
    <row r="18741" spans="1:2" x14ac:dyDescent="0.25">
      <c r="A18741">
        <v>31605356</v>
      </c>
      <c r="B18741" t="s">
        <v>11</v>
      </c>
    </row>
    <row r="18742" spans="1:2" x14ac:dyDescent="0.25">
      <c r="A18742">
        <v>21367043</v>
      </c>
      <c r="B18742" t="s">
        <v>11</v>
      </c>
    </row>
    <row r="18743" spans="1:2" x14ac:dyDescent="0.25">
      <c r="A18743">
        <v>22026132</v>
      </c>
      <c r="B18743" t="s">
        <v>11</v>
      </c>
    </row>
    <row r="18744" spans="1:2" x14ac:dyDescent="0.25">
      <c r="A18744">
        <v>21852759</v>
      </c>
      <c r="B18744" t="s">
        <v>11</v>
      </c>
    </row>
    <row r="18745" spans="1:2" x14ac:dyDescent="0.25">
      <c r="A18745">
        <v>31605426</v>
      </c>
      <c r="B18745" t="s">
        <v>11</v>
      </c>
    </row>
    <row r="18746" spans="1:2" x14ac:dyDescent="0.25">
      <c r="A18746">
        <v>31605474</v>
      </c>
      <c r="B18746" t="s">
        <v>11</v>
      </c>
    </row>
    <row r="18747" spans="1:2" x14ac:dyDescent="0.25">
      <c r="A18747">
        <v>31605793</v>
      </c>
      <c r="B18747" t="s">
        <v>11</v>
      </c>
    </row>
    <row r="18748" spans="1:2" x14ac:dyDescent="0.25">
      <c r="A18748">
        <v>31605825</v>
      </c>
      <c r="B18748" t="s">
        <v>11</v>
      </c>
    </row>
    <row r="18749" spans="1:2" x14ac:dyDescent="0.25">
      <c r="A18749">
        <v>31606023</v>
      </c>
      <c r="B18749" t="s">
        <v>11</v>
      </c>
    </row>
    <row r="18750" spans="1:2" x14ac:dyDescent="0.25">
      <c r="A18750">
        <v>31606021</v>
      </c>
      <c r="B18750" t="s">
        <v>11</v>
      </c>
    </row>
    <row r="18751" spans="1:2" x14ac:dyDescent="0.25">
      <c r="A18751">
        <v>31605995</v>
      </c>
      <c r="B18751" t="s">
        <v>11</v>
      </c>
    </row>
    <row r="18752" spans="1:2" x14ac:dyDescent="0.25">
      <c r="A18752">
        <v>31605992</v>
      </c>
      <c r="B18752" t="s">
        <v>11</v>
      </c>
    </row>
    <row r="18753" spans="1:2" x14ac:dyDescent="0.25">
      <c r="A18753">
        <v>31605925</v>
      </c>
      <c r="B18753" t="s">
        <v>11</v>
      </c>
    </row>
    <row r="18754" spans="1:2" x14ac:dyDescent="0.25">
      <c r="A18754">
        <v>31606037</v>
      </c>
      <c r="B18754" t="s">
        <v>11</v>
      </c>
    </row>
    <row r="18755" spans="1:2" x14ac:dyDescent="0.25">
      <c r="A18755">
        <v>31606036</v>
      </c>
      <c r="B18755" t="s">
        <v>11</v>
      </c>
    </row>
    <row r="18756" spans="1:2" x14ac:dyDescent="0.25">
      <c r="A18756">
        <v>31605383</v>
      </c>
      <c r="B18756" t="s">
        <v>11</v>
      </c>
    </row>
    <row r="18757" spans="1:2" x14ac:dyDescent="0.25">
      <c r="A18757">
        <v>31605355</v>
      </c>
      <c r="B18757" t="s">
        <v>11</v>
      </c>
    </row>
    <row r="18758" spans="1:2" x14ac:dyDescent="0.25">
      <c r="A18758">
        <v>31605301</v>
      </c>
      <c r="B18758" t="s">
        <v>11</v>
      </c>
    </row>
    <row r="18759" spans="1:2" x14ac:dyDescent="0.25">
      <c r="A18759">
        <v>31605186</v>
      </c>
      <c r="B18759" t="s">
        <v>11</v>
      </c>
    </row>
    <row r="18760" spans="1:2" x14ac:dyDescent="0.25">
      <c r="A18760">
        <v>31604972</v>
      </c>
      <c r="B18760" t="s">
        <v>11</v>
      </c>
    </row>
    <row r="18761" spans="1:2" x14ac:dyDescent="0.25">
      <c r="A18761">
        <v>31604947</v>
      </c>
      <c r="B18761" t="s">
        <v>11</v>
      </c>
    </row>
    <row r="18762" spans="1:2" x14ac:dyDescent="0.25">
      <c r="A18762">
        <v>31606713</v>
      </c>
      <c r="B18762" t="s">
        <v>11</v>
      </c>
    </row>
    <row r="18763" spans="1:2" x14ac:dyDescent="0.25">
      <c r="A18763">
        <v>31606706</v>
      </c>
      <c r="B18763" t="s">
        <v>11</v>
      </c>
    </row>
    <row r="18764" spans="1:2" x14ac:dyDescent="0.25">
      <c r="A18764">
        <v>31606692</v>
      </c>
      <c r="B18764" t="s">
        <v>11</v>
      </c>
    </row>
    <row r="18765" spans="1:2" x14ac:dyDescent="0.25">
      <c r="A18765">
        <v>31606676</v>
      </c>
      <c r="B18765" t="s">
        <v>11</v>
      </c>
    </row>
    <row r="18766" spans="1:2" x14ac:dyDescent="0.25">
      <c r="A18766">
        <v>31606681</v>
      </c>
      <c r="B18766" t="s">
        <v>11</v>
      </c>
    </row>
    <row r="18767" spans="1:2" x14ac:dyDescent="0.25">
      <c r="A18767">
        <v>31606766</v>
      </c>
      <c r="B18767" t="s">
        <v>11</v>
      </c>
    </row>
    <row r="18768" spans="1:2" x14ac:dyDescent="0.25">
      <c r="A18768">
        <v>31606832</v>
      </c>
      <c r="B18768" t="s">
        <v>11</v>
      </c>
    </row>
    <row r="18769" spans="1:2" x14ac:dyDescent="0.25">
      <c r="A18769">
        <v>31606791</v>
      </c>
      <c r="B18769" t="s">
        <v>11</v>
      </c>
    </row>
    <row r="18770" spans="1:2" x14ac:dyDescent="0.25">
      <c r="A18770">
        <v>31606774</v>
      </c>
      <c r="B18770" t="s">
        <v>11</v>
      </c>
    </row>
    <row r="18771" spans="1:2" x14ac:dyDescent="0.25">
      <c r="A18771">
        <v>31606851</v>
      </c>
      <c r="B18771" t="s">
        <v>11</v>
      </c>
    </row>
    <row r="18772" spans="1:2" x14ac:dyDescent="0.25">
      <c r="A18772">
        <v>31606847</v>
      </c>
      <c r="B18772" t="s">
        <v>11</v>
      </c>
    </row>
    <row r="18773" spans="1:2" x14ac:dyDescent="0.25">
      <c r="A18773">
        <v>31606638</v>
      </c>
      <c r="B18773" t="s">
        <v>11</v>
      </c>
    </row>
    <row r="18774" spans="1:2" x14ac:dyDescent="0.25">
      <c r="A18774">
        <v>31606615</v>
      </c>
      <c r="B18774" t="s">
        <v>11</v>
      </c>
    </row>
    <row r="18775" spans="1:2" x14ac:dyDescent="0.25">
      <c r="A18775">
        <v>31606606</v>
      </c>
      <c r="B18775" t="s">
        <v>11</v>
      </c>
    </row>
    <row r="18776" spans="1:2" x14ac:dyDescent="0.25">
      <c r="A18776">
        <v>31606645</v>
      </c>
      <c r="B18776" t="s">
        <v>11</v>
      </c>
    </row>
    <row r="18777" spans="1:2" x14ac:dyDescent="0.25">
      <c r="A18777">
        <v>31606643</v>
      </c>
      <c r="B18777" t="s">
        <v>11</v>
      </c>
    </row>
    <row r="18778" spans="1:2" x14ac:dyDescent="0.25">
      <c r="A18778">
        <v>31606532</v>
      </c>
      <c r="B18778" t="s">
        <v>11</v>
      </c>
    </row>
    <row r="18779" spans="1:2" x14ac:dyDescent="0.25">
      <c r="A18779">
        <v>31606525</v>
      </c>
      <c r="B18779" t="s">
        <v>11</v>
      </c>
    </row>
    <row r="18780" spans="1:2" x14ac:dyDescent="0.25">
      <c r="A18780">
        <v>31606515</v>
      </c>
      <c r="B18780" t="s">
        <v>11</v>
      </c>
    </row>
    <row r="18781" spans="1:2" x14ac:dyDescent="0.25">
      <c r="A18781">
        <v>31606513</v>
      </c>
      <c r="B18781" t="s">
        <v>11</v>
      </c>
    </row>
    <row r="18782" spans="1:2" x14ac:dyDescent="0.25">
      <c r="A18782">
        <v>31606490</v>
      </c>
      <c r="B18782" t="s">
        <v>11</v>
      </c>
    </row>
    <row r="18783" spans="1:2" x14ac:dyDescent="0.25">
      <c r="A18783">
        <v>31606488</v>
      </c>
      <c r="B18783" t="s">
        <v>11</v>
      </c>
    </row>
    <row r="18784" spans="1:2" x14ac:dyDescent="0.25">
      <c r="A18784">
        <v>31606475</v>
      </c>
      <c r="B18784" t="s">
        <v>11</v>
      </c>
    </row>
    <row r="18785" spans="1:2" x14ac:dyDescent="0.25">
      <c r="A18785">
        <v>31606464</v>
      </c>
      <c r="B18785" t="s">
        <v>11</v>
      </c>
    </row>
    <row r="18786" spans="1:2" x14ac:dyDescent="0.25">
      <c r="A18786">
        <v>31606425</v>
      </c>
      <c r="B18786" t="s">
        <v>11</v>
      </c>
    </row>
    <row r="18787" spans="1:2" x14ac:dyDescent="0.25">
      <c r="A18787">
        <v>31606418</v>
      </c>
      <c r="B18787" t="s">
        <v>11</v>
      </c>
    </row>
    <row r="18788" spans="1:2" x14ac:dyDescent="0.25">
      <c r="A18788">
        <v>31606548</v>
      </c>
      <c r="B18788" t="s">
        <v>11</v>
      </c>
    </row>
    <row r="18789" spans="1:2" x14ac:dyDescent="0.25">
      <c r="A18789">
        <v>31606330</v>
      </c>
      <c r="B18789" t="s">
        <v>11</v>
      </c>
    </row>
    <row r="18790" spans="1:2" x14ac:dyDescent="0.25">
      <c r="A18790">
        <v>31606392</v>
      </c>
      <c r="B18790" t="s">
        <v>11</v>
      </c>
    </row>
    <row r="18791" spans="1:2" x14ac:dyDescent="0.25">
      <c r="A18791">
        <v>31606406</v>
      </c>
      <c r="B18791" t="s">
        <v>11</v>
      </c>
    </row>
    <row r="18792" spans="1:2" x14ac:dyDescent="0.25">
      <c r="A18792">
        <v>31606405</v>
      </c>
      <c r="B18792" t="s">
        <v>11</v>
      </c>
    </row>
    <row r="18793" spans="1:2" x14ac:dyDescent="0.25">
      <c r="A18793">
        <v>31606171</v>
      </c>
      <c r="B18793" t="s">
        <v>11</v>
      </c>
    </row>
    <row r="18794" spans="1:2" x14ac:dyDescent="0.25">
      <c r="A18794">
        <v>31605524</v>
      </c>
      <c r="B18794" t="s">
        <v>11</v>
      </c>
    </row>
    <row r="18795" spans="1:2" x14ac:dyDescent="0.25">
      <c r="A18795">
        <v>31606082</v>
      </c>
      <c r="B18795" t="s">
        <v>11</v>
      </c>
    </row>
    <row r="18796" spans="1:2" x14ac:dyDescent="0.25">
      <c r="A18796">
        <v>31606079</v>
      </c>
      <c r="B18796" t="s">
        <v>11</v>
      </c>
    </row>
    <row r="18797" spans="1:2" x14ac:dyDescent="0.25">
      <c r="A18797">
        <v>31606322</v>
      </c>
      <c r="B18797" t="s">
        <v>11</v>
      </c>
    </row>
    <row r="18798" spans="1:2" x14ac:dyDescent="0.25">
      <c r="A18798">
        <v>31606148</v>
      </c>
      <c r="B18798" t="s">
        <v>11</v>
      </c>
    </row>
    <row r="18799" spans="1:2" x14ac:dyDescent="0.25">
      <c r="A18799">
        <v>31607507</v>
      </c>
      <c r="B18799" t="s">
        <v>11</v>
      </c>
    </row>
    <row r="18800" spans="1:2" x14ac:dyDescent="0.25">
      <c r="A18800">
        <v>31607632</v>
      </c>
      <c r="B18800" t="s">
        <v>11</v>
      </c>
    </row>
    <row r="18801" spans="1:2" x14ac:dyDescent="0.25">
      <c r="A18801">
        <v>31607627</v>
      </c>
      <c r="B18801" t="s">
        <v>11</v>
      </c>
    </row>
    <row r="18802" spans="1:2" x14ac:dyDescent="0.25">
      <c r="A18802">
        <v>31607585</v>
      </c>
      <c r="B18802" t="s">
        <v>11</v>
      </c>
    </row>
    <row r="18803" spans="1:2" x14ac:dyDescent="0.25">
      <c r="A18803">
        <v>31607611</v>
      </c>
      <c r="B18803" t="s">
        <v>11</v>
      </c>
    </row>
    <row r="18804" spans="1:2" x14ac:dyDescent="0.25">
      <c r="A18804">
        <v>31607610</v>
      </c>
      <c r="B18804" t="s">
        <v>11</v>
      </c>
    </row>
    <row r="18805" spans="1:2" x14ac:dyDescent="0.25">
      <c r="A18805">
        <v>31607612</v>
      </c>
      <c r="B18805" t="s">
        <v>11</v>
      </c>
    </row>
    <row r="18806" spans="1:2" x14ac:dyDescent="0.25">
      <c r="A18806">
        <v>31607621</v>
      </c>
      <c r="B18806" t="s">
        <v>11</v>
      </c>
    </row>
    <row r="18807" spans="1:2" x14ac:dyDescent="0.25">
      <c r="A18807">
        <v>31607566</v>
      </c>
      <c r="B18807" t="s">
        <v>11</v>
      </c>
    </row>
    <row r="18808" spans="1:2" x14ac:dyDescent="0.25">
      <c r="A18808">
        <v>31607225</v>
      </c>
      <c r="B18808" t="s">
        <v>11</v>
      </c>
    </row>
    <row r="18809" spans="1:2" x14ac:dyDescent="0.25">
      <c r="A18809">
        <v>31607242</v>
      </c>
      <c r="B18809" t="s">
        <v>11</v>
      </c>
    </row>
    <row r="18810" spans="1:2" x14ac:dyDescent="0.25">
      <c r="A18810">
        <v>31607238</v>
      </c>
      <c r="B18810" t="s">
        <v>11</v>
      </c>
    </row>
    <row r="18811" spans="1:2" x14ac:dyDescent="0.25">
      <c r="A18811">
        <v>31604637</v>
      </c>
      <c r="B18811" t="s">
        <v>11</v>
      </c>
    </row>
    <row r="18812" spans="1:2" x14ac:dyDescent="0.25">
      <c r="A18812">
        <v>31604636</v>
      </c>
      <c r="B18812" t="s">
        <v>11</v>
      </c>
    </row>
    <row r="18813" spans="1:2" x14ac:dyDescent="0.25">
      <c r="A18813">
        <v>31604616</v>
      </c>
      <c r="B18813" t="s">
        <v>11</v>
      </c>
    </row>
    <row r="18814" spans="1:2" x14ac:dyDescent="0.25">
      <c r="A18814">
        <v>31604655</v>
      </c>
      <c r="B18814" t="s">
        <v>11</v>
      </c>
    </row>
    <row r="18815" spans="1:2" x14ac:dyDescent="0.25">
      <c r="A18815">
        <v>31604689</v>
      </c>
      <c r="B18815" t="s">
        <v>11</v>
      </c>
    </row>
    <row r="18816" spans="1:2" x14ac:dyDescent="0.25">
      <c r="A18816">
        <v>31604683</v>
      </c>
      <c r="B18816" t="s">
        <v>11</v>
      </c>
    </row>
    <row r="18817" spans="1:2" x14ac:dyDescent="0.25">
      <c r="A18817">
        <v>31604679</v>
      </c>
      <c r="B18817" t="s">
        <v>11</v>
      </c>
    </row>
    <row r="18818" spans="1:2" x14ac:dyDescent="0.25">
      <c r="A18818">
        <v>31604675</v>
      </c>
      <c r="B18818" t="s">
        <v>11</v>
      </c>
    </row>
    <row r="18819" spans="1:2" x14ac:dyDescent="0.25">
      <c r="A18819">
        <v>31604812</v>
      </c>
      <c r="B18819" t="s">
        <v>11</v>
      </c>
    </row>
    <row r="18820" spans="1:2" x14ac:dyDescent="0.25">
      <c r="A18820">
        <v>31604798</v>
      </c>
      <c r="B18820" t="s">
        <v>11</v>
      </c>
    </row>
    <row r="18821" spans="1:2" x14ac:dyDescent="0.25">
      <c r="A18821">
        <v>31604769</v>
      </c>
      <c r="B18821" t="s">
        <v>11</v>
      </c>
    </row>
    <row r="18822" spans="1:2" x14ac:dyDescent="0.25">
      <c r="A18822">
        <v>31604824</v>
      </c>
      <c r="B18822" t="s">
        <v>11</v>
      </c>
    </row>
    <row r="18823" spans="1:2" x14ac:dyDescent="0.25">
      <c r="A18823">
        <v>31604860</v>
      </c>
      <c r="B18823" t="s">
        <v>11</v>
      </c>
    </row>
    <row r="18824" spans="1:2" x14ac:dyDescent="0.25">
      <c r="A18824">
        <v>31604880</v>
      </c>
      <c r="B18824" t="s">
        <v>11</v>
      </c>
    </row>
    <row r="18825" spans="1:2" x14ac:dyDescent="0.25">
      <c r="A18825">
        <v>31604871</v>
      </c>
      <c r="B18825" t="s">
        <v>11</v>
      </c>
    </row>
    <row r="18826" spans="1:2" x14ac:dyDescent="0.25">
      <c r="A18826">
        <v>31604952</v>
      </c>
      <c r="B18826" t="s">
        <v>11</v>
      </c>
    </row>
    <row r="18827" spans="1:2" x14ac:dyDescent="0.25">
      <c r="A18827">
        <v>31603660</v>
      </c>
      <c r="B18827" t="s">
        <v>11</v>
      </c>
    </row>
    <row r="18828" spans="1:2" x14ac:dyDescent="0.25">
      <c r="A18828">
        <v>31603647</v>
      </c>
      <c r="B18828" t="s">
        <v>11</v>
      </c>
    </row>
    <row r="18829" spans="1:2" x14ac:dyDescent="0.25">
      <c r="A18829">
        <v>31603756</v>
      </c>
      <c r="B18829" t="s">
        <v>11</v>
      </c>
    </row>
    <row r="18830" spans="1:2" x14ac:dyDescent="0.25">
      <c r="A18830">
        <v>31603754</v>
      </c>
      <c r="B18830" t="s">
        <v>11</v>
      </c>
    </row>
    <row r="18831" spans="1:2" x14ac:dyDescent="0.25">
      <c r="A18831">
        <v>31603749</v>
      </c>
      <c r="B18831" t="s">
        <v>11</v>
      </c>
    </row>
    <row r="18832" spans="1:2" x14ac:dyDescent="0.25">
      <c r="A18832">
        <v>31603742</v>
      </c>
      <c r="B18832" t="s">
        <v>11</v>
      </c>
    </row>
    <row r="18833" spans="1:2" x14ac:dyDescent="0.25">
      <c r="A18833">
        <v>31603736</v>
      </c>
      <c r="B18833" t="s">
        <v>11</v>
      </c>
    </row>
    <row r="18834" spans="1:2" x14ac:dyDescent="0.25">
      <c r="A18834">
        <v>31603724</v>
      </c>
      <c r="B18834" t="s">
        <v>11</v>
      </c>
    </row>
    <row r="18835" spans="1:2" x14ac:dyDescent="0.25">
      <c r="A18835">
        <v>31603835</v>
      </c>
      <c r="B18835" t="s">
        <v>11</v>
      </c>
    </row>
    <row r="18836" spans="1:2" x14ac:dyDescent="0.25">
      <c r="A18836">
        <v>31603816</v>
      </c>
      <c r="B18836" t="s">
        <v>11</v>
      </c>
    </row>
    <row r="18837" spans="1:2" x14ac:dyDescent="0.25">
      <c r="A18837">
        <v>31603810</v>
      </c>
      <c r="B18837" t="s">
        <v>11</v>
      </c>
    </row>
    <row r="18838" spans="1:2" x14ac:dyDescent="0.25">
      <c r="A18838">
        <v>31603925</v>
      </c>
      <c r="B18838" t="s">
        <v>11</v>
      </c>
    </row>
    <row r="18839" spans="1:2" x14ac:dyDescent="0.25">
      <c r="A18839">
        <v>31603922</v>
      </c>
      <c r="B18839" t="s">
        <v>11</v>
      </c>
    </row>
    <row r="18840" spans="1:2" x14ac:dyDescent="0.25">
      <c r="A18840">
        <v>31603909</v>
      </c>
      <c r="B18840" t="s">
        <v>11</v>
      </c>
    </row>
    <row r="18841" spans="1:2" x14ac:dyDescent="0.25">
      <c r="A18841">
        <v>31603875</v>
      </c>
      <c r="B18841" t="s">
        <v>11</v>
      </c>
    </row>
    <row r="18842" spans="1:2" x14ac:dyDescent="0.25">
      <c r="A18842">
        <v>31603866</v>
      </c>
      <c r="B18842" t="s">
        <v>11</v>
      </c>
    </row>
    <row r="18843" spans="1:2" x14ac:dyDescent="0.25">
      <c r="A18843">
        <v>31603793</v>
      </c>
      <c r="B18843" t="s">
        <v>11</v>
      </c>
    </row>
    <row r="18844" spans="1:2" x14ac:dyDescent="0.25">
      <c r="A18844">
        <v>31603782</v>
      </c>
      <c r="B18844" t="s">
        <v>11</v>
      </c>
    </row>
    <row r="18845" spans="1:2" x14ac:dyDescent="0.25">
      <c r="A18845">
        <v>31603775</v>
      </c>
      <c r="B18845" t="s">
        <v>11</v>
      </c>
    </row>
    <row r="18846" spans="1:2" x14ac:dyDescent="0.25">
      <c r="A18846">
        <v>31603763</v>
      </c>
      <c r="B18846" t="s">
        <v>11</v>
      </c>
    </row>
    <row r="18847" spans="1:2" x14ac:dyDescent="0.25">
      <c r="A18847">
        <v>31603669</v>
      </c>
      <c r="B18847" t="s">
        <v>11</v>
      </c>
    </row>
    <row r="18848" spans="1:2" x14ac:dyDescent="0.25">
      <c r="A18848">
        <v>31603668</v>
      </c>
      <c r="B18848" t="s">
        <v>11</v>
      </c>
    </row>
    <row r="18849" spans="1:2" x14ac:dyDescent="0.25">
      <c r="A18849">
        <v>31603863</v>
      </c>
      <c r="B18849" t="s">
        <v>11</v>
      </c>
    </row>
    <row r="18850" spans="1:2" x14ac:dyDescent="0.25">
      <c r="A18850">
        <v>31603947</v>
      </c>
      <c r="B18850" t="s">
        <v>11</v>
      </c>
    </row>
    <row r="18851" spans="1:2" x14ac:dyDescent="0.25">
      <c r="A18851">
        <v>31603942</v>
      </c>
      <c r="B18851" t="s">
        <v>11</v>
      </c>
    </row>
    <row r="18852" spans="1:2" x14ac:dyDescent="0.25">
      <c r="A18852">
        <v>31603978</v>
      </c>
      <c r="B18852" t="s">
        <v>11</v>
      </c>
    </row>
    <row r="18853" spans="1:2" x14ac:dyDescent="0.25">
      <c r="A18853">
        <v>31603972</v>
      </c>
      <c r="B18853" t="s">
        <v>11</v>
      </c>
    </row>
    <row r="18854" spans="1:2" x14ac:dyDescent="0.25">
      <c r="A18854">
        <v>31603966</v>
      </c>
      <c r="B18854" t="s">
        <v>11</v>
      </c>
    </row>
    <row r="18855" spans="1:2" x14ac:dyDescent="0.25">
      <c r="A18855">
        <v>31603955</v>
      </c>
      <c r="B18855" t="s">
        <v>11</v>
      </c>
    </row>
    <row r="18856" spans="1:2" x14ac:dyDescent="0.25">
      <c r="A18856">
        <v>31604016</v>
      </c>
      <c r="B18856" t="s">
        <v>11</v>
      </c>
    </row>
    <row r="18857" spans="1:2" x14ac:dyDescent="0.25">
      <c r="A18857">
        <v>31603998</v>
      </c>
      <c r="B18857" t="s">
        <v>11</v>
      </c>
    </row>
    <row r="18858" spans="1:2" x14ac:dyDescent="0.25">
      <c r="A18858">
        <v>31604032</v>
      </c>
      <c r="B18858" t="s">
        <v>11</v>
      </c>
    </row>
    <row r="18859" spans="1:2" x14ac:dyDescent="0.25">
      <c r="A18859">
        <v>31604188</v>
      </c>
      <c r="B18859" t="s">
        <v>11</v>
      </c>
    </row>
    <row r="18860" spans="1:2" x14ac:dyDescent="0.25">
      <c r="A18860">
        <v>31604173</v>
      </c>
      <c r="B18860" t="s">
        <v>11</v>
      </c>
    </row>
    <row r="18861" spans="1:2" x14ac:dyDescent="0.25">
      <c r="A18861">
        <v>31604172</v>
      </c>
      <c r="B18861" t="s">
        <v>11</v>
      </c>
    </row>
    <row r="18862" spans="1:2" x14ac:dyDescent="0.25">
      <c r="A18862">
        <v>31604168</v>
      </c>
      <c r="B18862" t="s">
        <v>11</v>
      </c>
    </row>
    <row r="18863" spans="1:2" x14ac:dyDescent="0.25">
      <c r="A18863">
        <v>31604165</v>
      </c>
      <c r="B18863" t="s">
        <v>11</v>
      </c>
    </row>
    <row r="18864" spans="1:2" x14ac:dyDescent="0.25">
      <c r="A18864">
        <v>31604151</v>
      </c>
      <c r="B18864" t="s">
        <v>11</v>
      </c>
    </row>
    <row r="18865" spans="1:2" x14ac:dyDescent="0.25">
      <c r="A18865">
        <v>31604143</v>
      </c>
      <c r="B18865" t="s">
        <v>11</v>
      </c>
    </row>
    <row r="18866" spans="1:2" x14ac:dyDescent="0.25">
      <c r="A18866">
        <v>31604117</v>
      </c>
      <c r="B18866" t="s">
        <v>11</v>
      </c>
    </row>
    <row r="18867" spans="1:2" x14ac:dyDescent="0.25">
      <c r="A18867">
        <v>31604111</v>
      </c>
      <c r="B18867" t="s">
        <v>11</v>
      </c>
    </row>
    <row r="18868" spans="1:2" x14ac:dyDescent="0.25">
      <c r="A18868">
        <v>31604110</v>
      </c>
      <c r="B18868" t="s">
        <v>11</v>
      </c>
    </row>
    <row r="18869" spans="1:2" x14ac:dyDescent="0.25">
      <c r="A18869">
        <v>31604100</v>
      </c>
      <c r="B18869" t="s">
        <v>11</v>
      </c>
    </row>
    <row r="18870" spans="1:2" x14ac:dyDescent="0.25">
      <c r="A18870">
        <v>31604046</v>
      </c>
      <c r="B18870" t="s">
        <v>11</v>
      </c>
    </row>
    <row r="18871" spans="1:2" x14ac:dyDescent="0.25">
      <c r="A18871">
        <v>31603390</v>
      </c>
      <c r="B18871" t="s">
        <v>12</v>
      </c>
    </row>
    <row r="18872" spans="1:2" x14ac:dyDescent="0.25">
      <c r="A18872">
        <v>31609304</v>
      </c>
      <c r="B18872" t="s">
        <v>12</v>
      </c>
    </row>
    <row r="18873" spans="1:2" x14ac:dyDescent="0.25">
      <c r="A18873">
        <v>31642176</v>
      </c>
      <c r="B18873" t="s">
        <v>12</v>
      </c>
    </row>
    <row r="18874" spans="1:2" x14ac:dyDescent="0.25">
      <c r="A18874">
        <v>31642998</v>
      </c>
      <c r="B18874" t="s">
        <v>12</v>
      </c>
    </row>
    <row r="18875" spans="1:2" x14ac:dyDescent="0.25">
      <c r="A18875">
        <v>31642494</v>
      </c>
      <c r="B18875" t="s">
        <v>12</v>
      </c>
    </row>
    <row r="18876" spans="1:2" x14ac:dyDescent="0.25">
      <c r="A18876">
        <v>31642559</v>
      </c>
      <c r="B18876" t="s">
        <v>12</v>
      </c>
    </row>
    <row r="18877" spans="1:2" x14ac:dyDescent="0.25">
      <c r="A18877">
        <v>21395538</v>
      </c>
      <c r="B18877" t="s">
        <v>12</v>
      </c>
    </row>
    <row r="18878" spans="1:2" x14ac:dyDescent="0.25">
      <c r="A18878">
        <v>31641975</v>
      </c>
      <c r="B18878" t="s">
        <v>12</v>
      </c>
    </row>
    <row r="18879" spans="1:2" x14ac:dyDescent="0.25">
      <c r="A18879">
        <v>31643372</v>
      </c>
      <c r="B18879" t="s">
        <v>12</v>
      </c>
    </row>
    <row r="18880" spans="1:2" x14ac:dyDescent="0.25">
      <c r="A18880">
        <v>31626238</v>
      </c>
      <c r="B18880" t="s">
        <v>12</v>
      </c>
    </row>
    <row r="18881" spans="1:2" x14ac:dyDescent="0.25">
      <c r="A18881">
        <v>31626253</v>
      </c>
      <c r="B18881" t="s">
        <v>12</v>
      </c>
    </row>
    <row r="18882" spans="1:2" x14ac:dyDescent="0.25">
      <c r="A18882">
        <v>30887881</v>
      </c>
      <c r="B18882" t="s">
        <v>12</v>
      </c>
    </row>
    <row r="18883" spans="1:2" x14ac:dyDescent="0.25">
      <c r="A18883">
        <v>27539141</v>
      </c>
      <c r="B18883" t="s">
        <v>12</v>
      </c>
    </row>
    <row r="18884" spans="1:2" x14ac:dyDescent="0.25">
      <c r="A18884">
        <v>30981655</v>
      </c>
      <c r="B18884" t="s">
        <v>12</v>
      </c>
    </row>
    <row r="18885" spans="1:2" x14ac:dyDescent="0.25">
      <c r="A18885">
        <v>31598370</v>
      </c>
      <c r="B18885" t="s">
        <v>12</v>
      </c>
    </row>
    <row r="18886" spans="1:2" x14ac:dyDescent="0.25">
      <c r="A18886">
        <v>31608300</v>
      </c>
      <c r="B18886" t="s">
        <v>12</v>
      </c>
    </row>
    <row r="18887" spans="1:2" x14ac:dyDescent="0.25">
      <c r="A18887">
        <v>31607958</v>
      </c>
      <c r="B18887" t="s">
        <v>12</v>
      </c>
    </row>
    <row r="18888" spans="1:2" x14ac:dyDescent="0.25">
      <c r="A18888">
        <v>31607190</v>
      </c>
      <c r="B18888" t="s">
        <v>12</v>
      </c>
    </row>
    <row r="18889" spans="1:2" x14ac:dyDescent="0.25">
      <c r="A18889">
        <v>31607217</v>
      </c>
      <c r="B18889" t="s">
        <v>12</v>
      </c>
    </row>
    <row r="18890" spans="1:2" x14ac:dyDescent="0.25">
      <c r="A18890">
        <v>31607434</v>
      </c>
      <c r="B18890" t="s">
        <v>12</v>
      </c>
    </row>
    <row r="18891" spans="1:2" x14ac:dyDescent="0.25">
      <c r="A18891">
        <v>31607412</v>
      </c>
      <c r="B18891" t="s">
        <v>12</v>
      </c>
    </row>
    <row r="18892" spans="1:2" x14ac:dyDescent="0.25">
      <c r="A18892">
        <v>31607407</v>
      </c>
      <c r="B18892" t="s">
        <v>12</v>
      </c>
    </row>
    <row r="18893" spans="1:2" x14ac:dyDescent="0.25">
      <c r="A18893">
        <v>31607376</v>
      </c>
      <c r="B18893" t="s">
        <v>12</v>
      </c>
    </row>
    <row r="18894" spans="1:2" x14ac:dyDescent="0.25">
      <c r="A18894">
        <v>31605328</v>
      </c>
      <c r="B18894" t="s">
        <v>12</v>
      </c>
    </row>
    <row r="18895" spans="1:2" x14ac:dyDescent="0.25">
      <c r="A18895">
        <v>31606801</v>
      </c>
      <c r="B18895" t="s">
        <v>12</v>
      </c>
    </row>
    <row r="18896" spans="1:2" x14ac:dyDescent="0.25">
      <c r="A18896">
        <v>31606607</v>
      </c>
      <c r="B18896" t="s">
        <v>12</v>
      </c>
    </row>
    <row r="18897" spans="1:2" x14ac:dyDescent="0.25">
      <c r="A18897">
        <v>31606385</v>
      </c>
      <c r="B18897" t="s">
        <v>12</v>
      </c>
    </row>
    <row r="18898" spans="1:2" x14ac:dyDescent="0.25">
      <c r="A18898">
        <v>31606404</v>
      </c>
      <c r="B18898" t="s">
        <v>12</v>
      </c>
    </row>
    <row r="18899" spans="1:2" x14ac:dyDescent="0.25">
      <c r="A18899">
        <v>31606156</v>
      </c>
      <c r="B18899" t="s">
        <v>12</v>
      </c>
    </row>
    <row r="18900" spans="1:2" x14ac:dyDescent="0.25">
      <c r="A18900">
        <v>31607498</v>
      </c>
      <c r="B18900" t="s">
        <v>12</v>
      </c>
    </row>
    <row r="18901" spans="1:2" x14ac:dyDescent="0.25">
      <c r="A18901">
        <v>31607631</v>
      </c>
      <c r="B18901" t="s">
        <v>12</v>
      </c>
    </row>
    <row r="18902" spans="1:2" x14ac:dyDescent="0.25">
      <c r="A18902">
        <v>31604523</v>
      </c>
      <c r="B18902" t="s">
        <v>12</v>
      </c>
    </row>
    <row r="18903" spans="1:2" x14ac:dyDescent="0.25">
      <c r="A18903">
        <v>31604663</v>
      </c>
      <c r="B18903" t="s">
        <v>12</v>
      </c>
    </row>
    <row r="18904" spans="1:2" x14ac:dyDescent="0.25">
      <c r="A18904">
        <v>31604816</v>
      </c>
      <c r="B18904" t="s">
        <v>12</v>
      </c>
    </row>
    <row r="18905" spans="1:2" x14ac:dyDescent="0.25">
      <c r="A18905">
        <v>31604866</v>
      </c>
      <c r="B18905" t="s">
        <v>12</v>
      </c>
    </row>
    <row r="18906" spans="1:2" x14ac:dyDescent="0.25">
      <c r="A18906">
        <v>31603853</v>
      </c>
      <c r="B18906" t="s">
        <v>12</v>
      </c>
    </row>
    <row r="18907" spans="1:2" x14ac:dyDescent="0.25">
      <c r="A18907">
        <v>31603778</v>
      </c>
      <c r="B18907" t="s">
        <v>12</v>
      </c>
    </row>
    <row r="18908" spans="1:2" x14ac:dyDescent="0.25">
      <c r="A18908">
        <v>31603989</v>
      </c>
      <c r="B18908" t="s">
        <v>12</v>
      </c>
    </row>
    <row r="18909" spans="1:2" x14ac:dyDescent="0.25">
      <c r="A18909">
        <v>31604078</v>
      </c>
      <c r="B18909" t="s">
        <v>12</v>
      </c>
    </row>
    <row r="18910" spans="1:2" x14ac:dyDescent="0.25">
      <c r="A18910">
        <v>31603623</v>
      </c>
      <c r="B18910" t="s">
        <v>12</v>
      </c>
    </row>
    <row r="18911" spans="1:2" x14ac:dyDescent="0.25">
      <c r="A18911">
        <v>31603717</v>
      </c>
      <c r="B18911" t="s">
        <v>12</v>
      </c>
    </row>
    <row r="18912" spans="1:2" x14ac:dyDescent="0.25">
      <c r="A18912">
        <v>31603679</v>
      </c>
      <c r="B18912" t="s">
        <v>12</v>
      </c>
    </row>
    <row r="18913" spans="1:2" x14ac:dyDescent="0.25">
      <c r="A18913">
        <v>31601792</v>
      </c>
      <c r="B18913" t="s">
        <v>12</v>
      </c>
    </row>
    <row r="18914" spans="1:2" x14ac:dyDescent="0.25">
      <c r="A18914">
        <v>31601763</v>
      </c>
      <c r="B18914" t="s">
        <v>12</v>
      </c>
    </row>
    <row r="18915" spans="1:2" x14ac:dyDescent="0.25">
      <c r="A18915">
        <v>31603182</v>
      </c>
      <c r="B18915" t="s">
        <v>12</v>
      </c>
    </row>
    <row r="18916" spans="1:2" x14ac:dyDescent="0.25">
      <c r="A18916">
        <v>31603025</v>
      </c>
      <c r="B18916" t="s">
        <v>12</v>
      </c>
    </row>
    <row r="18917" spans="1:2" x14ac:dyDescent="0.25">
      <c r="A18917">
        <v>31603392</v>
      </c>
      <c r="B18917" t="s">
        <v>12</v>
      </c>
    </row>
    <row r="18918" spans="1:2" x14ac:dyDescent="0.25">
      <c r="A18918">
        <v>31603273</v>
      </c>
      <c r="B18918" t="s">
        <v>12</v>
      </c>
    </row>
    <row r="18919" spans="1:2" x14ac:dyDescent="0.25">
      <c r="A18919">
        <v>31604432</v>
      </c>
      <c r="B18919" t="s">
        <v>12</v>
      </c>
    </row>
    <row r="18920" spans="1:2" x14ac:dyDescent="0.25">
      <c r="A18920">
        <v>31608299</v>
      </c>
      <c r="B18920" t="s">
        <v>12</v>
      </c>
    </row>
    <row r="18921" spans="1:2" x14ac:dyDescent="0.25">
      <c r="A18921">
        <v>31601880</v>
      </c>
      <c r="B18921" t="s">
        <v>12</v>
      </c>
    </row>
    <row r="18922" spans="1:2" x14ac:dyDescent="0.25">
      <c r="A18922">
        <v>21115385</v>
      </c>
      <c r="B18922" t="s">
        <v>12</v>
      </c>
    </row>
    <row r="18923" spans="1:2" x14ac:dyDescent="0.25">
      <c r="A18923">
        <v>30889312</v>
      </c>
      <c r="B18923" t="s">
        <v>12</v>
      </c>
    </row>
    <row r="18924" spans="1:2" x14ac:dyDescent="0.25">
      <c r="A18924">
        <v>30913936</v>
      </c>
      <c r="B18924" t="s">
        <v>12</v>
      </c>
    </row>
    <row r="18925" spans="1:2" x14ac:dyDescent="0.25">
      <c r="A18925">
        <v>31602103</v>
      </c>
      <c r="B18925" t="s">
        <v>12</v>
      </c>
    </row>
    <row r="18926" spans="1:2" x14ac:dyDescent="0.25">
      <c r="A18926">
        <v>31602172</v>
      </c>
      <c r="B18926" t="s">
        <v>12</v>
      </c>
    </row>
    <row r="18927" spans="1:2" x14ac:dyDescent="0.25">
      <c r="A18927">
        <v>31600500</v>
      </c>
      <c r="B18927" t="s">
        <v>12</v>
      </c>
    </row>
    <row r="18928" spans="1:2" x14ac:dyDescent="0.25">
      <c r="A18928">
        <v>31601621</v>
      </c>
      <c r="B18928" t="s">
        <v>12</v>
      </c>
    </row>
    <row r="18929" spans="1:2" x14ac:dyDescent="0.25">
      <c r="A18929">
        <v>31601615</v>
      </c>
      <c r="B18929" t="s">
        <v>12</v>
      </c>
    </row>
    <row r="18930" spans="1:2" x14ac:dyDescent="0.25">
      <c r="A18930">
        <v>31411378</v>
      </c>
      <c r="B18930" t="s">
        <v>12</v>
      </c>
    </row>
    <row r="18931" spans="1:2" x14ac:dyDescent="0.25">
      <c r="A18931">
        <v>31601220</v>
      </c>
      <c r="B18931" t="s">
        <v>12</v>
      </c>
    </row>
    <row r="18932" spans="1:2" x14ac:dyDescent="0.25">
      <c r="A18932">
        <v>31600734</v>
      </c>
      <c r="B18932" t="s">
        <v>12</v>
      </c>
    </row>
    <row r="18933" spans="1:2" x14ac:dyDescent="0.25">
      <c r="A18933">
        <v>31601075</v>
      </c>
      <c r="B18933" t="s">
        <v>12</v>
      </c>
    </row>
    <row r="18934" spans="1:2" x14ac:dyDescent="0.25">
      <c r="A18934">
        <v>31600891</v>
      </c>
      <c r="B18934" t="s">
        <v>12</v>
      </c>
    </row>
    <row r="18935" spans="1:2" x14ac:dyDescent="0.25">
      <c r="A18935">
        <v>31596969</v>
      </c>
      <c r="B18935" t="s">
        <v>12</v>
      </c>
    </row>
    <row r="18936" spans="1:2" x14ac:dyDescent="0.25">
      <c r="A18936">
        <v>31600246</v>
      </c>
      <c r="B18936" t="s">
        <v>12</v>
      </c>
    </row>
    <row r="18937" spans="1:2" x14ac:dyDescent="0.25">
      <c r="A18937">
        <v>31600041</v>
      </c>
      <c r="B18937" t="s">
        <v>12</v>
      </c>
    </row>
    <row r="18938" spans="1:2" x14ac:dyDescent="0.25">
      <c r="A18938">
        <v>31600105</v>
      </c>
      <c r="B18938" t="s">
        <v>12</v>
      </c>
    </row>
    <row r="18939" spans="1:2" x14ac:dyDescent="0.25">
      <c r="A18939">
        <v>31600082</v>
      </c>
      <c r="B18939" t="s">
        <v>12</v>
      </c>
    </row>
    <row r="18940" spans="1:2" x14ac:dyDescent="0.25">
      <c r="A18940">
        <v>31600251</v>
      </c>
      <c r="B18940" t="s">
        <v>12</v>
      </c>
    </row>
    <row r="18941" spans="1:2" x14ac:dyDescent="0.25">
      <c r="A18941">
        <v>31599645</v>
      </c>
      <c r="B18941" t="s">
        <v>12</v>
      </c>
    </row>
    <row r="18942" spans="1:2" x14ac:dyDescent="0.25">
      <c r="A18942">
        <v>31600378</v>
      </c>
      <c r="B18942" t="s">
        <v>12</v>
      </c>
    </row>
    <row r="18943" spans="1:2" x14ac:dyDescent="0.25">
      <c r="A18943">
        <v>28040255</v>
      </c>
      <c r="B18943" t="s">
        <v>12</v>
      </c>
    </row>
    <row r="18944" spans="1:2" x14ac:dyDescent="0.25">
      <c r="A18944">
        <v>31599843</v>
      </c>
      <c r="B18944" t="s">
        <v>12</v>
      </c>
    </row>
    <row r="18945" spans="1:2" x14ac:dyDescent="0.25">
      <c r="A18945">
        <v>31599519</v>
      </c>
      <c r="B18945" t="s">
        <v>12</v>
      </c>
    </row>
    <row r="18946" spans="1:2" x14ac:dyDescent="0.25">
      <c r="A18946">
        <v>31599858</v>
      </c>
      <c r="B18946" t="s">
        <v>12</v>
      </c>
    </row>
    <row r="18947" spans="1:2" x14ac:dyDescent="0.25">
      <c r="A18947">
        <v>31599783</v>
      </c>
      <c r="B18947" t="s">
        <v>12</v>
      </c>
    </row>
    <row r="18948" spans="1:2" x14ac:dyDescent="0.25">
      <c r="A18948">
        <v>31601437</v>
      </c>
      <c r="B18948" t="s">
        <v>12</v>
      </c>
    </row>
    <row r="18949" spans="1:2" x14ac:dyDescent="0.25">
      <c r="A18949">
        <v>31598971</v>
      </c>
      <c r="B18949" t="s">
        <v>12</v>
      </c>
    </row>
    <row r="18950" spans="1:2" x14ac:dyDescent="0.25">
      <c r="A18950">
        <v>31598737</v>
      </c>
      <c r="B18950" t="s">
        <v>12</v>
      </c>
    </row>
    <row r="18951" spans="1:2" x14ac:dyDescent="0.25">
      <c r="A18951">
        <v>31596328</v>
      </c>
      <c r="B18951" t="s">
        <v>12</v>
      </c>
    </row>
    <row r="18952" spans="1:2" x14ac:dyDescent="0.25">
      <c r="A18952">
        <v>31599064</v>
      </c>
      <c r="B18952" t="s">
        <v>12</v>
      </c>
    </row>
    <row r="18953" spans="1:2" x14ac:dyDescent="0.25">
      <c r="A18953">
        <v>31598886</v>
      </c>
      <c r="B18953" t="s">
        <v>12</v>
      </c>
    </row>
    <row r="18954" spans="1:2" x14ac:dyDescent="0.25">
      <c r="A18954">
        <v>31598787</v>
      </c>
      <c r="B18954" t="s">
        <v>12</v>
      </c>
    </row>
    <row r="18955" spans="1:2" x14ac:dyDescent="0.25">
      <c r="A18955">
        <v>31598651</v>
      </c>
      <c r="B18955" t="s">
        <v>12</v>
      </c>
    </row>
    <row r="18956" spans="1:2" x14ac:dyDescent="0.25">
      <c r="A18956">
        <v>31597752</v>
      </c>
      <c r="B18956" t="s">
        <v>12</v>
      </c>
    </row>
    <row r="18957" spans="1:2" x14ac:dyDescent="0.25">
      <c r="A18957">
        <v>31598665</v>
      </c>
      <c r="B18957" t="s">
        <v>12</v>
      </c>
    </row>
    <row r="18958" spans="1:2" x14ac:dyDescent="0.25">
      <c r="A18958">
        <v>31598670</v>
      </c>
      <c r="B18958" t="s">
        <v>12</v>
      </c>
    </row>
    <row r="18959" spans="1:2" x14ac:dyDescent="0.25">
      <c r="A18959">
        <v>31598286</v>
      </c>
      <c r="B18959" t="s">
        <v>12</v>
      </c>
    </row>
    <row r="18960" spans="1:2" x14ac:dyDescent="0.25">
      <c r="A18960">
        <v>31598277</v>
      </c>
      <c r="B18960" t="s">
        <v>12</v>
      </c>
    </row>
    <row r="18961" spans="1:2" x14ac:dyDescent="0.25">
      <c r="A18961">
        <v>31345958</v>
      </c>
      <c r="B18961" t="s">
        <v>12</v>
      </c>
    </row>
    <row r="18962" spans="1:2" x14ac:dyDescent="0.25">
      <c r="A18962">
        <v>31560977</v>
      </c>
      <c r="B18962" t="s">
        <v>12</v>
      </c>
    </row>
    <row r="18963" spans="1:2" x14ac:dyDescent="0.25">
      <c r="A18963">
        <v>31596591</v>
      </c>
      <c r="B18963" t="s">
        <v>12</v>
      </c>
    </row>
    <row r="18964" spans="1:2" x14ac:dyDescent="0.25">
      <c r="A18964">
        <v>31597839</v>
      </c>
      <c r="B18964" t="s">
        <v>12</v>
      </c>
    </row>
    <row r="18965" spans="1:2" x14ac:dyDescent="0.25">
      <c r="A18965">
        <v>31597784</v>
      </c>
      <c r="B18965" t="s">
        <v>12</v>
      </c>
    </row>
    <row r="18966" spans="1:2" x14ac:dyDescent="0.25">
      <c r="A18966">
        <v>31597372</v>
      </c>
      <c r="B18966" t="s">
        <v>12</v>
      </c>
    </row>
    <row r="18967" spans="1:2" x14ac:dyDescent="0.25">
      <c r="A18967">
        <v>31597547</v>
      </c>
      <c r="B18967" t="s">
        <v>12</v>
      </c>
    </row>
    <row r="18968" spans="1:2" x14ac:dyDescent="0.25">
      <c r="A18968">
        <v>31597462</v>
      </c>
      <c r="B18968" t="s">
        <v>12</v>
      </c>
    </row>
    <row r="18969" spans="1:2" x14ac:dyDescent="0.25">
      <c r="A18969">
        <v>31597444</v>
      </c>
      <c r="B18969" t="s">
        <v>12</v>
      </c>
    </row>
    <row r="18970" spans="1:2" x14ac:dyDescent="0.25">
      <c r="A18970">
        <v>31560776</v>
      </c>
      <c r="B18970" t="s">
        <v>12</v>
      </c>
    </row>
    <row r="18971" spans="1:2" x14ac:dyDescent="0.25">
      <c r="A18971">
        <v>31597228</v>
      </c>
      <c r="B18971" t="s">
        <v>12</v>
      </c>
    </row>
    <row r="18972" spans="1:2" x14ac:dyDescent="0.25">
      <c r="A18972">
        <v>31597219</v>
      </c>
      <c r="B18972" t="s">
        <v>12</v>
      </c>
    </row>
    <row r="18973" spans="1:2" x14ac:dyDescent="0.25">
      <c r="A18973">
        <v>31555847</v>
      </c>
      <c r="B18973" t="s">
        <v>12</v>
      </c>
    </row>
    <row r="18974" spans="1:2" x14ac:dyDescent="0.25">
      <c r="A18974">
        <v>31596334</v>
      </c>
      <c r="B18974" t="s">
        <v>12</v>
      </c>
    </row>
    <row r="18975" spans="1:2" x14ac:dyDescent="0.25">
      <c r="A18975">
        <v>31578152</v>
      </c>
      <c r="B18975" t="s">
        <v>12</v>
      </c>
    </row>
    <row r="18976" spans="1:2" x14ac:dyDescent="0.25">
      <c r="A18976">
        <v>31560913</v>
      </c>
      <c r="B18976" t="s">
        <v>12</v>
      </c>
    </row>
    <row r="18977" spans="1:2" x14ac:dyDescent="0.25">
      <c r="A18977">
        <v>21331535</v>
      </c>
      <c r="B18977" t="s">
        <v>12</v>
      </c>
    </row>
    <row r="18978" spans="1:2" x14ac:dyDescent="0.25">
      <c r="A18978">
        <v>31560812</v>
      </c>
      <c r="B18978" t="s">
        <v>12</v>
      </c>
    </row>
    <row r="18979" spans="1:2" x14ac:dyDescent="0.25">
      <c r="A18979">
        <v>31490347</v>
      </c>
      <c r="B18979" t="s">
        <v>12</v>
      </c>
    </row>
    <row r="18980" spans="1:2" x14ac:dyDescent="0.25">
      <c r="A18980">
        <v>31556099</v>
      </c>
      <c r="B18980" t="s">
        <v>12</v>
      </c>
    </row>
    <row r="18981" spans="1:2" x14ac:dyDescent="0.25">
      <c r="A18981">
        <v>31560935</v>
      </c>
      <c r="B18981" t="s">
        <v>12</v>
      </c>
    </row>
    <row r="18982" spans="1:2" x14ac:dyDescent="0.25">
      <c r="A18982">
        <v>31563874</v>
      </c>
      <c r="B18982" t="s">
        <v>12</v>
      </c>
    </row>
    <row r="18983" spans="1:2" x14ac:dyDescent="0.25">
      <c r="A18983">
        <v>31561012</v>
      </c>
      <c r="B18983" t="s">
        <v>12</v>
      </c>
    </row>
    <row r="18984" spans="1:2" x14ac:dyDescent="0.25">
      <c r="A18984">
        <v>31538744</v>
      </c>
      <c r="B18984" t="s">
        <v>12</v>
      </c>
    </row>
    <row r="18985" spans="1:2" x14ac:dyDescent="0.25">
      <c r="A18985">
        <v>31555926</v>
      </c>
      <c r="B18985" t="s">
        <v>12</v>
      </c>
    </row>
    <row r="18986" spans="1:2" x14ac:dyDescent="0.25">
      <c r="A18986">
        <v>31076031</v>
      </c>
      <c r="B18986" t="s">
        <v>12</v>
      </c>
    </row>
    <row r="18987" spans="1:2" x14ac:dyDescent="0.25">
      <c r="A18987">
        <v>31555922</v>
      </c>
      <c r="B18987" t="s">
        <v>12</v>
      </c>
    </row>
    <row r="18988" spans="1:2" x14ac:dyDescent="0.25">
      <c r="A18988">
        <v>31530870</v>
      </c>
      <c r="B18988" t="s">
        <v>12</v>
      </c>
    </row>
    <row r="18989" spans="1:2" x14ac:dyDescent="0.25">
      <c r="A18989">
        <v>31556104</v>
      </c>
      <c r="B18989" t="s">
        <v>12</v>
      </c>
    </row>
    <row r="18990" spans="1:2" x14ac:dyDescent="0.25">
      <c r="A18990">
        <v>31555800</v>
      </c>
      <c r="B18990" t="s">
        <v>12</v>
      </c>
    </row>
    <row r="18991" spans="1:2" x14ac:dyDescent="0.25">
      <c r="A18991">
        <v>20917519</v>
      </c>
      <c r="B18991" t="s">
        <v>12</v>
      </c>
    </row>
    <row r="18992" spans="1:2" x14ac:dyDescent="0.25">
      <c r="A18992">
        <v>31555818</v>
      </c>
      <c r="B18992" t="s">
        <v>12</v>
      </c>
    </row>
    <row r="18993" spans="1:2" x14ac:dyDescent="0.25">
      <c r="A18993">
        <v>31555760</v>
      </c>
      <c r="B18993" t="s">
        <v>12</v>
      </c>
    </row>
    <row r="18994" spans="1:2" x14ac:dyDescent="0.25">
      <c r="A18994">
        <v>31536209</v>
      </c>
      <c r="B18994" t="s">
        <v>12</v>
      </c>
    </row>
    <row r="18995" spans="1:2" x14ac:dyDescent="0.25">
      <c r="A18995">
        <v>31555643</v>
      </c>
      <c r="B18995" t="s">
        <v>12</v>
      </c>
    </row>
    <row r="18996" spans="1:2" x14ac:dyDescent="0.25">
      <c r="A18996">
        <v>31543286</v>
      </c>
      <c r="B18996" t="s">
        <v>12</v>
      </c>
    </row>
    <row r="18997" spans="1:2" x14ac:dyDescent="0.25">
      <c r="A18997">
        <v>31439776</v>
      </c>
      <c r="B18997" t="s">
        <v>12</v>
      </c>
    </row>
    <row r="18998" spans="1:2" x14ac:dyDescent="0.25">
      <c r="A18998">
        <v>31530846</v>
      </c>
      <c r="B18998" t="s">
        <v>12</v>
      </c>
    </row>
    <row r="18999" spans="1:2" x14ac:dyDescent="0.25">
      <c r="A18999">
        <v>31532121</v>
      </c>
      <c r="B18999" t="s">
        <v>12</v>
      </c>
    </row>
    <row r="19000" spans="1:2" x14ac:dyDescent="0.25">
      <c r="A19000">
        <v>20248308</v>
      </c>
      <c r="B19000" t="s">
        <v>12</v>
      </c>
    </row>
    <row r="19001" spans="1:2" x14ac:dyDescent="0.25">
      <c r="A19001">
        <v>31530860</v>
      </c>
      <c r="B19001" t="s">
        <v>12</v>
      </c>
    </row>
    <row r="19002" spans="1:2" x14ac:dyDescent="0.25">
      <c r="A19002">
        <v>31519933</v>
      </c>
      <c r="B19002" t="s">
        <v>12</v>
      </c>
    </row>
    <row r="19003" spans="1:2" x14ac:dyDescent="0.25">
      <c r="A19003">
        <v>31515536</v>
      </c>
      <c r="B19003" t="s">
        <v>12</v>
      </c>
    </row>
    <row r="19004" spans="1:2" x14ac:dyDescent="0.25">
      <c r="A19004">
        <v>30067595</v>
      </c>
      <c r="B19004" t="s">
        <v>12</v>
      </c>
    </row>
    <row r="19005" spans="1:2" x14ac:dyDescent="0.25">
      <c r="A19005">
        <v>31514785</v>
      </c>
      <c r="B19005" t="s">
        <v>12</v>
      </c>
    </row>
    <row r="19006" spans="1:2" x14ac:dyDescent="0.25">
      <c r="A19006">
        <v>31514763</v>
      </c>
      <c r="B19006" t="s">
        <v>12</v>
      </c>
    </row>
    <row r="19007" spans="1:2" x14ac:dyDescent="0.25">
      <c r="A19007">
        <v>31602142</v>
      </c>
      <c r="B19007" t="s">
        <v>12</v>
      </c>
    </row>
    <row r="19008" spans="1:2" x14ac:dyDescent="0.25">
      <c r="A19008">
        <v>31602256</v>
      </c>
      <c r="B19008" t="s">
        <v>12</v>
      </c>
    </row>
    <row r="19009" spans="1:2" x14ac:dyDescent="0.25">
      <c r="A19009">
        <v>31602211</v>
      </c>
      <c r="B19009" t="s">
        <v>12</v>
      </c>
    </row>
    <row r="19010" spans="1:2" x14ac:dyDescent="0.25">
      <c r="A19010">
        <v>31600616</v>
      </c>
      <c r="B19010" t="s">
        <v>12</v>
      </c>
    </row>
    <row r="19011" spans="1:2" x14ac:dyDescent="0.25">
      <c r="A19011">
        <v>31536230</v>
      </c>
      <c r="B19011" t="s">
        <v>12</v>
      </c>
    </row>
    <row r="19012" spans="1:2" x14ac:dyDescent="0.25">
      <c r="A19012">
        <v>31601892</v>
      </c>
      <c r="B19012" t="s">
        <v>12</v>
      </c>
    </row>
    <row r="19013" spans="1:2" x14ac:dyDescent="0.25">
      <c r="A19013">
        <v>31601812</v>
      </c>
      <c r="B19013" t="s">
        <v>12</v>
      </c>
    </row>
    <row r="19014" spans="1:2" x14ac:dyDescent="0.25">
      <c r="A19014">
        <v>21630365</v>
      </c>
      <c r="B19014" t="s">
        <v>12</v>
      </c>
    </row>
    <row r="19015" spans="1:2" x14ac:dyDescent="0.25">
      <c r="A19015">
        <v>31599163</v>
      </c>
      <c r="B19015" t="s">
        <v>12</v>
      </c>
    </row>
    <row r="19016" spans="1:2" x14ac:dyDescent="0.25">
      <c r="A19016">
        <v>31210117</v>
      </c>
      <c r="B19016" t="s">
        <v>12</v>
      </c>
    </row>
    <row r="19017" spans="1:2" x14ac:dyDescent="0.25">
      <c r="A19017">
        <v>30991220</v>
      </c>
      <c r="B19017" t="s">
        <v>12</v>
      </c>
    </row>
    <row r="19018" spans="1:2" x14ac:dyDescent="0.25">
      <c r="A19018">
        <v>31152682</v>
      </c>
      <c r="B19018" t="s">
        <v>12</v>
      </c>
    </row>
    <row r="19019" spans="1:2" x14ac:dyDescent="0.25">
      <c r="A19019">
        <v>31001463</v>
      </c>
      <c r="B19019" t="s">
        <v>12</v>
      </c>
    </row>
    <row r="19020" spans="1:2" x14ac:dyDescent="0.25">
      <c r="A19020">
        <v>31041055</v>
      </c>
      <c r="B19020" t="s">
        <v>12</v>
      </c>
    </row>
    <row r="19021" spans="1:2" x14ac:dyDescent="0.25">
      <c r="A19021">
        <v>30991807</v>
      </c>
      <c r="B19021" t="s">
        <v>12</v>
      </c>
    </row>
    <row r="19022" spans="1:2" x14ac:dyDescent="0.25">
      <c r="A19022">
        <v>31222479</v>
      </c>
      <c r="B19022" t="s">
        <v>12</v>
      </c>
    </row>
    <row r="19023" spans="1:2" x14ac:dyDescent="0.25">
      <c r="A19023">
        <v>21149626</v>
      </c>
      <c r="B19023" t="s">
        <v>12</v>
      </c>
    </row>
    <row r="19024" spans="1:2" x14ac:dyDescent="0.25">
      <c r="A19024">
        <v>30989358</v>
      </c>
      <c r="B19024" t="s">
        <v>12</v>
      </c>
    </row>
    <row r="19025" spans="1:2" x14ac:dyDescent="0.25">
      <c r="A19025">
        <v>31214985</v>
      </c>
      <c r="B19025" t="s">
        <v>12</v>
      </c>
    </row>
    <row r="19026" spans="1:2" x14ac:dyDescent="0.25">
      <c r="A19026">
        <v>31076271</v>
      </c>
      <c r="B19026" t="s">
        <v>12</v>
      </c>
    </row>
    <row r="19027" spans="1:2" x14ac:dyDescent="0.25">
      <c r="A19027">
        <v>30998189</v>
      </c>
      <c r="B19027" t="s">
        <v>12</v>
      </c>
    </row>
    <row r="19028" spans="1:2" x14ac:dyDescent="0.25">
      <c r="A19028">
        <v>30989964</v>
      </c>
      <c r="B19028" t="s">
        <v>12</v>
      </c>
    </row>
    <row r="19029" spans="1:2" x14ac:dyDescent="0.25">
      <c r="A19029">
        <v>30988157</v>
      </c>
      <c r="B19029" t="s">
        <v>12</v>
      </c>
    </row>
    <row r="19030" spans="1:2" x14ac:dyDescent="0.25">
      <c r="A19030">
        <v>30985475</v>
      </c>
      <c r="B19030" t="s">
        <v>12</v>
      </c>
    </row>
    <row r="19031" spans="1:2" x14ac:dyDescent="0.25">
      <c r="A19031">
        <v>30987210</v>
      </c>
      <c r="B19031" t="s">
        <v>12</v>
      </c>
    </row>
    <row r="19032" spans="1:2" x14ac:dyDescent="0.25">
      <c r="A19032">
        <v>30985192</v>
      </c>
      <c r="B19032" t="s">
        <v>12</v>
      </c>
    </row>
    <row r="19033" spans="1:2" x14ac:dyDescent="0.25">
      <c r="A19033">
        <v>30984970</v>
      </c>
      <c r="B19033" t="s">
        <v>12</v>
      </c>
    </row>
    <row r="19034" spans="1:2" x14ac:dyDescent="0.25">
      <c r="A19034">
        <v>30983754</v>
      </c>
      <c r="B19034" t="s">
        <v>12</v>
      </c>
    </row>
    <row r="19035" spans="1:2" x14ac:dyDescent="0.25">
      <c r="A19035">
        <v>30982478</v>
      </c>
      <c r="B19035" t="s">
        <v>12</v>
      </c>
    </row>
    <row r="19036" spans="1:2" x14ac:dyDescent="0.25">
      <c r="A19036">
        <v>30989108</v>
      </c>
      <c r="B19036" t="s">
        <v>12</v>
      </c>
    </row>
    <row r="19037" spans="1:2" x14ac:dyDescent="0.25">
      <c r="A19037">
        <v>30977746</v>
      </c>
      <c r="B19037" t="s">
        <v>12</v>
      </c>
    </row>
    <row r="19038" spans="1:2" x14ac:dyDescent="0.25">
      <c r="A19038">
        <v>30977745</v>
      </c>
      <c r="B19038" t="s">
        <v>12</v>
      </c>
    </row>
    <row r="19039" spans="1:2" x14ac:dyDescent="0.25">
      <c r="A19039">
        <v>30977553</v>
      </c>
      <c r="B19039" t="s">
        <v>12</v>
      </c>
    </row>
    <row r="19040" spans="1:2" x14ac:dyDescent="0.25">
      <c r="A19040">
        <v>20878546</v>
      </c>
      <c r="B19040" t="s">
        <v>12</v>
      </c>
    </row>
    <row r="19041" spans="1:2" x14ac:dyDescent="0.25">
      <c r="A19041">
        <v>20134982</v>
      </c>
      <c r="B19041" t="s">
        <v>12</v>
      </c>
    </row>
    <row r="19042" spans="1:2" x14ac:dyDescent="0.25">
      <c r="A19042">
        <v>30921347</v>
      </c>
      <c r="B19042" t="s">
        <v>12</v>
      </c>
    </row>
    <row r="19043" spans="1:2" x14ac:dyDescent="0.25">
      <c r="A19043">
        <v>30919509</v>
      </c>
      <c r="B19043" t="s">
        <v>12</v>
      </c>
    </row>
    <row r="19044" spans="1:2" x14ac:dyDescent="0.25">
      <c r="A19044">
        <v>30921362</v>
      </c>
      <c r="B19044" t="s">
        <v>12</v>
      </c>
    </row>
    <row r="19045" spans="1:2" x14ac:dyDescent="0.25">
      <c r="A19045">
        <v>30910021</v>
      </c>
      <c r="B19045" t="s">
        <v>12</v>
      </c>
    </row>
    <row r="19046" spans="1:2" x14ac:dyDescent="0.25">
      <c r="A19046">
        <v>30914420</v>
      </c>
      <c r="B19046" t="s">
        <v>12</v>
      </c>
    </row>
    <row r="19047" spans="1:2" x14ac:dyDescent="0.25">
      <c r="A19047">
        <v>30914373</v>
      </c>
      <c r="B19047" t="s">
        <v>12</v>
      </c>
    </row>
    <row r="19048" spans="1:2" x14ac:dyDescent="0.25">
      <c r="A19048">
        <v>30912659</v>
      </c>
      <c r="B19048" t="s">
        <v>12</v>
      </c>
    </row>
    <row r="19049" spans="1:2" x14ac:dyDescent="0.25">
      <c r="A19049">
        <v>30912027</v>
      </c>
      <c r="B19049" t="s">
        <v>12</v>
      </c>
    </row>
    <row r="19050" spans="1:2" x14ac:dyDescent="0.25">
      <c r="A19050">
        <v>30918342</v>
      </c>
      <c r="B19050" t="s">
        <v>12</v>
      </c>
    </row>
    <row r="19051" spans="1:2" x14ac:dyDescent="0.25">
      <c r="A19051">
        <v>30917539</v>
      </c>
      <c r="B19051" t="s">
        <v>12</v>
      </c>
    </row>
    <row r="19052" spans="1:2" x14ac:dyDescent="0.25">
      <c r="A19052">
        <v>30917134</v>
      </c>
      <c r="B19052" t="s">
        <v>12</v>
      </c>
    </row>
    <row r="19053" spans="1:2" x14ac:dyDescent="0.25">
      <c r="A19053">
        <v>30906621</v>
      </c>
      <c r="B19053" t="s">
        <v>12</v>
      </c>
    </row>
    <row r="19054" spans="1:2" x14ac:dyDescent="0.25">
      <c r="A19054">
        <v>30906919</v>
      </c>
      <c r="B19054" t="s">
        <v>12</v>
      </c>
    </row>
    <row r="19055" spans="1:2" x14ac:dyDescent="0.25">
      <c r="A19055">
        <v>30908763</v>
      </c>
      <c r="B19055" t="s">
        <v>12</v>
      </c>
    </row>
    <row r="19056" spans="1:2" x14ac:dyDescent="0.25">
      <c r="A19056">
        <v>30908793</v>
      </c>
      <c r="B19056" t="s">
        <v>12</v>
      </c>
    </row>
    <row r="19057" spans="1:2" x14ac:dyDescent="0.25">
      <c r="A19057">
        <v>30902905</v>
      </c>
      <c r="B19057" t="s">
        <v>12</v>
      </c>
    </row>
    <row r="19058" spans="1:2" x14ac:dyDescent="0.25">
      <c r="A19058">
        <v>30905482</v>
      </c>
      <c r="B19058" t="s">
        <v>12</v>
      </c>
    </row>
    <row r="19059" spans="1:2" x14ac:dyDescent="0.25">
      <c r="A19059">
        <v>30896670</v>
      </c>
      <c r="B19059" t="s">
        <v>12</v>
      </c>
    </row>
    <row r="19060" spans="1:2" x14ac:dyDescent="0.25">
      <c r="A19060">
        <v>30900062</v>
      </c>
      <c r="B19060" t="s">
        <v>12</v>
      </c>
    </row>
    <row r="19061" spans="1:2" x14ac:dyDescent="0.25">
      <c r="A19061">
        <v>30893629</v>
      </c>
      <c r="B19061" t="s">
        <v>12</v>
      </c>
    </row>
    <row r="19062" spans="1:2" x14ac:dyDescent="0.25">
      <c r="A19062">
        <v>30892012</v>
      </c>
      <c r="B19062" t="s">
        <v>12</v>
      </c>
    </row>
    <row r="19063" spans="1:2" x14ac:dyDescent="0.25">
      <c r="A19063">
        <v>30887489</v>
      </c>
      <c r="B19063" t="s">
        <v>12</v>
      </c>
    </row>
    <row r="19064" spans="1:2" x14ac:dyDescent="0.25">
      <c r="A19064">
        <v>30887738</v>
      </c>
      <c r="B19064" t="s">
        <v>12</v>
      </c>
    </row>
    <row r="19065" spans="1:2" x14ac:dyDescent="0.25">
      <c r="A19065">
        <v>30881711</v>
      </c>
      <c r="B19065" t="s">
        <v>12</v>
      </c>
    </row>
    <row r="19066" spans="1:2" x14ac:dyDescent="0.25">
      <c r="A19066">
        <v>30891419</v>
      </c>
      <c r="B19066" t="s">
        <v>12</v>
      </c>
    </row>
    <row r="19067" spans="1:2" x14ac:dyDescent="0.25">
      <c r="A19067">
        <v>30884070</v>
      </c>
      <c r="B19067" t="s">
        <v>12</v>
      </c>
    </row>
    <row r="19068" spans="1:2" x14ac:dyDescent="0.25">
      <c r="A19068">
        <v>30886811</v>
      </c>
      <c r="B19068" t="s">
        <v>12</v>
      </c>
    </row>
    <row r="19069" spans="1:2" x14ac:dyDescent="0.25">
      <c r="A19069">
        <v>21879000</v>
      </c>
      <c r="B19069" t="s">
        <v>12</v>
      </c>
    </row>
    <row r="19070" spans="1:2" x14ac:dyDescent="0.25">
      <c r="A19070">
        <v>30592448</v>
      </c>
      <c r="B19070" t="s">
        <v>12</v>
      </c>
    </row>
    <row r="19071" spans="1:2" x14ac:dyDescent="0.25">
      <c r="A19071">
        <v>30656412</v>
      </c>
      <c r="B19071" t="s">
        <v>12</v>
      </c>
    </row>
    <row r="19072" spans="1:2" x14ac:dyDescent="0.25">
      <c r="A19072">
        <v>30484311</v>
      </c>
      <c r="B19072" t="s">
        <v>12</v>
      </c>
    </row>
    <row r="19073" spans="1:2" x14ac:dyDescent="0.25">
      <c r="A19073">
        <v>30304104</v>
      </c>
      <c r="B19073" t="s">
        <v>12</v>
      </c>
    </row>
    <row r="19074" spans="1:2" x14ac:dyDescent="0.25">
      <c r="A19074">
        <v>30475129</v>
      </c>
      <c r="B19074" t="s">
        <v>12</v>
      </c>
    </row>
    <row r="19075" spans="1:2" x14ac:dyDescent="0.25">
      <c r="A19075">
        <v>30443249</v>
      </c>
      <c r="B19075" t="s">
        <v>12</v>
      </c>
    </row>
    <row r="19076" spans="1:2" x14ac:dyDescent="0.25">
      <c r="A19076">
        <v>30394590</v>
      </c>
      <c r="B19076" t="s">
        <v>12</v>
      </c>
    </row>
    <row r="19077" spans="1:2" x14ac:dyDescent="0.25">
      <c r="A19077">
        <v>30335080</v>
      </c>
      <c r="B19077" t="s">
        <v>12</v>
      </c>
    </row>
    <row r="19078" spans="1:2" x14ac:dyDescent="0.25">
      <c r="A19078">
        <v>30409200</v>
      </c>
      <c r="B19078" t="s">
        <v>12</v>
      </c>
    </row>
    <row r="19079" spans="1:2" x14ac:dyDescent="0.25">
      <c r="A19079">
        <v>30316727</v>
      </c>
      <c r="B19079" t="s">
        <v>12</v>
      </c>
    </row>
    <row r="19080" spans="1:2" x14ac:dyDescent="0.25">
      <c r="A19080">
        <v>30109893</v>
      </c>
      <c r="B19080" t="s">
        <v>12</v>
      </c>
    </row>
    <row r="19081" spans="1:2" x14ac:dyDescent="0.25">
      <c r="A19081">
        <v>20951256</v>
      </c>
      <c r="B19081" t="s">
        <v>12</v>
      </c>
    </row>
    <row r="19082" spans="1:2" x14ac:dyDescent="0.25">
      <c r="A19082">
        <v>28039341</v>
      </c>
      <c r="B19082" t="s">
        <v>12</v>
      </c>
    </row>
    <row r="19083" spans="1:2" x14ac:dyDescent="0.25">
      <c r="A19083">
        <v>20506752</v>
      </c>
      <c r="B19083" t="s">
        <v>12</v>
      </c>
    </row>
    <row r="19084" spans="1:2" x14ac:dyDescent="0.25">
      <c r="A19084">
        <v>29921679</v>
      </c>
      <c r="B19084" t="s">
        <v>12</v>
      </c>
    </row>
    <row r="19085" spans="1:2" x14ac:dyDescent="0.25">
      <c r="A19085">
        <v>28025673</v>
      </c>
      <c r="B19085" t="s">
        <v>12</v>
      </c>
    </row>
    <row r="19086" spans="1:2" x14ac:dyDescent="0.25">
      <c r="A19086">
        <v>29840467</v>
      </c>
      <c r="B19086" t="s">
        <v>12</v>
      </c>
    </row>
    <row r="19087" spans="1:2" x14ac:dyDescent="0.25">
      <c r="A19087">
        <v>21648127</v>
      </c>
      <c r="B19087" t="s">
        <v>12</v>
      </c>
    </row>
    <row r="19088" spans="1:2" x14ac:dyDescent="0.25">
      <c r="A19088">
        <v>29769712</v>
      </c>
      <c r="B19088" t="s">
        <v>12</v>
      </c>
    </row>
    <row r="19089" spans="1:2" x14ac:dyDescent="0.25">
      <c r="A19089">
        <v>29769662</v>
      </c>
      <c r="B19089" t="s">
        <v>12</v>
      </c>
    </row>
    <row r="19090" spans="1:2" x14ac:dyDescent="0.25">
      <c r="A19090">
        <v>29701373</v>
      </c>
      <c r="B19090" t="s">
        <v>12</v>
      </c>
    </row>
    <row r="19091" spans="1:2" x14ac:dyDescent="0.25">
      <c r="A19091">
        <v>29671435</v>
      </c>
      <c r="B19091" t="s">
        <v>12</v>
      </c>
    </row>
    <row r="19092" spans="1:2" x14ac:dyDescent="0.25">
      <c r="A19092">
        <v>28022519</v>
      </c>
      <c r="B19092" t="s">
        <v>12</v>
      </c>
    </row>
    <row r="19093" spans="1:2" x14ac:dyDescent="0.25">
      <c r="A19093">
        <v>29328279</v>
      </c>
      <c r="B19093" t="s">
        <v>12</v>
      </c>
    </row>
    <row r="19094" spans="1:2" x14ac:dyDescent="0.25">
      <c r="A19094">
        <v>29264901</v>
      </c>
      <c r="B19094" t="s">
        <v>12</v>
      </c>
    </row>
    <row r="19095" spans="1:2" x14ac:dyDescent="0.25">
      <c r="A19095">
        <v>21649707</v>
      </c>
      <c r="B19095" t="s">
        <v>12</v>
      </c>
    </row>
    <row r="19096" spans="1:2" x14ac:dyDescent="0.25">
      <c r="A19096">
        <v>29258902</v>
      </c>
      <c r="B19096" t="s">
        <v>12</v>
      </c>
    </row>
    <row r="19097" spans="1:2" x14ac:dyDescent="0.25">
      <c r="A19097">
        <v>29532416</v>
      </c>
      <c r="B19097" t="s">
        <v>12</v>
      </c>
    </row>
    <row r="19098" spans="1:2" x14ac:dyDescent="0.25">
      <c r="A19098">
        <v>29454868</v>
      </c>
      <c r="B19098" t="s">
        <v>12</v>
      </c>
    </row>
    <row r="19099" spans="1:2" x14ac:dyDescent="0.25">
      <c r="A19099">
        <v>29452034</v>
      </c>
      <c r="B19099" t="s">
        <v>12</v>
      </c>
    </row>
    <row r="19100" spans="1:2" x14ac:dyDescent="0.25">
      <c r="A19100">
        <v>29532397</v>
      </c>
      <c r="B19100" t="s">
        <v>12</v>
      </c>
    </row>
    <row r="19101" spans="1:2" x14ac:dyDescent="0.25">
      <c r="A19101">
        <v>29400792</v>
      </c>
      <c r="B19101" t="s">
        <v>12</v>
      </c>
    </row>
    <row r="19102" spans="1:2" x14ac:dyDescent="0.25">
      <c r="A19102">
        <v>29172517</v>
      </c>
      <c r="B19102" t="s">
        <v>12</v>
      </c>
    </row>
    <row r="19103" spans="1:2" x14ac:dyDescent="0.25">
      <c r="A19103">
        <v>29120139</v>
      </c>
      <c r="B19103" t="s">
        <v>12</v>
      </c>
    </row>
    <row r="19104" spans="1:2" x14ac:dyDescent="0.25">
      <c r="A19104">
        <v>29145988</v>
      </c>
      <c r="B19104" t="s">
        <v>12</v>
      </c>
    </row>
    <row r="19105" spans="1:2" x14ac:dyDescent="0.25">
      <c r="A19105">
        <v>29120093</v>
      </c>
      <c r="B19105" t="s">
        <v>12</v>
      </c>
    </row>
    <row r="19106" spans="1:2" x14ac:dyDescent="0.25">
      <c r="A19106">
        <v>29019728</v>
      </c>
      <c r="B19106" t="s">
        <v>12</v>
      </c>
    </row>
    <row r="19107" spans="1:2" x14ac:dyDescent="0.25">
      <c r="A19107">
        <v>28902565</v>
      </c>
      <c r="B19107" t="s">
        <v>12</v>
      </c>
    </row>
    <row r="19108" spans="1:2" x14ac:dyDescent="0.25">
      <c r="A19108">
        <v>28833497</v>
      </c>
      <c r="B19108" t="s">
        <v>12</v>
      </c>
    </row>
    <row r="19109" spans="1:2" x14ac:dyDescent="0.25">
      <c r="A19109">
        <v>28930652</v>
      </c>
      <c r="B19109" t="s">
        <v>12</v>
      </c>
    </row>
    <row r="19110" spans="1:2" x14ac:dyDescent="0.25">
      <c r="A19110">
        <v>28041452</v>
      </c>
      <c r="B19110" t="s">
        <v>12</v>
      </c>
    </row>
    <row r="19111" spans="1:2" x14ac:dyDescent="0.25">
      <c r="A19111">
        <v>28833290</v>
      </c>
      <c r="B19111" t="s">
        <v>12</v>
      </c>
    </row>
    <row r="19112" spans="1:2" x14ac:dyDescent="0.25">
      <c r="A19112">
        <v>20550327</v>
      </c>
      <c r="B19112" t="s">
        <v>12</v>
      </c>
    </row>
    <row r="19113" spans="1:2" x14ac:dyDescent="0.25">
      <c r="A19113">
        <v>20946832</v>
      </c>
      <c r="B19113" t="s">
        <v>12</v>
      </c>
    </row>
    <row r="19114" spans="1:2" x14ac:dyDescent="0.25">
      <c r="A19114">
        <v>28791872</v>
      </c>
      <c r="B19114" t="s">
        <v>12</v>
      </c>
    </row>
    <row r="19115" spans="1:2" x14ac:dyDescent="0.25">
      <c r="A19115">
        <v>28790135</v>
      </c>
      <c r="B19115" t="s">
        <v>12</v>
      </c>
    </row>
    <row r="19116" spans="1:2" x14ac:dyDescent="0.25">
      <c r="A19116">
        <v>28715012</v>
      </c>
      <c r="B19116" t="s">
        <v>12</v>
      </c>
    </row>
    <row r="19117" spans="1:2" x14ac:dyDescent="0.25">
      <c r="A19117">
        <v>28600592</v>
      </c>
      <c r="B19117" t="s">
        <v>12</v>
      </c>
    </row>
    <row r="19118" spans="1:2" x14ac:dyDescent="0.25">
      <c r="A19118">
        <v>28603881</v>
      </c>
      <c r="B19118" t="s">
        <v>12</v>
      </c>
    </row>
    <row r="19119" spans="1:2" x14ac:dyDescent="0.25">
      <c r="A19119">
        <v>28575514</v>
      </c>
      <c r="B19119" t="s">
        <v>12</v>
      </c>
    </row>
    <row r="19120" spans="1:2" x14ac:dyDescent="0.25">
      <c r="A19120">
        <v>28544535</v>
      </c>
      <c r="B19120" t="s">
        <v>12</v>
      </c>
    </row>
    <row r="19121" spans="1:2" x14ac:dyDescent="0.25">
      <c r="A19121">
        <v>21092111</v>
      </c>
      <c r="B19121" t="s">
        <v>12</v>
      </c>
    </row>
    <row r="19122" spans="1:2" x14ac:dyDescent="0.25">
      <c r="A19122">
        <v>28025559</v>
      </c>
      <c r="B19122" t="s">
        <v>12</v>
      </c>
    </row>
    <row r="19123" spans="1:2" x14ac:dyDescent="0.25">
      <c r="A19123">
        <v>20791990</v>
      </c>
      <c r="B19123" t="s">
        <v>12</v>
      </c>
    </row>
    <row r="19124" spans="1:2" x14ac:dyDescent="0.25">
      <c r="A19124">
        <v>20282709</v>
      </c>
      <c r="B19124" t="s">
        <v>12</v>
      </c>
    </row>
    <row r="19125" spans="1:2" x14ac:dyDescent="0.25">
      <c r="A19125">
        <v>27446015</v>
      </c>
      <c r="B19125" t="s">
        <v>12</v>
      </c>
    </row>
    <row r="19126" spans="1:2" x14ac:dyDescent="0.25">
      <c r="A19126">
        <v>27230464</v>
      </c>
      <c r="B19126" t="s">
        <v>12</v>
      </c>
    </row>
    <row r="19127" spans="1:2" x14ac:dyDescent="0.25">
      <c r="A19127">
        <v>28385397</v>
      </c>
      <c r="B19127" t="s">
        <v>12</v>
      </c>
    </row>
    <row r="19128" spans="1:2" x14ac:dyDescent="0.25">
      <c r="A19128">
        <v>28035112</v>
      </c>
      <c r="B19128" t="s">
        <v>12</v>
      </c>
    </row>
    <row r="19129" spans="1:2" x14ac:dyDescent="0.25">
      <c r="A19129">
        <v>27222726</v>
      </c>
      <c r="B19129" t="s">
        <v>12</v>
      </c>
    </row>
    <row r="19130" spans="1:2" x14ac:dyDescent="0.25">
      <c r="A19130">
        <v>21129236</v>
      </c>
      <c r="B19130" t="s">
        <v>12</v>
      </c>
    </row>
    <row r="19131" spans="1:2" x14ac:dyDescent="0.25">
      <c r="A19131">
        <v>21251364</v>
      </c>
      <c r="B19131" t="s">
        <v>12</v>
      </c>
    </row>
    <row r="19132" spans="1:2" x14ac:dyDescent="0.25">
      <c r="A19132">
        <v>28073485</v>
      </c>
      <c r="B19132" t="s">
        <v>12</v>
      </c>
    </row>
    <row r="19133" spans="1:2" x14ac:dyDescent="0.25">
      <c r="A19133">
        <v>28020242</v>
      </c>
      <c r="B19133" t="s">
        <v>12</v>
      </c>
    </row>
    <row r="19134" spans="1:2" x14ac:dyDescent="0.25">
      <c r="A19134">
        <v>28037155</v>
      </c>
      <c r="B19134" t="s">
        <v>12</v>
      </c>
    </row>
    <row r="19135" spans="1:2" x14ac:dyDescent="0.25">
      <c r="A19135">
        <v>21527817</v>
      </c>
      <c r="B19135" t="s">
        <v>12</v>
      </c>
    </row>
    <row r="19136" spans="1:2" x14ac:dyDescent="0.25">
      <c r="A19136">
        <v>28025635</v>
      </c>
      <c r="B19136" t="s">
        <v>12</v>
      </c>
    </row>
    <row r="19137" spans="1:2" x14ac:dyDescent="0.25">
      <c r="A19137">
        <v>28134995</v>
      </c>
      <c r="B19137" t="s">
        <v>12</v>
      </c>
    </row>
    <row r="19138" spans="1:2" x14ac:dyDescent="0.25">
      <c r="A19138">
        <v>28031761</v>
      </c>
      <c r="B19138" t="s">
        <v>12</v>
      </c>
    </row>
    <row r="19139" spans="1:2" x14ac:dyDescent="0.25">
      <c r="A19139">
        <v>28029982</v>
      </c>
      <c r="B19139" t="s">
        <v>12</v>
      </c>
    </row>
    <row r="19140" spans="1:2" x14ac:dyDescent="0.25">
      <c r="A19140">
        <v>28060560</v>
      </c>
      <c r="B19140" t="s">
        <v>12</v>
      </c>
    </row>
    <row r="19141" spans="1:2" x14ac:dyDescent="0.25">
      <c r="A19141">
        <v>27979570</v>
      </c>
      <c r="B19141" t="s">
        <v>12</v>
      </c>
    </row>
    <row r="19142" spans="1:2" x14ac:dyDescent="0.25">
      <c r="A19142">
        <v>27977307</v>
      </c>
      <c r="B19142" t="s">
        <v>12</v>
      </c>
    </row>
    <row r="19143" spans="1:2" x14ac:dyDescent="0.25">
      <c r="A19143">
        <v>27997371</v>
      </c>
      <c r="B19143" t="s">
        <v>12</v>
      </c>
    </row>
    <row r="19144" spans="1:2" x14ac:dyDescent="0.25">
      <c r="A19144">
        <v>27996552</v>
      </c>
      <c r="B19144" t="s">
        <v>12</v>
      </c>
    </row>
    <row r="19145" spans="1:2" x14ac:dyDescent="0.25">
      <c r="A19145">
        <v>27996481</v>
      </c>
      <c r="B19145" t="s">
        <v>12</v>
      </c>
    </row>
    <row r="19146" spans="1:2" x14ac:dyDescent="0.25">
      <c r="A19146">
        <v>27983819</v>
      </c>
      <c r="B19146" t="s">
        <v>12</v>
      </c>
    </row>
    <row r="19147" spans="1:2" x14ac:dyDescent="0.25">
      <c r="A19147">
        <v>28050635</v>
      </c>
      <c r="B19147" t="s">
        <v>12</v>
      </c>
    </row>
    <row r="19148" spans="1:2" x14ac:dyDescent="0.25">
      <c r="A19148">
        <v>28032344</v>
      </c>
      <c r="B19148" t="s">
        <v>12</v>
      </c>
    </row>
    <row r="19149" spans="1:2" x14ac:dyDescent="0.25">
      <c r="A19149">
        <v>27990337</v>
      </c>
      <c r="B19149" t="s">
        <v>12</v>
      </c>
    </row>
    <row r="19150" spans="1:2" x14ac:dyDescent="0.25">
      <c r="A19150">
        <v>27980998</v>
      </c>
      <c r="B19150" t="s">
        <v>12</v>
      </c>
    </row>
    <row r="19151" spans="1:2" x14ac:dyDescent="0.25">
      <c r="A19151">
        <v>20284034</v>
      </c>
      <c r="B19151" t="s">
        <v>12</v>
      </c>
    </row>
    <row r="19152" spans="1:2" x14ac:dyDescent="0.25">
      <c r="A19152">
        <v>27985460</v>
      </c>
      <c r="B19152" t="s">
        <v>12</v>
      </c>
    </row>
    <row r="19153" spans="1:2" x14ac:dyDescent="0.25">
      <c r="A19153">
        <v>27977578</v>
      </c>
      <c r="B19153" t="s">
        <v>12</v>
      </c>
    </row>
    <row r="19154" spans="1:2" x14ac:dyDescent="0.25">
      <c r="A19154">
        <v>21361561</v>
      </c>
      <c r="B19154" t="s">
        <v>12</v>
      </c>
    </row>
    <row r="19155" spans="1:2" x14ac:dyDescent="0.25">
      <c r="A19155">
        <v>20438816</v>
      </c>
      <c r="B19155" t="s">
        <v>12</v>
      </c>
    </row>
    <row r="19156" spans="1:2" x14ac:dyDescent="0.25">
      <c r="A19156">
        <v>28018939</v>
      </c>
      <c r="B19156" t="s">
        <v>12</v>
      </c>
    </row>
    <row r="19157" spans="1:2" x14ac:dyDescent="0.25">
      <c r="A19157">
        <v>28008254</v>
      </c>
      <c r="B19157" t="s">
        <v>12</v>
      </c>
    </row>
    <row r="19158" spans="1:2" x14ac:dyDescent="0.25">
      <c r="A19158">
        <v>28006652</v>
      </c>
      <c r="B19158" t="s">
        <v>12</v>
      </c>
    </row>
    <row r="19159" spans="1:2" x14ac:dyDescent="0.25">
      <c r="A19159">
        <v>28000769</v>
      </c>
      <c r="B19159" t="s">
        <v>12</v>
      </c>
    </row>
    <row r="19160" spans="1:2" x14ac:dyDescent="0.25">
      <c r="A19160">
        <v>28000215</v>
      </c>
      <c r="B19160" t="s">
        <v>12</v>
      </c>
    </row>
    <row r="19161" spans="1:2" x14ac:dyDescent="0.25">
      <c r="A19161">
        <v>27999675</v>
      </c>
      <c r="B19161" t="s">
        <v>12</v>
      </c>
    </row>
    <row r="19162" spans="1:2" x14ac:dyDescent="0.25">
      <c r="A19162">
        <v>27998532</v>
      </c>
      <c r="B19162" t="s">
        <v>12</v>
      </c>
    </row>
    <row r="19163" spans="1:2" x14ac:dyDescent="0.25">
      <c r="A19163">
        <v>27996841</v>
      </c>
      <c r="B19163" t="s">
        <v>12</v>
      </c>
    </row>
    <row r="19164" spans="1:2" x14ac:dyDescent="0.25">
      <c r="A19164">
        <v>27991744</v>
      </c>
      <c r="B19164" t="s">
        <v>12</v>
      </c>
    </row>
    <row r="19165" spans="1:2" x14ac:dyDescent="0.25">
      <c r="A19165">
        <v>27987064</v>
      </c>
      <c r="B19165" t="s">
        <v>12</v>
      </c>
    </row>
    <row r="19166" spans="1:2" x14ac:dyDescent="0.25">
      <c r="A19166">
        <v>27987014</v>
      </c>
      <c r="B19166" t="s">
        <v>12</v>
      </c>
    </row>
    <row r="19167" spans="1:2" x14ac:dyDescent="0.25">
      <c r="A19167">
        <v>27986889</v>
      </c>
      <c r="B19167" t="s">
        <v>12</v>
      </c>
    </row>
    <row r="19168" spans="1:2" x14ac:dyDescent="0.25">
      <c r="A19168">
        <v>27978880</v>
      </c>
      <c r="B19168" t="s">
        <v>12</v>
      </c>
    </row>
    <row r="19169" spans="1:2" x14ac:dyDescent="0.25">
      <c r="A19169">
        <v>27977849</v>
      </c>
      <c r="B19169" t="s">
        <v>12</v>
      </c>
    </row>
    <row r="19170" spans="1:2" x14ac:dyDescent="0.25">
      <c r="A19170">
        <v>27975097</v>
      </c>
      <c r="B19170" t="s">
        <v>12</v>
      </c>
    </row>
    <row r="19171" spans="1:2" x14ac:dyDescent="0.25">
      <c r="A19171">
        <v>21312973</v>
      </c>
      <c r="B19171" t="s">
        <v>12</v>
      </c>
    </row>
    <row r="19172" spans="1:2" x14ac:dyDescent="0.25">
      <c r="A19172">
        <v>21267249</v>
      </c>
      <c r="B19172" t="s">
        <v>12</v>
      </c>
    </row>
    <row r="19173" spans="1:2" x14ac:dyDescent="0.25">
      <c r="A19173">
        <v>20903155</v>
      </c>
      <c r="B19173" t="s">
        <v>12</v>
      </c>
    </row>
    <row r="19174" spans="1:2" x14ac:dyDescent="0.25">
      <c r="A19174">
        <v>28017320</v>
      </c>
      <c r="B19174" t="s">
        <v>12</v>
      </c>
    </row>
    <row r="19175" spans="1:2" x14ac:dyDescent="0.25">
      <c r="A19175">
        <v>28014349</v>
      </c>
      <c r="B19175" t="s">
        <v>12</v>
      </c>
    </row>
    <row r="19176" spans="1:2" x14ac:dyDescent="0.25">
      <c r="A19176">
        <v>27991349</v>
      </c>
      <c r="B19176" t="s">
        <v>12</v>
      </c>
    </row>
    <row r="19177" spans="1:2" x14ac:dyDescent="0.25">
      <c r="A19177">
        <v>27597419</v>
      </c>
      <c r="B19177" t="s">
        <v>12</v>
      </c>
    </row>
    <row r="19178" spans="1:2" x14ac:dyDescent="0.25">
      <c r="A19178">
        <v>27585337</v>
      </c>
      <c r="B19178" t="s">
        <v>12</v>
      </c>
    </row>
    <row r="19179" spans="1:2" x14ac:dyDescent="0.25">
      <c r="A19179">
        <v>27578391</v>
      </c>
      <c r="B19179" t="s">
        <v>12</v>
      </c>
    </row>
    <row r="19180" spans="1:2" x14ac:dyDescent="0.25">
      <c r="A19180">
        <v>27576071</v>
      </c>
      <c r="B19180" t="s">
        <v>12</v>
      </c>
    </row>
    <row r="19181" spans="1:2" x14ac:dyDescent="0.25">
      <c r="A19181">
        <v>27573834</v>
      </c>
      <c r="B19181" t="s">
        <v>12</v>
      </c>
    </row>
    <row r="19182" spans="1:2" x14ac:dyDescent="0.25">
      <c r="A19182">
        <v>27568361</v>
      </c>
      <c r="B19182" t="s">
        <v>12</v>
      </c>
    </row>
    <row r="19183" spans="1:2" x14ac:dyDescent="0.25">
      <c r="A19183">
        <v>27568346</v>
      </c>
      <c r="B19183" t="s">
        <v>12</v>
      </c>
    </row>
    <row r="19184" spans="1:2" x14ac:dyDescent="0.25">
      <c r="A19184">
        <v>27555381</v>
      </c>
      <c r="B19184" t="s">
        <v>12</v>
      </c>
    </row>
    <row r="19185" spans="1:2" x14ac:dyDescent="0.25">
      <c r="A19185">
        <v>21117284</v>
      </c>
      <c r="B19185" t="s">
        <v>12</v>
      </c>
    </row>
    <row r="19186" spans="1:2" x14ac:dyDescent="0.25">
      <c r="A19186">
        <v>27553027</v>
      </c>
      <c r="B19186" t="s">
        <v>12</v>
      </c>
    </row>
    <row r="19187" spans="1:2" x14ac:dyDescent="0.25">
      <c r="A19187">
        <v>27552934</v>
      </c>
      <c r="B19187" t="s">
        <v>12</v>
      </c>
    </row>
    <row r="19188" spans="1:2" x14ac:dyDescent="0.25">
      <c r="A19188">
        <v>27551868</v>
      </c>
      <c r="B19188" t="s">
        <v>12</v>
      </c>
    </row>
    <row r="19189" spans="1:2" x14ac:dyDescent="0.25">
      <c r="A19189">
        <v>27551074</v>
      </c>
      <c r="B19189" t="s">
        <v>12</v>
      </c>
    </row>
    <row r="19190" spans="1:2" x14ac:dyDescent="0.25">
      <c r="A19190">
        <v>27501826</v>
      </c>
      <c r="B19190" t="s">
        <v>12</v>
      </c>
    </row>
    <row r="19191" spans="1:2" x14ac:dyDescent="0.25">
      <c r="A19191">
        <v>27501512</v>
      </c>
      <c r="B19191" t="s">
        <v>12</v>
      </c>
    </row>
    <row r="19192" spans="1:2" x14ac:dyDescent="0.25">
      <c r="A19192">
        <v>27425161</v>
      </c>
      <c r="B19192" t="s">
        <v>12</v>
      </c>
    </row>
    <row r="19193" spans="1:2" x14ac:dyDescent="0.25">
      <c r="A19193">
        <v>27424466</v>
      </c>
      <c r="B19193" t="s">
        <v>12</v>
      </c>
    </row>
    <row r="19194" spans="1:2" x14ac:dyDescent="0.25">
      <c r="A19194">
        <v>24291931</v>
      </c>
      <c r="B19194" t="s">
        <v>12</v>
      </c>
    </row>
    <row r="19195" spans="1:2" x14ac:dyDescent="0.25">
      <c r="A19195">
        <v>27373018</v>
      </c>
      <c r="B19195" t="s">
        <v>12</v>
      </c>
    </row>
    <row r="19196" spans="1:2" x14ac:dyDescent="0.25">
      <c r="A19196">
        <v>21146828</v>
      </c>
      <c r="B19196" t="s">
        <v>12</v>
      </c>
    </row>
    <row r="19197" spans="1:2" x14ac:dyDescent="0.25">
      <c r="A19197">
        <v>24287672</v>
      </c>
      <c r="B19197" t="s">
        <v>12</v>
      </c>
    </row>
    <row r="19198" spans="1:2" x14ac:dyDescent="0.25">
      <c r="A19198">
        <v>27256844</v>
      </c>
      <c r="B19198" t="s">
        <v>12</v>
      </c>
    </row>
    <row r="19199" spans="1:2" x14ac:dyDescent="0.25">
      <c r="A19199">
        <v>27243916</v>
      </c>
      <c r="B19199" t="s">
        <v>12</v>
      </c>
    </row>
    <row r="19200" spans="1:2" x14ac:dyDescent="0.25">
      <c r="A19200">
        <v>27240898</v>
      </c>
      <c r="B19200" t="s">
        <v>12</v>
      </c>
    </row>
    <row r="19201" spans="1:2" x14ac:dyDescent="0.25">
      <c r="A19201">
        <v>27240542</v>
      </c>
      <c r="B19201" t="s">
        <v>12</v>
      </c>
    </row>
    <row r="19202" spans="1:2" x14ac:dyDescent="0.25">
      <c r="A19202">
        <v>27240090</v>
      </c>
      <c r="B19202" t="s">
        <v>12</v>
      </c>
    </row>
    <row r="19203" spans="1:2" x14ac:dyDescent="0.25">
      <c r="A19203">
        <v>27239645</v>
      </c>
      <c r="B19203" t="s">
        <v>12</v>
      </c>
    </row>
    <row r="19204" spans="1:2" x14ac:dyDescent="0.25">
      <c r="A19204">
        <v>27239185</v>
      </c>
      <c r="B19204" t="s">
        <v>12</v>
      </c>
    </row>
    <row r="19205" spans="1:2" x14ac:dyDescent="0.25">
      <c r="A19205">
        <v>26097600</v>
      </c>
      <c r="B19205" t="s">
        <v>12</v>
      </c>
    </row>
    <row r="19206" spans="1:2" x14ac:dyDescent="0.25">
      <c r="A19206">
        <v>26003863</v>
      </c>
      <c r="B19206" t="s">
        <v>12</v>
      </c>
    </row>
    <row r="19207" spans="1:2" x14ac:dyDescent="0.25">
      <c r="A19207">
        <v>24202118</v>
      </c>
      <c r="B19207" t="s">
        <v>12</v>
      </c>
    </row>
    <row r="19208" spans="1:2" x14ac:dyDescent="0.25">
      <c r="A19208">
        <v>27242890</v>
      </c>
      <c r="B19208" t="s">
        <v>12</v>
      </c>
    </row>
    <row r="19209" spans="1:2" x14ac:dyDescent="0.25">
      <c r="A19209">
        <v>26826555</v>
      </c>
      <c r="B19209" t="s">
        <v>12</v>
      </c>
    </row>
    <row r="19210" spans="1:2" x14ac:dyDescent="0.25">
      <c r="A19210">
        <v>27240084</v>
      </c>
      <c r="B19210" t="s">
        <v>12</v>
      </c>
    </row>
    <row r="19211" spans="1:2" x14ac:dyDescent="0.25">
      <c r="A19211">
        <v>27223887</v>
      </c>
      <c r="B19211" t="s">
        <v>12</v>
      </c>
    </row>
    <row r="19212" spans="1:2" x14ac:dyDescent="0.25">
      <c r="A19212">
        <v>27240697</v>
      </c>
      <c r="B19212" t="s">
        <v>12</v>
      </c>
    </row>
    <row r="19213" spans="1:2" x14ac:dyDescent="0.25">
      <c r="A19213">
        <v>27232479</v>
      </c>
      <c r="B19213" t="s">
        <v>12</v>
      </c>
    </row>
    <row r="19214" spans="1:2" x14ac:dyDescent="0.25">
      <c r="A19214">
        <v>27223516</v>
      </c>
      <c r="B19214" t="s">
        <v>12</v>
      </c>
    </row>
    <row r="19215" spans="1:2" x14ac:dyDescent="0.25">
      <c r="A19215">
        <v>27223236</v>
      </c>
      <c r="B19215" t="s">
        <v>12</v>
      </c>
    </row>
    <row r="19216" spans="1:2" x14ac:dyDescent="0.25">
      <c r="A19216">
        <v>27209660</v>
      </c>
      <c r="B19216" t="s">
        <v>12</v>
      </c>
    </row>
    <row r="19217" spans="1:2" x14ac:dyDescent="0.25">
      <c r="A19217">
        <v>27205299</v>
      </c>
      <c r="B19217" t="s">
        <v>12</v>
      </c>
    </row>
    <row r="19218" spans="1:2" x14ac:dyDescent="0.25">
      <c r="A19218">
        <v>27144067</v>
      </c>
      <c r="B19218" t="s">
        <v>12</v>
      </c>
    </row>
    <row r="19219" spans="1:2" x14ac:dyDescent="0.25">
      <c r="A19219">
        <v>27059227</v>
      </c>
      <c r="B19219" t="s">
        <v>12</v>
      </c>
    </row>
    <row r="19220" spans="1:2" x14ac:dyDescent="0.25">
      <c r="A19220">
        <v>26824706</v>
      </c>
      <c r="B19220" t="s">
        <v>12</v>
      </c>
    </row>
    <row r="19221" spans="1:2" x14ac:dyDescent="0.25">
      <c r="A19221">
        <v>21596990</v>
      </c>
      <c r="B19221" t="s">
        <v>12</v>
      </c>
    </row>
    <row r="19222" spans="1:2" x14ac:dyDescent="0.25">
      <c r="A19222">
        <v>20976280</v>
      </c>
      <c r="B19222" t="s">
        <v>12</v>
      </c>
    </row>
    <row r="19223" spans="1:2" x14ac:dyDescent="0.25">
      <c r="A19223">
        <v>27202513</v>
      </c>
      <c r="B19223" t="s">
        <v>12</v>
      </c>
    </row>
    <row r="19224" spans="1:2" x14ac:dyDescent="0.25">
      <c r="A19224">
        <v>26623648</v>
      </c>
      <c r="B19224" t="s">
        <v>12</v>
      </c>
    </row>
    <row r="19225" spans="1:2" x14ac:dyDescent="0.25">
      <c r="A19225">
        <v>26826459</v>
      </c>
      <c r="B19225" t="s">
        <v>12</v>
      </c>
    </row>
    <row r="19226" spans="1:2" x14ac:dyDescent="0.25">
      <c r="A19226">
        <v>26966846</v>
      </c>
      <c r="B19226" t="s">
        <v>12</v>
      </c>
    </row>
    <row r="19227" spans="1:2" x14ac:dyDescent="0.25">
      <c r="A19227">
        <v>26908977</v>
      </c>
      <c r="B19227" t="s">
        <v>12</v>
      </c>
    </row>
    <row r="19228" spans="1:2" x14ac:dyDescent="0.25">
      <c r="A19228">
        <v>26873787</v>
      </c>
      <c r="B19228" t="s">
        <v>12</v>
      </c>
    </row>
    <row r="19229" spans="1:2" x14ac:dyDescent="0.25">
      <c r="A19229">
        <v>26872962</v>
      </c>
      <c r="B19229" t="s">
        <v>12</v>
      </c>
    </row>
    <row r="19230" spans="1:2" x14ac:dyDescent="0.25">
      <c r="A19230">
        <v>26872372</v>
      </c>
      <c r="B19230" t="s">
        <v>12</v>
      </c>
    </row>
    <row r="19231" spans="1:2" x14ac:dyDescent="0.25">
      <c r="A19231">
        <v>26871902</v>
      </c>
      <c r="B19231" t="s">
        <v>12</v>
      </c>
    </row>
    <row r="19232" spans="1:2" x14ac:dyDescent="0.25">
      <c r="A19232">
        <v>26869630</v>
      </c>
      <c r="B19232" t="s">
        <v>12</v>
      </c>
    </row>
    <row r="19233" spans="1:2" x14ac:dyDescent="0.25">
      <c r="A19233">
        <v>26869608</v>
      </c>
      <c r="B19233" t="s">
        <v>12</v>
      </c>
    </row>
    <row r="19234" spans="1:2" x14ac:dyDescent="0.25">
      <c r="A19234">
        <v>26825275</v>
      </c>
      <c r="B19234" t="s">
        <v>12</v>
      </c>
    </row>
    <row r="19235" spans="1:2" x14ac:dyDescent="0.25">
      <c r="A19235">
        <v>26835471</v>
      </c>
      <c r="B19235" t="s">
        <v>12</v>
      </c>
    </row>
    <row r="19236" spans="1:2" x14ac:dyDescent="0.25">
      <c r="A19236">
        <v>20509605</v>
      </c>
      <c r="B19236" t="s">
        <v>12</v>
      </c>
    </row>
    <row r="19237" spans="1:2" x14ac:dyDescent="0.25">
      <c r="A19237">
        <v>21155190</v>
      </c>
      <c r="B19237" t="s">
        <v>12</v>
      </c>
    </row>
    <row r="19238" spans="1:2" x14ac:dyDescent="0.25">
      <c r="A19238">
        <v>26857978</v>
      </c>
      <c r="B19238" t="s">
        <v>12</v>
      </c>
    </row>
    <row r="19239" spans="1:2" x14ac:dyDescent="0.25">
      <c r="A19239">
        <v>26746093</v>
      </c>
      <c r="B19239" t="s">
        <v>12</v>
      </c>
    </row>
    <row r="19240" spans="1:2" x14ac:dyDescent="0.25">
      <c r="A19240">
        <v>26725592</v>
      </c>
      <c r="B19240" t="s">
        <v>12</v>
      </c>
    </row>
    <row r="19241" spans="1:2" x14ac:dyDescent="0.25">
      <c r="A19241">
        <v>26706929</v>
      </c>
      <c r="B19241" t="s">
        <v>12</v>
      </c>
    </row>
    <row r="19242" spans="1:2" x14ac:dyDescent="0.25">
      <c r="A19242">
        <v>26648939</v>
      </c>
      <c r="B19242" t="s">
        <v>12</v>
      </c>
    </row>
    <row r="19243" spans="1:2" x14ac:dyDescent="0.25">
      <c r="A19243">
        <v>26604701</v>
      </c>
      <c r="B19243" t="s">
        <v>12</v>
      </c>
    </row>
    <row r="19244" spans="1:2" x14ac:dyDescent="0.25">
      <c r="A19244">
        <v>26563718</v>
      </c>
      <c r="B19244" t="s">
        <v>12</v>
      </c>
    </row>
    <row r="19245" spans="1:2" x14ac:dyDescent="0.25">
      <c r="A19245">
        <v>26559698</v>
      </c>
      <c r="B19245" t="s">
        <v>12</v>
      </c>
    </row>
    <row r="19246" spans="1:2" x14ac:dyDescent="0.25">
      <c r="A19246">
        <v>21512202</v>
      </c>
      <c r="B19246" t="s">
        <v>12</v>
      </c>
    </row>
    <row r="19247" spans="1:2" x14ac:dyDescent="0.25">
      <c r="A19247">
        <v>21561215</v>
      </c>
      <c r="B19247" t="s">
        <v>12</v>
      </c>
    </row>
    <row r="19248" spans="1:2" x14ac:dyDescent="0.25">
      <c r="A19248">
        <v>26495497</v>
      </c>
      <c r="B19248" t="s">
        <v>12</v>
      </c>
    </row>
    <row r="19249" spans="1:2" x14ac:dyDescent="0.25">
      <c r="A19249">
        <v>26515142</v>
      </c>
      <c r="B19249" t="s">
        <v>12</v>
      </c>
    </row>
    <row r="19250" spans="1:2" x14ac:dyDescent="0.25">
      <c r="A19250">
        <v>26491822</v>
      </c>
      <c r="B19250" t="s">
        <v>12</v>
      </c>
    </row>
    <row r="19251" spans="1:2" x14ac:dyDescent="0.25">
      <c r="A19251">
        <v>24830293</v>
      </c>
      <c r="B19251" t="s">
        <v>12</v>
      </c>
    </row>
    <row r="19252" spans="1:2" x14ac:dyDescent="0.25">
      <c r="A19252">
        <v>26435685</v>
      </c>
      <c r="B19252" t="s">
        <v>12</v>
      </c>
    </row>
    <row r="19253" spans="1:2" x14ac:dyDescent="0.25">
      <c r="A19253">
        <v>26401646</v>
      </c>
      <c r="B19253" t="s">
        <v>12</v>
      </c>
    </row>
    <row r="19254" spans="1:2" x14ac:dyDescent="0.25">
      <c r="A19254">
        <v>26385029</v>
      </c>
      <c r="B19254" t="s">
        <v>12</v>
      </c>
    </row>
    <row r="19255" spans="1:2" x14ac:dyDescent="0.25">
      <c r="A19255">
        <v>21359095</v>
      </c>
      <c r="B19255" t="s">
        <v>12</v>
      </c>
    </row>
    <row r="19256" spans="1:2" x14ac:dyDescent="0.25">
      <c r="A19256">
        <v>20997684</v>
      </c>
      <c r="B19256" t="s">
        <v>12</v>
      </c>
    </row>
    <row r="19257" spans="1:2" x14ac:dyDescent="0.25">
      <c r="A19257">
        <v>21213899</v>
      </c>
      <c r="B19257" t="s">
        <v>12</v>
      </c>
    </row>
    <row r="19258" spans="1:2" x14ac:dyDescent="0.25">
      <c r="A19258">
        <v>26287971</v>
      </c>
      <c r="B19258" t="s">
        <v>12</v>
      </c>
    </row>
    <row r="19259" spans="1:2" x14ac:dyDescent="0.25">
      <c r="A19259">
        <v>26111644</v>
      </c>
      <c r="B19259" t="s">
        <v>12</v>
      </c>
    </row>
    <row r="19260" spans="1:2" x14ac:dyDescent="0.25">
      <c r="A19260">
        <v>26118943</v>
      </c>
      <c r="B19260" t="s">
        <v>12</v>
      </c>
    </row>
    <row r="19261" spans="1:2" x14ac:dyDescent="0.25">
      <c r="A19261">
        <v>26098905</v>
      </c>
      <c r="B19261" t="s">
        <v>12</v>
      </c>
    </row>
    <row r="19262" spans="1:2" x14ac:dyDescent="0.25">
      <c r="A19262">
        <v>26097560</v>
      </c>
      <c r="B19262" t="s">
        <v>12</v>
      </c>
    </row>
    <row r="19263" spans="1:2" x14ac:dyDescent="0.25">
      <c r="A19263">
        <v>26050673</v>
      </c>
      <c r="B19263" t="s">
        <v>12</v>
      </c>
    </row>
    <row r="19264" spans="1:2" x14ac:dyDescent="0.25">
      <c r="A19264">
        <v>26036700</v>
      </c>
      <c r="B19264" t="s">
        <v>12</v>
      </c>
    </row>
    <row r="19265" spans="1:2" x14ac:dyDescent="0.25">
      <c r="A19265">
        <v>26018867</v>
      </c>
      <c r="B19265" t="s">
        <v>12</v>
      </c>
    </row>
    <row r="19266" spans="1:2" x14ac:dyDescent="0.25">
      <c r="A19266">
        <v>26014597</v>
      </c>
      <c r="B19266" t="s">
        <v>12</v>
      </c>
    </row>
    <row r="19267" spans="1:2" x14ac:dyDescent="0.25">
      <c r="A19267">
        <v>25976417</v>
      </c>
      <c r="B19267" t="s">
        <v>12</v>
      </c>
    </row>
    <row r="19268" spans="1:2" x14ac:dyDescent="0.25">
      <c r="A19268">
        <v>21801736</v>
      </c>
      <c r="B19268" t="s">
        <v>12</v>
      </c>
    </row>
    <row r="19269" spans="1:2" x14ac:dyDescent="0.25">
      <c r="A19269">
        <v>25959854</v>
      </c>
      <c r="B19269" t="s">
        <v>12</v>
      </c>
    </row>
    <row r="19270" spans="1:2" x14ac:dyDescent="0.25">
      <c r="A19270">
        <v>25959718</v>
      </c>
      <c r="B19270" t="s">
        <v>12</v>
      </c>
    </row>
    <row r="19271" spans="1:2" x14ac:dyDescent="0.25">
      <c r="A19271">
        <v>21639464</v>
      </c>
      <c r="B19271" t="s">
        <v>12</v>
      </c>
    </row>
    <row r="19272" spans="1:2" x14ac:dyDescent="0.25">
      <c r="A19272">
        <v>25957315</v>
      </c>
      <c r="B19272" t="s">
        <v>12</v>
      </c>
    </row>
    <row r="19273" spans="1:2" x14ac:dyDescent="0.25">
      <c r="A19273">
        <v>25955185</v>
      </c>
      <c r="B19273" t="s">
        <v>12</v>
      </c>
    </row>
    <row r="19274" spans="1:2" x14ac:dyDescent="0.25">
      <c r="A19274">
        <v>25934275</v>
      </c>
      <c r="B19274" t="s">
        <v>12</v>
      </c>
    </row>
    <row r="19275" spans="1:2" x14ac:dyDescent="0.25">
      <c r="A19275">
        <v>21897675</v>
      </c>
      <c r="B19275" t="s">
        <v>12</v>
      </c>
    </row>
    <row r="19276" spans="1:2" x14ac:dyDescent="0.25">
      <c r="A19276">
        <v>21775840</v>
      </c>
      <c r="B19276" t="s">
        <v>12</v>
      </c>
    </row>
    <row r="19277" spans="1:2" x14ac:dyDescent="0.25">
      <c r="A19277">
        <v>21022538</v>
      </c>
      <c r="B19277" t="s">
        <v>12</v>
      </c>
    </row>
    <row r="19278" spans="1:2" x14ac:dyDescent="0.25">
      <c r="A19278">
        <v>25957524</v>
      </c>
      <c r="B19278" t="s">
        <v>12</v>
      </c>
    </row>
    <row r="19279" spans="1:2" x14ac:dyDescent="0.25">
      <c r="A19279">
        <v>25938128</v>
      </c>
      <c r="B19279" t="s">
        <v>12</v>
      </c>
    </row>
    <row r="19280" spans="1:2" x14ac:dyDescent="0.25">
      <c r="A19280">
        <v>25954810</v>
      </c>
      <c r="B19280" t="s">
        <v>12</v>
      </c>
    </row>
    <row r="19281" spans="1:2" x14ac:dyDescent="0.25">
      <c r="A19281">
        <v>25953796</v>
      </c>
      <c r="B19281" t="s">
        <v>12</v>
      </c>
    </row>
    <row r="19282" spans="1:2" x14ac:dyDescent="0.25">
      <c r="A19282">
        <v>25953503</v>
      </c>
      <c r="B19282" t="s">
        <v>12</v>
      </c>
    </row>
    <row r="19283" spans="1:2" x14ac:dyDescent="0.25">
      <c r="A19283">
        <v>25319436</v>
      </c>
      <c r="B19283" t="s">
        <v>12</v>
      </c>
    </row>
    <row r="19284" spans="1:2" x14ac:dyDescent="0.25">
      <c r="A19284">
        <v>24228315</v>
      </c>
      <c r="B19284" t="s">
        <v>12</v>
      </c>
    </row>
    <row r="19285" spans="1:2" x14ac:dyDescent="0.25">
      <c r="A19285">
        <v>24272784</v>
      </c>
      <c r="B19285" t="s">
        <v>12</v>
      </c>
    </row>
    <row r="19286" spans="1:2" x14ac:dyDescent="0.25">
      <c r="A19286">
        <v>25945662</v>
      </c>
      <c r="B19286" t="s">
        <v>12</v>
      </c>
    </row>
    <row r="19287" spans="1:2" x14ac:dyDescent="0.25">
      <c r="A19287">
        <v>25935144</v>
      </c>
      <c r="B19287" t="s">
        <v>12</v>
      </c>
    </row>
    <row r="19288" spans="1:2" x14ac:dyDescent="0.25">
      <c r="A19288">
        <v>25924731</v>
      </c>
      <c r="B19288" t="s">
        <v>12</v>
      </c>
    </row>
    <row r="19289" spans="1:2" x14ac:dyDescent="0.25">
      <c r="A19289">
        <v>25933666</v>
      </c>
      <c r="B19289" t="s">
        <v>12</v>
      </c>
    </row>
    <row r="19290" spans="1:2" x14ac:dyDescent="0.25">
      <c r="A19290">
        <v>25935315</v>
      </c>
      <c r="B19290" t="s">
        <v>12</v>
      </c>
    </row>
    <row r="19291" spans="1:2" x14ac:dyDescent="0.25">
      <c r="A19291">
        <v>25881753</v>
      </c>
      <c r="B19291" t="s">
        <v>12</v>
      </c>
    </row>
    <row r="19292" spans="1:2" x14ac:dyDescent="0.25">
      <c r="A19292">
        <v>25936112</v>
      </c>
      <c r="B19292" t="s">
        <v>12</v>
      </c>
    </row>
    <row r="19293" spans="1:2" x14ac:dyDescent="0.25">
      <c r="A19293">
        <v>25789495</v>
      </c>
      <c r="B19293" t="s">
        <v>12</v>
      </c>
    </row>
    <row r="19294" spans="1:2" x14ac:dyDescent="0.25">
      <c r="A19294">
        <v>25773275</v>
      </c>
      <c r="B19294" t="s">
        <v>12</v>
      </c>
    </row>
    <row r="19295" spans="1:2" x14ac:dyDescent="0.25">
      <c r="A19295">
        <v>25345335</v>
      </c>
      <c r="B19295" t="s">
        <v>12</v>
      </c>
    </row>
    <row r="19296" spans="1:2" x14ac:dyDescent="0.25">
      <c r="A19296">
        <v>25927963</v>
      </c>
      <c r="B19296" t="s">
        <v>12</v>
      </c>
    </row>
    <row r="19297" spans="1:2" x14ac:dyDescent="0.25">
      <c r="A19297">
        <v>25933819</v>
      </c>
      <c r="B19297" t="s">
        <v>12</v>
      </c>
    </row>
    <row r="19298" spans="1:2" x14ac:dyDescent="0.25">
      <c r="A19298">
        <v>25934026</v>
      </c>
      <c r="B19298" t="s">
        <v>12</v>
      </c>
    </row>
    <row r="19299" spans="1:2" x14ac:dyDescent="0.25">
      <c r="A19299">
        <v>25811835</v>
      </c>
      <c r="B19299" t="s">
        <v>12</v>
      </c>
    </row>
    <row r="19300" spans="1:2" x14ac:dyDescent="0.25">
      <c r="A19300">
        <v>25923936</v>
      </c>
      <c r="B19300" t="s">
        <v>12</v>
      </c>
    </row>
    <row r="19301" spans="1:2" x14ac:dyDescent="0.25">
      <c r="A19301">
        <v>21154391</v>
      </c>
      <c r="B19301" t="s">
        <v>12</v>
      </c>
    </row>
    <row r="19302" spans="1:2" x14ac:dyDescent="0.25">
      <c r="A19302">
        <v>25907049</v>
      </c>
      <c r="B19302" t="s">
        <v>12</v>
      </c>
    </row>
    <row r="19303" spans="1:2" x14ac:dyDescent="0.25">
      <c r="A19303">
        <v>25866770</v>
      </c>
      <c r="B19303" t="s">
        <v>12</v>
      </c>
    </row>
    <row r="19304" spans="1:2" x14ac:dyDescent="0.25">
      <c r="A19304">
        <v>25824412</v>
      </c>
      <c r="B19304" t="s">
        <v>12</v>
      </c>
    </row>
    <row r="19305" spans="1:2" x14ac:dyDescent="0.25">
      <c r="A19305">
        <v>25789185</v>
      </c>
      <c r="B19305" t="s">
        <v>12</v>
      </c>
    </row>
    <row r="19306" spans="1:2" x14ac:dyDescent="0.25">
      <c r="A19306">
        <v>20060356</v>
      </c>
      <c r="B19306" t="s">
        <v>12</v>
      </c>
    </row>
    <row r="19307" spans="1:2" x14ac:dyDescent="0.25">
      <c r="A19307">
        <v>25740644</v>
      </c>
      <c r="B19307" t="s">
        <v>12</v>
      </c>
    </row>
    <row r="19308" spans="1:2" x14ac:dyDescent="0.25">
      <c r="A19308">
        <v>21155969</v>
      </c>
      <c r="B19308" t="s">
        <v>12</v>
      </c>
    </row>
    <row r="19309" spans="1:2" x14ac:dyDescent="0.25">
      <c r="A19309">
        <v>25582990</v>
      </c>
      <c r="B19309" t="s">
        <v>12</v>
      </c>
    </row>
    <row r="19310" spans="1:2" x14ac:dyDescent="0.25">
      <c r="A19310">
        <v>25438989</v>
      </c>
      <c r="B19310" t="s">
        <v>12</v>
      </c>
    </row>
    <row r="19311" spans="1:2" x14ac:dyDescent="0.25">
      <c r="A19311">
        <v>21823004</v>
      </c>
      <c r="B19311" t="s">
        <v>12</v>
      </c>
    </row>
    <row r="19312" spans="1:2" x14ac:dyDescent="0.25">
      <c r="A19312">
        <v>20238893</v>
      </c>
      <c r="B19312" t="s">
        <v>12</v>
      </c>
    </row>
    <row r="19313" spans="1:2" x14ac:dyDescent="0.25">
      <c r="A19313">
        <v>21883946</v>
      </c>
      <c r="B19313" t="s">
        <v>12</v>
      </c>
    </row>
    <row r="19314" spans="1:2" x14ac:dyDescent="0.25">
      <c r="A19314">
        <v>20410749</v>
      </c>
      <c r="B19314" t="s">
        <v>12</v>
      </c>
    </row>
    <row r="19315" spans="1:2" x14ac:dyDescent="0.25">
      <c r="A19315">
        <v>23477742</v>
      </c>
      <c r="B19315" t="s">
        <v>12</v>
      </c>
    </row>
    <row r="19316" spans="1:2" x14ac:dyDescent="0.25">
      <c r="A19316">
        <v>24301279</v>
      </c>
      <c r="B19316" t="s">
        <v>12</v>
      </c>
    </row>
    <row r="19317" spans="1:2" x14ac:dyDescent="0.25">
      <c r="A19317">
        <v>20168954</v>
      </c>
      <c r="B19317" t="s">
        <v>12</v>
      </c>
    </row>
    <row r="19318" spans="1:2" x14ac:dyDescent="0.25">
      <c r="A19318">
        <v>20322728</v>
      </c>
      <c r="B19318" t="s">
        <v>12</v>
      </c>
    </row>
    <row r="19319" spans="1:2" x14ac:dyDescent="0.25">
      <c r="A19319">
        <v>20573350</v>
      </c>
      <c r="B19319" t="s">
        <v>12</v>
      </c>
    </row>
    <row r="19320" spans="1:2" x14ac:dyDescent="0.25">
      <c r="A19320">
        <v>21202702</v>
      </c>
      <c r="B19320" t="s">
        <v>12</v>
      </c>
    </row>
    <row r="19321" spans="1:2" x14ac:dyDescent="0.25">
      <c r="A19321">
        <v>20375169</v>
      </c>
      <c r="B19321" t="s">
        <v>12</v>
      </c>
    </row>
    <row r="19322" spans="1:2" x14ac:dyDescent="0.25">
      <c r="A19322">
        <v>20452587</v>
      </c>
      <c r="B19322" t="s">
        <v>12</v>
      </c>
    </row>
    <row r="19323" spans="1:2" x14ac:dyDescent="0.25">
      <c r="A19323">
        <v>21323294</v>
      </c>
      <c r="B19323" t="s">
        <v>12</v>
      </c>
    </row>
    <row r="19324" spans="1:2" x14ac:dyDescent="0.25">
      <c r="A19324">
        <v>20544966</v>
      </c>
      <c r="B19324" t="s">
        <v>12</v>
      </c>
    </row>
    <row r="19325" spans="1:2" x14ac:dyDescent="0.25">
      <c r="A19325">
        <v>20480315</v>
      </c>
      <c r="B19325" t="s">
        <v>12</v>
      </c>
    </row>
    <row r="19326" spans="1:2" x14ac:dyDescent="0.25">
      <c r="A19326">
        <v>21401392</v>
      </c>
      <c r="B19326" t="s">
        <v>12</v>
      </c>
    </row>
    <row r="19327" spans="1:2" x14ac:dyDescent="0.25">
      <c r="A19327">
        <v>20143653</v>
      </c>
      <c r="B19327" t="s">
        <v>12</v>
      </c>
    </row>
    <row r="19328" spans="1:2" x14ac:dyDescent="0.25">
      <c r="A19328">
        <v>20290611</v>
      </c>
      <c r="B19328" t="s">
        <v>12</v>
      </c>
    </row>
    <row r="19329" spans="1:2" x14ac:dyDescent="0.25">
      <c r="A19329">
        <v>20542125</v>
      </c>
      <c r="B19329" t="s">
        <v>12</v>
      </c>
    </row>
    <row r="19330" spans="1:2" x14ac:dyDescent="0.25">
      <c r="A19330">
        <v>20595345</v>
      </c>
      <c r="B19330" t="s">
        <v>12</v>
      </c>
    </row>
    <row r="19331" spans="1:2" x14ac:dyDescent="0.25">
      <c r="A19331">
        <v>20925785</v>
      </c>
      <c r="B19331" t="s">
        <v>12</v>
      </c>
    </row>
    <row r="19332" spans="1:2" x14ac:dyDescent="0.25">
      <c r="A19332">
        <v>20202819</v>
      </c>
      <c r="B19332" t="s">
        <v>12</v>
      </c>
    </row>
    <row r="19333" spans="1:2" x14ac:dyDescent="0.25">
      <c r="A19333">
        <v>20760512</v>
      </c>
      <c r="B19333" t="s">
        <v>12</v>
      </c>
    </row>
    <row r="19334" spans="1:2" x14ac:dyDescent="0.25">
      <c r="A19334">
        <v>20565854</v>
      </c>
      <c r="B19334" t="s">
        <v>12</v>
      </c>
    </row>
    <row r="19335" spans="1:2" x14ac:dyDescent="0.25">
      <c r="A19335">
        <v>20269327</v>
      </c>
      <c r="B19335" t="s">
        <v>12</v>
      </c>
    </row>
    <row r="19336" spans="1:2" x14ac:dyDescent="0.25">
      <c r="A19336">
        <v>21368944</v>
      </c>
      <c r="B19336" t="s">
        <v>12</v>
      </c>
    </row>
    <row r="19337" spans="1:2" x14ac:dyDescent="0.25">
      <c r="A19337">
        <v>21889976</v>
      </c>
      <c r="B19337" t="s">
        <v>12</v>
      </c>
    </row>
    <row r="19338" spans="1:2" x14ac:dyDescent="0.25">
      <c r="A19338">
        <v>21501524</v>
      </c>
      <c r="B19338" t="s">
        <v>12</v>
      </c>
    </row>
    <row r="19339" spans="1:2" x14ac:dyDescent="0.25">
      <c r="A19339">
        <v>21431571</v>
      </c>
      <c r="B19339" t="s">
        <v>12</v>
      </c>
    </row>
    <row r="19340" spans="1:2" x14ac:dyDescent="0.25">
      <c r="A19340">
        <v>24308126</v>
      </c>
      <c r="B19340" t="s">
        <v>12</v>
      </c>
    </row>
    <row r="19341" spans="1:2" x14ac:dyDescent="0.25">
      <c r="A19341">
        <v>20567771</v>
      </c>
      <c r="B19341" t="s">
        <v>12</v>
      </c>
    </row>
    <row r="19342" spans="1:2" x14ac:dyDescent="0.25">
      <c r="A19342">
        <v>20164193</v>
      </c>
      <c r="B19342" t="s">
        <v>12</v>
      </c>
    </row>
    <row r="19343" spans="1:2" x14ac:dyDescent="0.25">
      <c r="A19343">
        <v>20548558</v>
      </c>
      <c r="B19343" t="s">
        <v>12</v>
      </c>
    </row>
    <row r="19344" spans="1:2" x14ac:dyDescent="0.25">
      <c r="A19344">
        <v>20558595</v>
      </c>
      <c r="B19344" t="s">
        <v>12</v>
      </c>
    </row>
    <row r="19345" spans="1:2" x14ac:dyDescent="0.25">
      <c r="A19345">
        <v>20283477</v>
      </c>
      <c r="B19345" t="s">
        <v>12</v>
      </c>
    </row>
    <row r="19346" spans="1:2" x14ac:dyDescent="0.25">
      <c r="A19346">
        <v>20570362</v>
      </c>
      <c r="B19346" t="s">
        <v>12</v>
      </c>
    </row>
    <row r="19347" spans="1:2" x14ac:dyDescent="0.25">
      <c r="A19347">
        <v>21033711</v>
      </c>
      <c r="B19347" t="s">
        <v>12</v>
      </c>
    </row>
    <row r="19348" spans="1:2" x14ac:dyDescent="0.25">
      <c r="A19348">
        <v>20554628</v>
      </c>
      <c r="B19348" t="s">
        <v>12</v>
      </c>
    </row>
    <row r="19349" spans="1:2" x14ac:dyDescent="0.25">
      <c r="A19349">
        <v>20610681</v>
      </c>
      <c r="B19349" t="s">
        <v>12</v>
      </c>
    </row>
    <row r="19350" spans="1:2" x14ac:dyDescent="0.25">
      <c r="A19350">
        <v>20585025</v>
      </c>
      <c r="B19350" t="s">
        <v>12</v>
      </c>
    </row>
    <row r="19351" spans="1:2" x14ac:dyDescent="0.25">
      <c r="A19351">
        <v>20308907</v>
      </c>
      <c r="B19351" t="s">
        <v>12</v>
      </c>
    </row>
    <row r="19352" spans="1:2" x14ac:dyDescent="0.25">
      <c r="A19352">
        <v>21275292</v>
      </c>
      <c r="B19352" t="s">
        <v>12</v>
      </c>
    </row>
    <row r="19353" spans="1:2" x14ac:dyDescent="0.25">
      <c r="A19353">
        <v>20419540</v>
      </c>
      <c r="B19353" t="s">
        <v>12</v>
      </c>
    </row>
    <row r="19354" spans="1:2" x14ac:dyDescent="0.25">
      <c r="A19354">
        <v>20780917</v>
      </c>
      <c r="B19354" t="s">
        <v>12</v>
      </c>
    </row>
    <row r="19355" spans="1:2" x14ac:dyDescent="0.25">
      <c r="A19355">
        <v>20850352</v>
      </c>
      <c r="B19355" t="s">
        <v>12</v>
      </c>
    </row>
    <row r="19356" spans="1:2" x14ac:dyDescent="0.25">
      <c r="A19356">
        <v>20243597</v>
      </c>
      <c r="B19356" t="s">
        <v>12</v>
      </c>
    </row>
    <row r="19357" spans="1:2" x14ac:dyDescent="0.25">
      <c r="A19357">
        <v>20556440</v>
      </c>
      <c r="B19357" t="s">
        <v>12</v>
      </c>
    </row>
    <row r="19358" spans="1:2" x14ac:dyDescent="0.25">
      <c r="A19358">
        <v>20500106</v>
      </c>
      <c r="B19358" t="s">
        <v>12</v>
      </c>
    </row>
    <row r="19359" spans="1:2" x14ac:dyDescent="0.25">
      <c r="A19359">
        <v>21820630</v>
      </c>
      <c r="B19359" t="s">
        <v>12</v>
      </c>
    </row>
    <row r="19360" spans="1:2" x14ac:dyDescent="0.25">
      <c r="A19360">
        <v>21824947</v>
      </c>
      <c r="B19360" t="s">
        <v>12</v>
      </c>
    </row>
    <row r="19361" spans="1:2" x14ac:dyDescent="0.25">
      <c r="A19361">
        <v>20582169</v>
      </c>
      <c r="B19361" t="s">
        <v>12</v>
      </c>
    </row>
    <row r="19362" spans="1:2" x14ac:dyDescent="0.25">
      <c r="A19362">
        <v>21944014</v>
      </c>
      <c r="B19362" t="s">
        <v>12</v>
      </c>
    </row>
    <row r="19363" spans="1:2" x14ac:dyDescent="0.25">
      <c r="A19363">
        <v>20171314</v>
      </c>
      <c r="B19363" t="s">
        <v>12</v>
      </c>
    </row>
    <row r="19364" spans="1:2" x14ac:dyDescent="0.25">
      <c r="A19364">
        <v>24614582</v>
      </c>
      <c r="B19364" t="s">
        <v>12</v>
      </c>
    </row>
    <row r="19365" spans="1:2" x14ac:dyDescent="0.25">
      <c r="A19365">
        <v>20515787</v>
      </c>
      <c r="B19365" t="s">
        <v>12</v>
      </c>
    </row>
    <row r="19366" spans="1:2" x14ac:dyDescent="0.25">
      <c r="A19366">
        <v>20620215</v>
      </c>
      <c r="B19366" t="s">
        <v>12</v>
      </c>
    </row>
    <row r="19367" spans="1:2" x14ac:dyDescent="0.25">
      <c r="A19367">
        <v>21805557</v>
      </c>
      <c r="B19367" t="s">
        <v>12</v>
      </c>
    </row>
    <row r="19368" spans="1:2" x14ac:dyDescent="0.25">
      <c r="A19368">
        <v>20555461</v>
      </c>
      <c r="B19368" t="s">
        <v>12</v>
      </c>
    </row>
    <row r="19369" spans="1:2" x14ac:dyDescent="0.25">
      <c r="A19369">
        <v>21108274</v>
      </c>
      <c r="B19369" t="s">
        <v>12</v>
      </c>
    </row>
    <row r="19370" spans="1:2" x14ac:dyDescent="0.25">
      <c r="A19370">
        <v>21611344</v>
      </c>
      <c r="B19370" t="s">
        <v>12</v>
      </c>
    </row>
    <row r="19371" spans="1:2" x14ac:dyDescent="0.25">
      <c r="A19371">
        <v>20172428</v>
      </c>
      <c r="B19371" t="s">
        <v>12</v>
      </c>
    </row>
    <row r="19372" spans="1:2" x14ac:dyDescent="0.25">
      <c r="A19372">
        <v>21096316</v>
      </c>
      <c r="B19372" t="s">
        <v>12</v>
      </c>
    </row>
    <row r="19373" spans="1:2" x14ac:dyDescent="0.25">
      <c r="A19373">
        <v>21889805</v>
      </c>
      <c r="B19373" t="s">
        <v>12</v>
      </c>
    </row>
    <row r="19374" spans="1:2" x14ac:dyDescent="0.25">
      <c r="A19374">
        <v>21908417</v>
      </c>
      <c r="B19374" t="s">
        <v>12</v>
      </c>
    </row>
    <row r="19375" spans="1:2" x14ac:dyDescent="0.25">
      <c r="A19375">
        <v>20563027</v>
      </c>
      <c r="B19375" t="s">
        <v>12</v>
      </c>
    </row>
    <row r="19376" spans="1:2" x14ac:dyDescent="0.25">
      <c r="A19376">
        <v>20691845</v>
      </c>
      <c r="B19376" t="s">
        <v>12</v>
      </c>
    </row>
    <row r="19377" spans="1:2" x14ac:dyDescent="0.25">
      <c r="A19377">
        <v>20482130</v>
      </c>
      <c r="B19377" t="s">
        <v>12</v>
      </c>
    </row>
    <row r="19378" spans="1:2" x14ac:dyDescent="0.25">
      <c r="A19378">
        <v>20212427</v>
      </c>
      <c r="B19378" t="s">
        <v>12</v>
      </c>
    </row>
    <row r="19379" spans="1:2" x14ac:dyDescent="0.25">
      <c r="A19379">
        <v>21839913</v>
      </c>
      <c r="B19379" t="s">
        <v>12</v>
      </c>
    </row>
    <row r="19380" spans="1:2" x14ac:dyDescent="0.25">
      <c r="A19380">
        <v>21785354</v>
      </c>
      <c r="B19380" t="s">
        <v>12</v>
      </c>
    </row>
    <row r="19381" spans="1:2" x14ac:dyDescent="0.25">
      <c r="A19381">
        <v>24520053</v>
      </c>
      <c r="B19381" t="s">
        <v>12</v>
      </c>
    </row>
    <row r="19382" spans="1:2" x14ac:dyDescent="0.25">
      <c r="A19382">
        <v>20710831</v>
      </c>
      <c r="B19382" t="s">
        <v>12</v>
      </c>
    </row>
    <row r="19383" spans="1:2" x14ac:dyDescent="0.25">
      <c r="A19383">
        <v>20606434</v>
      </c>
      <c r="B19383" t="s">
        <v>12</v>
      </c>
    </row>
    <row r="19384" spans="1:2" x14ac:dyDescent="0.25">
      <c r="A19384">
        <v>20543906</v>
      </c>
      <c r="B19384" t="s">
        <v>12</v>
      </c>
    </row>
    <row r="19385" spans="1:2" x14ac:dyDescent="0.25">
      <c r="A19385">
        <v>25080020</v>
      </c>
      <c r="B19385" t="s">
        <v>12</v>
      </c>
    </row>
    <row r="19386" spans="1:2" x14ac:dyDescent="0.25">
      <c r="A19386">
        <v>20180735</v>
      </c>
      <c r="B19386" t="s">
        <v>12</v>
      </c>
    </row>
    <row r="19387" spans="1:2" x14ac:dyDescent="0.25">
      <c r="A19387">
        <v>21582195</v>
      </c>
      <c r="B19387" t="s">
        <v>12</v>
      </c>
    </row>
    <row r="19388" spans="1:2" x14ac:dyDescent="0.25">
      <c r="A19388">
        <v>20469509</v>
      </c>
      <c r="B19388" t="s">
        <v>12</v>
      </c>
    </row>
    <row r="19389" spans="1:2" x14ac:dyDescent="0.25">
      <c r="A19389">
        <v>20556306</v>
      </c>
      <c r="B19389" t="s">
        <v>12</v>
      </c>
    </row>
    <row r="19390" spans="1:2" x14ac:dyDescent="0.25">
      <c r="A19390">
        <v>20620116</v>
      </c>
      <c r="B19390" t="s">
        <v>12</v>
      </c>
    </row>
    <row r="19391" spans="1:2" x14ac:dyDescent="0.25">
      <c r="A19391">
        <v>20541716</v>
      </c>
      <c r="B19391" t="s">
        <v>12</v>
      </c>
    </row>
    <row r="19392" spans="1:2" x14ac:dyDescent="0.25">
      <c r="A19392">
        <v>21383433</v>
      </c>
      <c r="B19392" t="s">
        <v>12</v>
      </c>
    </row>
    <row r="19393" spans="1:2" x14ac:dyDescent="0.25">
      <c r="A19393">
        <v>24477355</v>
      </c>
      <c r="B19393" t="s">
        <v>12</v>
      </c>
    </row>
    <row r="19394" spans="1:2" x14ac:dyDescent="0.25">
      <c r="A19394">
        <v>20679844</v>
      </c>
      <c r="B19394" t="s">
        <v>12</v>
      </c>
    </row>
    <row r="19395" spans="1:2" x14ac:dyDescent="0.25">
      <c r="A19395">
        <v>20481501</v>
      </c>
      <c r="B19395" t="s">
        <v>12</v>
      </c>
    </row>
    <row r="19396" spans="1:2" x14ac:dyDescent="0.25">
      <c r="A19396">
        <v>21734752</v>
      </c>
      <c r="B19396" t="s">
        <v>12</v>
      </c>
    </row>
    <row r="19397" spans="1:2" x14ac:dyDescent="0.25">
      <c r="A19397">
        <v>24193816</v>
      </c>
      <c r="B19397" t="s">
        <v>12</v>
      </c>
    </row>
    <row r="19398" spans="1:2" x14ac:dyDescent="0.25">
      <c r="A19398">
        <v>20576231</v>
      </c>
      <c r="B19398" t="s">
        <v>12</v>
      </c>
    </row>
    <row r="19399" spans="1:2" x14ac:dyDescent="0.25">
      <c r="A19399">
        <v>20500317</v>
      </c>
      <c r="B19399" t="s">
        <v>12</v>
      </c>
    </row>
    <row r="19400" spans="1:2" x14ac:dyDescent="0.25">
      <c r="A19400">
        <v>20551067</v>
      </c>
      <c r="B19400" t="s">
        <v>12</v>
      </c>
    </row>
    <row r="19401" spans="1:2" x14ac:dyDescent="0.25">
      <c r="A19401">
        <v>20575071</v>
      </c>
      <c r="B19401" t="s">
        <v>12</v>
      </c>
    </row>
    <row r="19402" spans="1:2" x14ac:dyDescent="0.25">
      <c r="A19402">
        <v>20382753</v>
      </c>
      <c r="B19402" t="s">
        <v>12</v>
      </c>
    </row>
    <row r="19403" spans="1:2" x14ac:dyDescent="0.25">
      <c r="A19403">
        <v>21361934</v>
      </c>
      <c r="B19403" t="s">
        <v>12</v>
      </c>
    </row>
    <row r="19404" spans="1:2" x14ac:dyDescent="0.25">
      <c r="A19404">
        <v>20536750</v>
      </c>
      <c r="B19404" t="s">
        <v>12</v>
      </c>
    </row>
    <row r="19405" spans="1:2" x14ac:dyDescent="0.25">
      <c r="A19405">
        <v>20583227</v>
      </c>
      <c r="B19405" t="s">
        <v>12</v>
      </c>
    </row>
    <row r="19406" spans="1:2" x14ac:dyDescent="0.25">
      <c r="A19406">
        <v>20447973</v>
      </c>
      <c r="B19406" t="s">
        <v>12</v>
      </c>
    </row>
    <row r="19407" spans="1:2" x14ac:dyDescent="0.25">
      <c r="A19407">
        <v>20246862</v>
      </c>
      <c r="B19407" t="s">
        <v>12</v>
      </c>
    </row>
    <row r="19408" spans="1:2" x14ac:dyDescent="0.25">
      <c r="A19408">
        <v>21266909</v>
      </c>
      <c r="B19408" t="s">
        <v>12</v>
      </c>
    </row>
    <row r="19409" spans="1:2" x14ac:dyDescent="0.25">
      <c r="A19409">
        <v>20471752</v>
      </c>
      <c r="B19409" t="s">
        <v>12</v>
      </c>
    </row>
    <row r="19410" spans="1:2" x14ac:dyDescent="0.25">
      <c r="A19410">
        <v>21877752</v>
      </c>
      <c r="B19410" t="s">
        <v>12</v>
      </c>
    </row>
    <row r="19411" spans="1:2" x14ac:dyDescent="0.25">
      <c r="A19411">
        <v>20422075</v>
      </c>
      <c r="B19411" t="s">
        <v>12</v>
      </c>
    </row>
    <row r="19412" spans="1:2" x14ac:dyDescent="0.25">
      <c r="A19412">
        <v>20235228</v>
      </c>
      <c r="B19412" t="s">
        <v>12</v>
      </c>
    </row>
    <row r="19413" spans="1:2" x14ac:dyDescent="0.25">
      <c r="A19413">
        <v>21905883</v>
      </c>
      <c r="B19413" t="s">
        <v>12</v>
      </c>
    </row>
    <row r="19414" spans="1:2" x14ac:dyDescent="0.25">
      <c r="A19414">
        <v>21247927</v>
      </c>
      <c r="B19414" t="s">
        <v>12</v>
      </c>
    </row>
    <row r="19415" spans="1:2" x14ac:dyDescent="0.25">
      <c r="A19415">
        <v>21925218</v>
      </c>
      <c r="B19415" t="s">
        <v>12</v>
      </c>
    </row>
    <row r="19416" spans="1:2" x14ac:dyDescent="0.25">
      <c r="A19416">
        <v>21927037</v>
      </c>
      <c r="B19416" t="s">
        <v>12</v>
      </c>
    </row>
    <row r="19417" spans="1:2" x14ac:dyDescent="0.25">
      <c r="A19417">
        <v>20467622</v>
      </c>
      <c r="B19417" t="s">
        <v>12</v>
      </c>
    </row>
    <row r="19418" spans="1:2" x14ac:dyDescent="0.25">
      <c r="A19418">
        <v>20615087</v>
      </c>
      <c r="B19418" t="s">
        <v>12</v>
      </c>
    </row>
    <row r="19419" spans="1:2" x14ac:dyDescent="0.25">
      <c r="A19419">
        <v>20619932</v>
      </c>
      <c r="B19419" t="s">
        <v>12</v>
      </c>
    </row>
    <row r="19420" spans="1:2" x14ac:dyDescent="0.25">
      <c r="A19420">
        <v>20462096</v>
      </c>
      <c r="B19420" t="s">
        <v>12</v>
      </c>
    </row>
    <row r="19421" spans="1:2" x14ac:dyDescent="0.25">
      <c r="A19421">
        <v>20497031</v>
      </c>
      <c r="B19421" t="s">
        <v>12</v>
      </c>
    </row>
    <row r="19422" spans="1:2" x14ac:dyDescent="0.25">
      <c r="A19422">
        <v>20504816</v>
      </c>
      <c r="B19422" t="s">
        <v>12</v>
      </c>
    </row>
    <row r="19423" spans="1:2" x14ac:dyDescent="0.25">
      <c r="A19423">
        <v>20603372</v>
      </c>
      <c r="B19423" t="s">
        <v>12</v>
      </c>
    </row>
    <row r="19424" spans="1:2" x14ac:dyDescent="0.25">
      <c r="A19424">
        <v>20427338</v>
      </c>
      <c r="B19424" t="s">
        <v>12</v>
      </c>
    </row>
    <row r="19425" spans="1:2" x14ac:dyDescent="0.25">
      <c r="A19425">
        <v>20609769</v>
      </c>
      <c r="B19425" t="s">
        <v>12</v>
      </c>
    </row>
    <row r="19426" spans="1:2" x14ac:dyDescent="0.25">
      <c r="A19426">
        <v>20461794</v>
      </c>
      <c r="B19426" t="s">
        <v>12</v>
      </c>
    </row>
    <row r="19427" spans="1:2" x14ac:dyDescent="0.25">
      <c r="A19427">
        <v>20620034</v>
      </c>
      <c r="B19427" t="s">
        <v>12</v>
      </c>
    </row>
    <row r="19428" spans="1:2" x14ac:dyDescent="0.25">
      <c r="A19428">
        <v>21782389</v>
      </c>
      <c r="B19428" t="s">
        <v>12</v>
      </c>
    </row>
    <row r="19429" spans="1:2" x14ac:dyDescent="0.25">
      <c r="A19429">
        <v>20510780</v>
      </c>
      <c r="B19429" t="s">
        <v>12</v>
      </c>
    </row>
    <row r="19430" spans="1:2" x14ac:dyDescent="0.25">
      <c r="A19430">
        <v>20558417</v>
      </c>
      <c r="B19430" t="s">
        <v>12</v>
      </c>
    </row>
    <row r="19431" spans="1:2" x14ac:dyDescent="0.25">
      <c r="A19431">
        <v>20194260</v>
      </c>
      <c r="B19431" t="s">
        <v>12</v>
      </c>
    </row>
    <row r="19432" spans="1:2" x14ac:dyDescent="0.25">
      <c r="A19432">
        <v>21819945</v>
      </c>
      <c r="B19432" t="s">
        <v>12</v>
      </c>
    </row>
    <row r="19433" spans="1:2" x14ac:dyDescent="0.25">
      <c r="A19433">
        <v>20410653</v>
      </c>
      <c r="B19433" t="s">
        <v>12</v>
      </c>
    </row>
    <row r="19434" spans="1:2" x14ac:dyDescent="0.25">
      <c r="A19434">
        <v>21790548</v>
      </c>
      <c r="B19434" t="s">
        <v>12</v>
      </c>
    </row>
    <row r="19435" spans="1:2" x14ac:dyDescent="0.25">
      <c r="A19435">
        <v>20543330</v>
      </c>
      <c r="B19435" t="s">
        <v>12</v>
      </c>
    </row>
    <row r="19436" spans="1:2" x14ac:dyDescent="0.25">
      <c r="A19436">
        <v>21789625</v>
      </c>
      <c r="B19436" t="s">
        <v>12</v>
      </c>
    </row>
    <row r="19437" spans="1:2" x14ac:dyDescent="0.25">
      <c r="A19437">
        <v>20476132</v>
      </c>
      <c r="B19437" t="s">
        <v>12</v>
      </c>
    </row>
    <row r="19438" spans="1:2" x14ac:dyDescent="0.25">
      <c r="A19438">
        <v>24300641</v>
      </c>
      <c r="B19438" t="s">
        <v>12</v>
      </c>
    </row>
    <row r="19439" spans="1:2" x14ac:dyDescent="0.25">
      <c r="A19439">
        <v>20301641</v>
      </c>
      <c r="B19439" t="s">
        <v>12</v>
      </c>
    </row>
    <row r="19440" spans="1:2" x14ac:dyDescent="0.25">
      <c r="A19440">
        <v>20488006</v>
      </c>
      <c r="B19440" t="s">
        <v>12</v>
      </c>
    </row>
    <row r="19441" spans="1:2" x14ac:dyDescent="0.25">
      <c r="A19441">
        <v>20599654</v>
      </c>
      <c r="B19441" t="s">
        <v>12</v>
      </c>
    </row>
    <row r="19442" spans="1:2" x14ac:dyDescent="0.25">
      <c r="A19442">
        <v>21880447</v>
      </c>
      <c r="B19442" t="s">
        <v>12</v>
      </c>
    </row>
    <row r="19443" spans="1:2" x14ac:dyDescent="0.25">
      <c r="A19443">
        <v>21899375</v>
      </c>
      <c r="B19443" t="s">
        <v>12</v>
      </c>
    </row>
    <row r="19444" spans="1:2" x14ac:dyDescent="0.25">
      <c r="A19444">
        <v>20546542</v>
      </c>
      <c r="B19444" t="s">
        <v>12</v>
      </c>
    </row>
    <row r="19445" spans="1:2" x14ac:dyDescent="0.25">
      <c r="A19445">
        <v>20555533</v>
      </c>
      <c r="B19445" t="s">
        <v>12</v>
      </c>
    </row>
    <row r="19446" spans="1:2" x14ac:dyDescent="0.25">
      <c r="A19446">
        <v>20462120</v>
      </c>
      <c r="B19446" t="s">
        <v>12</v>
      </c>
    </row>
    <row r="19447" spans="1:2" x14ac:dyDescent="0.25">
      <c r="A19447">
        <v>20589053</v>
      </c>
      <c r="B19447" t="s">
        <v>12</v>
      </c>
    </row>
    <row r="19448" spans="1:2" x14ac:dyDescent="0.25">
      <c r="A19448">
        <v>21798686</v>
      </c>
      <c r="B19448" t="s">
        <v>12</v>
      </c>
    </row>
    <row r="19449" spans="1:2" x14ac:dyDescent="0.25">
      <c r="A19449">
        <v>20500184</v>
      </c>
      <c r="B19449" t="s">
        <v>12</v>
      </c>
    </row>
    <row r="19450" spans="1:2" x14ac:dyDescent="0.25">
      <c r="A19450">
        <v>20394499</v>
      </c>
      <c r="B19450" t="s">
        <v>12</v>
      </c>
    </row>
    <row r="19451" spans="1:2" x14ac:dyDescent="0.25">
      <c r="A19451">
        <v>20286360</v>
      </c>
      <c r="B19451" t="s">
        <v>12</v>
      </c>
    </row>
    <row r="19452" spans="1:2" x14ac:dyDescent="0.25">
      <c r="A19452">
        <v>20559934</v>
      </c>
      <c r="B19452" t="s">
        <v>12</v>
      </c>
    </row>
    <row r="19453" spans="1:2" x14ac:dyDescent="0.25">
      <c r="A19453">
        <v>21880708</v>
      </c>
      <c r="B19453" t="s">
        <v>12</v>
      </c>
    </row>
    <row r="19454" spans="1:2" x14ac:dyDescent="0.25">
      <c r="A19454">
        <v>21926535</v>
      </c>
      <c r="B19454" t="s">
        <v>12</v>
      </c>
    </row>
    <row r="19455" spans="1:2" x14ac:dyDescent="0.25">
      <c r="A19455">
        <v>20622455</v>
      </c>
      <c r="B19455" t="s">
        <v>12</v>
      </c>
    </row>
    <row r="19456" spans="1:2" x14ac:dyDescent="0.25">
      <c r="A19456">
        <v>20556443</v>
      </c>
      <c r="B19456" t="s">
        <v>12</v>
      </c>
    </row>
    <row r="19457" spans="1:2" x14ac:dyDescent="0.25">
      <c r="A19457">
        <v>20089817</v>
      </c>
      <c r="B19457" t="s">
        <v>12</v>
      </c>
    </row>
    <row r="19458" spans="1:2" x14ac:dyDescent="0.25">
      <c r="A19458">
        <v>20508005</v>
      </c>
      <c r="B19458" t="s">
        <v>12</v>
      </c>
    </row>
    <row r="19459" spans="1:2" x14ac:dyDescent="0.25">
      <c r="A19459">
        <v>21917192</v>
      </c>
      <c r="B19459" t="s">
        <v>12</v>
      </c>
    </row>
    <row r="19460" spans="1:2" x14ac:dyDescent="0.25">
      <c r="A19460">
        <v>20315168</v>
      </c>
      <c r="B19460" t="s">
        <v>12</v>
      </c>
    </row>
    <row r="19461" spans="1:2" x14ac:dyDescent="0.25">
      <c r="A19461">
        <v>20471565</v>
      </c>
      <c r="B19461" t="s">
        <v>12</v>
      </c>
    </row>
    <row r="19462" spans="1:2" x14ac:dyDescent="0.25">
      <c r="A19462">
        <v>20434902</v>
      </c>
      <c r="B19462" t="s">
        <v>12</v>
      </c>
    </row>
    <row r="19463" spans="1:2" x14ac:dyDescent="0.25">
      <c r="A19463">
        <v>20482048</v>
      </c>
      <c r="B19463" t="s">
        <v>12</v>
      </c>
    </row>
    <row r="19464" spans="1:2" x14ac:dyDescent="0.25">
      <c r="A19464">
        <v>20443511</v>
      </c>
      <c r="B19464" t="s">
        <v>12</v>
      </c>
    </row>
    <row r="19465" spans="1:2" x14ac:dyDescent="0.25">
      <c r="A19465">
        <v>20355243</v>
      </c>
      <c r="B19465" t="s">
        <v>12</v>
      </c>
    </row>
    <row r="19466" spans="1:2" x14ac:dyDescent="0.25">
      <c r="A19466">
        <v>21806856</v>
      </c>
      <c r="B19466" t="s">
        <v>12</v>
      </c>
    </row>
    <row r="19467" spans="1:2" x14ac:dyDescent="0.25">
      <c r="A19467">
        <v>20437635</v>
      </c>
      <c r="B19467" t="s">
        <v>12</v>
      </c>
    </row>
    <row r="19468" spans="1:2" x14ac:dyDescent="0.25">
      <c r="A19468">
        <v>20524741</v>
      </c>
      <c r="B19468" t="s">
        <v>12</v>
      </c>
    </row>
    <row r="19469" spans="1:2" x14ac:dyDescent="0.25">
      <c r="A19469">
        <v>20209881</v>
      </c>
      <c r="B19469" t="s">
        <v>12</v>
      </c>
    </row>
    <row r="19470" spans="1:2" x14ac:dyDescent="0.25">
      <c r="A19470">
        <v>20275454</v>
      </c>
      <c r="B19470" t="s">
        <v>12</v>
      </c>
    </row>
    <row r="19471" spans="1:2" x14ac:dyDescent="0.25">
      <c r="A19471">
        <v>21928607</v>
      </c>
      <c r="B19471" t="s">
        <v>12</v>
      </c>
    </row>
    <row r="19472" spans="1:2" x14ac:dyDescent="0.25">
      <c r="A19472">
        <v>20477928</v>
      </c>
      <c r="B19472" t="s">
        <v>12</v>
      </c>
    </row>
    <row r="19473" spans="1:2" x14ac:dyDescent="0.25">
      <c r="A19473">
        <v>20540185</v>
      </c>
      <c r="B19473" t="s">
        <v>12</v>
      </c>
    </row>
    <row r="19474" spans="1:2" x14ac:dyDescent="0.25">
      <c r="A19474">
        <v>20577767</v>
      </c>
      <c r="B19474" t="s">
        <v>12</v>
      </c>
    </row>
    <row r="19475" spans="1:2" x14ac:dyDescent="0.25">
      <c r="A19475">
        <v>20527865</v>
      </c>
      <c r="B19475" t="s">
        <v>12</v>
      </c>
    </row>
    <row r="19476" spans="1:2" x14ac:dyDescent="0.25">
      <c r="A19476">
        <v>20391241</v>
      </c>
      <c r="B19476" t="s">
        <v>12</v>
      </c>
    </row>
    <row r="19477" spans="1:2" x14ac:dyDescent="0.25">
      <c r="A19477">
        <v>21883706</v>
      </c>
      <c r="B19477" t="s">
        <v>12</v>
      </c>
    </row>
    <row r="19478" spans="1:2" x14ac:dyDescent="0.25">
      <c r="A19478">
        <v>20619863</v>
      </c>
      <c r="B19478" t="s">
        <v>12</v>
      </c>
    </row>
    <row r="19479" spans="1:2" x14ac:dyDescent="0.25">
      <c r="A19479">
        <v>20429085</v>
      </c>
      <c r="B19479" t="s">
        <v>12</v>
      </c>
    </row>
    <row r="19480" spans="1:2" x14ac:dyDescent="0.25">
      <c r="A19480">
        <v>20471571</v>
      </c>
      <c r="B19480" t="s">
        <v>12</v>
      </c>
    </row>
    <row r="19481" spans="1:2" x14ac:dyDescent="0.25">
      <c r="A19481">
        <v>20556238</v>
      </c>
      <c r="B19481" t="s">
        <v>12</v>
      </c>
    </row>
    <row r="19482" spans="1:2" x14ac:dyDescent="0.25">
      <c r="A19482">
        <v>20540922</v>
      </c>
      <c r="B19482" t="s">
        <v>12</v>
      </c>
    </row>
    <row r="19483" spans="1:2" x14ac:dyDescent="0.25">
      <c r="A19483">
        <v>20493666</v>
      </c>
      <c r="B19483" t="s">
        <v>12</v>
      </c>
    </row>
    <row r="19484" spans="1:2" x14ac:dyDescent="0.25">
      <c r="A19484">
        <v>20437365</v>
      </c>
      <c r="B19484" t="s">
        <v>12</v>
      </c>
    </row>
    <row r="19485" spans="1:2" x14ac:dyDescent="0.25">
      <c r="A19485">
        <v>20526875</v>
      </c>
      <c r="B19485" t="s">
        <v>12</v>
      </c>
    </row>
    <row r="19486" spans="1:2" x14ac:dyDescent="0.25">
      <c r="A19486">
        <v>20475979</v>
      </c>
      <c r="B19486" t="s">
        <v>12</v>
      </c>
    </row>
    <row r="19487" spans="1:2" x14ac:dyDescent="0.25">
      <c r="A19487">
        <v>20504688</v>
      </c>
      <c r="B19487" t="s">
        <v>12</v>
      </c>
    </row>
    <row r="19488" spans="1:2" x14ac:dyDescent="0.25">
      <c r="A19488">
        <v>20479370</v>
      </c>
      <c r="B19488" t="s">
        <v>12</v>
      </c>
    </row>
    <row r="19489" spans="1:2" x14ac:dyDescent="0.25">
      <c r="A19489">
        <v>20542877</v>
      </c>
      <c r="B19489" t="s">
        <v>12</v>
      </c>
    </row>
    <row r="19490" spans="1:2" x14ac:dyDescent="0.25">
      <c r="A19490">
        <v>21328115</v>
      </c>
      <c r="B19490" t="s">
        <v>12</v>
      </c>
    </row>
    <row r="19491" spans="1:2" x14ac:dyDescent="0.25">
      <c r="A19491">
        <v>20185694</v>
      </c>
      <c r="B19491" t="s">
        <v>12</v>
      </c>
    </row>
    <row r="19492" spans="1:2" x14ac:dyDescent="0.25">
      <c r="A19492">
        <v>21922313</v>
      </c>
      <c r="B19492" t="s">
        <v>12</v>
      </c>
    </row>
    <row r="19493" spans="1:2" x14ac:dyDescent="0.25">
      <c r="A19493">
        <v>20495470</v>
      </c>
      <c r="B19493" t="s">
        <v>12</v>
      </c>
    </row>
    <row r="19494" spans="1:2" x14ac:dyDescent="0.25">
      <c r="A19494">
        <v>20473739</v>
      </c>
      <c r="B19494" t="s">
        <v>12</v>
      </c>
    </row>
    <row r="19495" spans="1:2" x14ac:dyDescent="0.25">
      <c r="A19495">
        <v>21786202</v>
      </c>
      <c r="B19495" t="s">
        <v>12</v>
      </c>
    </row>
    <row r="19496" spans="1:2" x14ac:dyDescent="0.25">
      <c r="A19496">
        <v>21849399</v>
      </c>
      <c r="B19496" t="s">
        <v>12</v>
      </c>
    </row>
    <row r="19497" spans="1:2" x14ac:dyDescent="0.25">
      <c r="A19497">
        <v>20421207</v>
      </c>
      <c r="B19497" t="s">
        <v>12</v>
      </c>
    </row>
    <row r="19498" spans="1:2" x14ac:dyDescent="0.25">
      <c r="A19498">
        <v>20435897</v>
      </c>
      <c r="B19498" t="s">
        <v>12</v>
      </c>
    </row>
    <row r="19499" spans="1:2" x14ac:dyDescent="0.25">
      <c r="A19499">
        <v>20584491</v>
      </c>
      <c r="B19499" t="s">
        <v>12</v>
      </c>
    </row>
    <row r="19500" spans="1:2" x14ac:dyDescent="0.25">
      <c r="A19500">
        <v>21779660</v>
      </c>
      <c r="B19500" t="s">
        <v>12</v>
      </c>
    </row>
    <row r="19501" spans="1:2" x14ac:dyDescent="0.25">
      <c r="A19501">
        <v>21904310</v>
      </c>
      <c r="B19501" t="s">
        <v>12</v>
      </c>
    </row>
    <row r="19502" spans="1:2" x14ac:dyDescent="0.25">
      <c r="A19502">
        <v>20484177</v>
      </c>
      <c r="B19502" t="s">
        <v>12</v>
      </c>
    </row>
    <row r="19503" spans="1:2" x14ac:dyDescent="0.25">
      <c r="A19503">
        <v>20424616</v>
      </c>
      <c r="B19503" t="s">
        <v>12</v>
      </c>
    </row>
    <row r="19504" spans="1:2" x14ac:dyDescent="0.25">
      <c r="A19504">
        <v>21725045</v>
      </c>
      <c r="B19504" t="s">
        <v>12</v>
      </c>
    </row>
    <row r="19505" spans="1:2" x14ac:dyDescent="0.25">
      <c r="A19505">
        <v>20660170</v>
      </c>
      <c r="B19505" t="s">
        <v>12</v>
      </c>
    </row>
    <row r="19506" spans="1:2" x14ac:dyDescent="0.25">
      <c r="A19506">
        <v>20402404</v>
      </c>
      <c r="B19506" t="s">
        <v>12</v>
      </c>
    </row>
    <row r="19507" spans="1:2" x14ac:dyDescent="0.25">
      <c r="A19507">
        <v>20495007</v>
      </c>
      <c r="B19507" t="s">
        <v>12</v>
      </c>
    </row>
    <row r="19508" spans="1:2" x14ac:dyDescent="0.25">
      <c r="A19508">
        <v>20541412</v>
      </c>
      <c r="B19508" t="s">
        <v>12</v>
      </c>
    </row>
    <row r="19509" spans="1:2" x14ac:dyDescent="0.25">
      <c r="A19509">
        <v>20515396</v>
      </c>
      <c r="B19509" t="s">
        <v>12</v>
      </c>
    </row>
    <row r="19510" spans="1:2" x14ac:dyDescent="0.25">
      <c r="A19510">
        <v>20910780</v>
      </c>
      <c r="B19510" t="s">
        <v>12</v>
      </c>
    </row>
    <row r="19511" spans="1:2" x14ac:dyDescent="0.25">
      <c r="A19511">
        <v>21925500</v>
      </c>
      <c r="B19511" t="s">
        <v>12</v>
      </c>
    </row>
    <row r="19512" spans="1:2" x14ac:dyDescent="0.25">
      <c r="A19512">
        <v>20709460</v>
      </c>
      <c r="B19512" t="s">
        <v>12</v>
      </c>
    </row>
    <row r="19513" spans="1:2" x14ac:dyDescent="0.25">
      <c r="A19513">
        <v>20577993</v>
      </c>
      <c r="B19513" t="s">
        <v>12</v>
      </c>
    </row>
    <row r="19514" spans="1:2" x14ac:dyDescent="0.25">
      <c r="A19514">
        <v>20144270</v>
      </c>
      <c r="B19514" t="s">
        <v>12</v>
      </c>
    </row>
    <row r="19515" spans="1:2" x14ac:dyDescent="0.25">
      <c r="A19515">
        <v>20616324</v>
      </c>
      <c r="B19515" t="s">
        <v>12</v>
      </c>
    </row>
    <row r="19516" spans="1:2" x14ac:dyDescent="0.25">
      <c r="A19516">
        <v>21808851</v>
      </c>
      <c r="B19516" t="s">
        <v>12</v>
      </c>
    </row>
    <row r="19517" spans="1:2" x14ac:dyDescent="0.25">
      <c r="A19517">
        <v>20741585</v>
      </c>
      <c r="B19517" t="s">
        <v>12</v>
      </c>
    </row>
    <row r="19518" spans="1:2" x14ac:dyDescent="0.25">
      <c r="A19518">
        <v>21797783</v>
      </c>
      <c r="B19518" t="s">
        <v>12</v>
      </c>
    </row>
    <row r="19519" spans="1:2" x14ac:dyDescent="0.25">
      <c r="A19519">
        <v>21421994</v>
      </c>
      <c r="B19519" t="s">
        <v>12</v>
      </c>
    </row>
    <row r="19520" spans="1:2" x14ac:dyDescent="0.25">
      <c r="A19520">
        <v>21926871</v>
      </c>
      <c r="B19520" t="s">
        <v>12</v>
      </c>
    </row>
    <row r="19521" spans="1:2" x14ac:dyDescent="0.25">
      <c r="A19521">
        <v>21038040</v>
      </c>
      <c r="B19521" t="s">
        <v>12</v>
      </c>
    </row>
    <row r="19522" spans="1:2" x14ac:dyDescent="0.25">
      <c r="A19522">
        <v>21677458</v>
      </c>
      <c r="B19522" t="s">
        <v>12</v>
      </c>
    </row>
    <row r="19523" spans="1:2" x14ac:dyDescent="0.25">
      <c r="A19523">
        <v>21565882</v>
      </c>
      <c r="B19523" t="s">
        <v>12</v>
      </c>
    </row>
    <row r="19524" spans="1:2" x14ac:dyDescent="0.25">
      <c r="A19524">
        <v>21447099</v>
      </c>
      <c r="B19524" t="s">
        <v>12</v>
      </c>
    </row>
    <row r="19525" spans="1:2" x14ac:dyDescent="0.25">
      <c r="A19525">
        <v>20602828</v>
      </c>
      <c r="B19525" t="s">
        <v>12</v>
      </c>
    </row>
    <row r="19526" spans="1:2" x14ac:dyDescent="0.25">
      <c r="A19526">
        <v>20436826</v>
      </c>
      <c r="B19526" t="s">
        <v>12</v>
      </c>
    </row>
    <row r="19527" spans="1:2" x14ac:dyDescent="0.25">
      <c r="A19527">
        <v>20825970</v>
      </c>
      <c r="B19527" t="s">
        <v>12</v>
      </c>
    </row>
    <row r="19528" spans="1:2" x14ac:dyDescent="0.25">
      <c r="A19528">
        <v>20600586</v>
      </c>
      <c r="B19528" t="s">
        <v>12</v>
      </c>
    </row>
    <row r="19529" spans="1:2" x14ac:dyDescent="0.25">
      <c r="A19529">
        <v>20922093</v>
      </c>
      <c r="B19529" t="s">
        <v>12</v>
      </c>
    </row>
    <row r="19530" spans="1:2" x14ac:dyDescent="0.25">
      <c r="A19530">
        <v>20262112</v>
      </c>
      <c r="B19530" t="s">
        <v>12</v>
      </c>
    </row>
    <row r="19531" spans="1:2" x14ac:dyDescent="0.25">
      <c r="A19531">
        <v>20274524</v>
      </c>
      <c r="B19531" t="s">
        <v>12</v>
      </c>
    </row>
    <row r="19532" spans="1:2" x14ac:dyDescent="0.25">
      <c r="A19532">
        <v>21547950</v>
      </c>
      <c r="B19532" t="s">
        <v>12</v>
      </c>
    </row>
    <row r="19533" spans="1:2" x14ac:dyDescent="0.25">
      <c r="A19533">
        <v>20839228</v>
      </c>
      <c r="B19533" t="s">
        <v>12</v>
      </c>
    </row>
    <row r="19534" spans="1:2" x14ac:dyDescent="0.25">
      <c r="A19534">
        <v>21883042</v>
      </c>
      <c r="B19534" t="s">
        <v>12</v>
      </c>
    </row>
    <row r="19535" spans="1:2" x14ac:dyDescent="0.25">
      <c r="A19535">
        <v>20873102</v>
      </c>
      <c r="B19535" t="s">
        <v>12</v>
      </c>
    </row>
    <row r="19536" spans="1:2" x14ac:dyDescent="0.25">
      <c r="A19536">
        <v>21106364</v>
      </c>
      <c r="B19536" t="s">
        <v>12</v>
      </c>
    </row>
    <row r="19537" spans="1:2" x14ac:dyDescent="0.25">
      <c r="A19537">
        <v>20224237</v>
      </c>
      <c r="B19537" t="s">
        <v>12</v>
      </c>
    </row>
    <row r="19538" spans="1:2" x14ac:dyDescent="0.25">
      <c r="A19538">
        <v>21890210</v>
      </c>
      <c r="B19538" t="s">
        <v>12</v>
      </c>
    </row>
    <row r="19539" spans="1:2" x14ac:dyDescent="0.25">
      <c r="A19539">
        <v>20228453</v>
      </c>
      <c r="B19539" t="s">
        <v>12</v>
      </c>
    </row>
    <row r="19540" spans="1:2" x14ac:dyDescent="0.25">
      <c r="A19540">
        <v>21808178</v>
      </c>
      <c r="B19540" t="s">
        <v>12</v>
      </c>
    </row>
    <row r="19541" spans="1:2" x14ac:dyDescent="0.25">
      <c r="A19541">
        <v>20279550</v>
      </c>
      <c r="B19541" t="s">
        <v>12</v>
      </c>
    </row>
    <row r="19542" spans="1:2" x14ac:dyDescent="0.25">
      <c r="A19542">
        <v>21742906</v>
      </c>
      <c r="B19542" t="s">
        <v>12</v>
      </c>
    </row>
    <row r="19543" spans="1:2" x14ac:dyDescent="0.25">
      <c r="A19543">
        <v>21049015</v>
      </c>
      <c r="B19543" t="s">
        <v>12</v>
      </c>
    </row>
    <row r="19544" spans="1:2" x14ac:dyDescent="0.25">
      <c r="A19544">
        <v>20536429</v>
      </c>
      <c r="B19544" t="s">
        <v>12</v>
      </c>
    </row>
    <row r="19545" spans="1:2" x14ac:dyDescent="0.25">
      <c r="A19545">
        <v>21090945</v>
      </c>
      <c r="B19545" t="s">
        <v>12</v>
      </c>
    </row>
    <row r="19546" spans="1:2" x14ac:dyDescent="0.25">
      <c r="A19546">
        <v>20369988</v>
      </c>
      <c r="B19546" t="s">
        <v>12</v>
      </c>
    </row>
    <row r="19547" spans="1:2" x14ac:dyDescent="0.25">
      <c r="A19547">
        <v>21333046</v>
      </c>
      <c r="B19547" t="s">
        <v>12</v>
      </c>
    </row>
    <row r="19548" spans="1:2" x14ac:dyDescent="0.25">
      <c r="A19548">
        <v>21805524</v>
      </c>
      <c r="B19548" t="s">
        <v>12</v>
      </c>
    </row>
    <row r="19549" spans="1:2" x14ac:dyDescent="0.25">
      <c r="A19549">
        <v>20831540</v>
      </c>
      <c r="B19549" t="s">
        <v>12</v>
      </c>
    </row>
    <row r="19550" spans="1:2" x14ac:dyDescent="0.25">
      <c r="A19550">
        <v>21790414</v>
      </c>
      <c r="B19550" t="s">
        <v>12</v>
      </c>
    </row>
    <row r="19551" spans="1:2" x14ac:dyDescent="0.25">
      <c r="A19551">
        <v>21416261</v>
      </c>
      <c r="B19551" t="s">
        <v>12</v>
      </c>
    </row>
    <row r="19552" spans="1:2" x14ac:dyDescent="0.25">
      <c r="A19552">
        <v>20446135</v>
      </c>
      <c r="B19552" t="s">
        <v>12</v>
      </c>
    </row>
    <row r="19553" spans="1:2" x14ac:dyDescent="0.25">
      <c r="A19553">
        <v>20177424</v>
      </c>
      <c r="B19553" t="s">
        <v>12</v>
      </c>
    </row>
    <row r="19554" spans="1:2" x14ac:dyDescent="0.25">
      <c r="A19554">
        <v>21902763</v>
      </c>
      <c r="B19554" t="s">
        <v>12</v>
      </c>
    </row>
    <row r="19555" spans="1:2" x14ac:dyDescent="0.25">
      <c r="A19555">
        <v>20859366</v>
      </c>
      <c r="B19555" t="s">
        <v>12</v>
      </c>
    </row>
    <row r="19556" spans="1:2" x14ac:dyDescent="0.25">
      <c r="A19556">
        <v>20637628</v>
      </c>
      <c r="B19556" t="s">
        <v>12</v>
      </c>
    </row>
    <row r="19557" spans="1:2" x14ac:dyDescent="0.25">
      <c r="A19557">
        <v>20518348</v>
      </c>
      <c r="B19557" t="s">
        <v>12</v>
      </c>
    </row>
    <row r="19558" spans="1:2" x14ac:dyDescent="0.25">
      <c r="A19558">
        <v>20590582</v>
      </c>
      <c r="B19558" t="s">
        <v>12</v>
      </c>
    </row>
    <row r="19559" spans="1:2" x14ac:dyDescent="0.25">
      <c r="A19559">
        <v>20705090</v>
      </c>
      <c r="B19559" t="s">
        <v>12</v>
      </c>
    </row>
    <row r="19560" spans="1:2" x14ac:dyDescent="0.25">
      <c r="A19560">
        <v>21825999</v>
      </c>
      <c r="B19560" t="s">
        <v>12</v>
      </c>
    </row>
    <row r="19561" spans="1:2" x14ac:dyDescent="0.25">
      <c r="A19561">
        <v>21000860</v>
      </c>
      <c r="B19561" t="s">
        <v>12</v>
      </c>
    </row>
    <row r="19562" spans="1:2" x14ac:dyDescent="0.25">
      <c r="A19562">
        <v>21636285</v>
      </c>
      <c r="B19562" t="s">
        <v>12</v>
      </c>
    </row>
    <row r="19563" spans="1:2" x14ac:dyDescent="0.25">
      <c r="A19563">
        <v>20249659</v>
      </c>
      <c r="B19563" t="s">
        <v>12</v>
      </c>
    </row>
    <row r="19564" spans="1:2" x14ac:dyDescent="0.25">
      <c r="A19564">
        <v>21279073</v>
      </c>
      <c r="B19564" t="s">
        <v>12</v>
      </c>
    </row>
    <row r="19565" spans="1:2" x14ac:dyDescent="0.25">
      <c r="A19565">
        <v>20439274</v>
      </c>
      <c r="B19565" t="s">
        <v>12</v>
      </c>
    </row>
    <row r="19566" spans="1:2" x14ac:dyDescent="0.25">
      <c r="A19566">
        <v>20441020</v>
      </c>
      <c r="B19566" t="s">
        <v>12</v>
      </c>
    </row>
    <row r="19567" spans="1:2" x14ac:dyDescent="0.25">
      <c r="A19567">
        <v>20178732</v>
      </c>
      <c r="B19567" t="s">
        <v>12</v>
      </c>
    </row>
    <row r="19568" spans="1:2" x14ac:dyDescent="0.25">
      <c r="A19568">
        <v>21283486</v>
      </c>
      <c r="B19568" t="s">
        <v>12</v>
      </c>
    </row>
    <row r="19569" spans="1:2" x14ac:dyDescent="0.25">
      <c r="A19569">
        <v>21725232</v>
      </c>
      <c r="B19569" t="s">
        <v>12</v>
      </c>
    </row>
    <row r="19570" spans="1:2" x14ac:dyDescent="0.25">
      <c r="A19570">
        <v>20400281</v>
      </c>
      <c r="B19570" t="s">
        <v>12</v>
      </c>
    </row>
    <row r="19571" spans="1:2" x14ac:dyDescent="0.25">
      <c r="A19571">
        <v>21340956</v>
      </c>
      <c r="B19571" t="s">
        <v>12</v>
      </c>
    </row>
    <row r="19572" spans="1:2" x14ac:dyDescent="0.25">
      <c r="A19572">
        <v>21515107</v>
      </c>
      <c r="B19572" t="s">
        <v>12</v>
      </c>
    </row>
    <row r="19573" spans="1:2" x14ac:dyDescent="0.25">
      <c r="A19573">
        <v>20889634</v>
      </c>
      <c r="B19573" t="s">
        <v>12</v>
      </c>
    </row>
    <row r="19574" spans="1:2" x14ac:dyDescent="0.25">
      <c r="A19574">
        <v>20513636</v>
      </c>
      <c r="B19574" t="s">
        <v>12</v>
      </c>
    </row>
    <row r="19575" spans="1:2" x14ac:dyDescent="0.25">
      <c r="A19575">
        <v>20850993</v>
      </c>
      <c r="B19575" t="s">
        <v>12</v>
      </c>
    </row>
    <row r="19576" spans="1:2" x14ac:dyDescent="0.25">
      <c r="A19576">
        <v>20535367</v>
      </c>
      <c r="B19576" t="s">
        <v>12</v>
      </c>
    </row>
    <row r="19577" spans="1:2" x14ac:dyDescent="0.25">
      <c r="A19577">
        <v>20793124</v>
      </c>
      <c r="B19577" t="s">
        <v>12</v>
      </c>
    </row>
    <row r="19578" spans="1:2" x14ac:dyDescent="0.25">
      <c r="A19578">
        <v>21815708</v>
      </c>
      <c r="B19578" t="s">
        <v>12</v>
      </c>
    </row>
    <row r="19579" spans="1:2" x14ac:dyDescent="0.25">
      <c r="A19579">
        <v>21057617</v>
      </c>
      <c r="B19579" t="s">
        <v>12</v>
      </c>
    </row>
    <row r="19580" spans="1:2" x14ac:dyDescent="0.25">
      <c r="A19580">
        <v>20394930</v>
      </c>
      <c r="B19580" t="s">
        <v>12</v>
      </c>
    </row>
    <row r="19581" spans="1:2" x14ac:dyDescent="0.25">
      <c r="A19581">
        <v>21654078</v>
      </c>
      <c r="B19581" t="s">
        <v>12</v>
      </c>
    </row>
    <row r="19582" spans="1:2" x14ac:dyDescent="0.25">
      <c r="A19582">
        <v>20472266</v>
      </c>
      <c r="B19582" t="s">
        <v>12</v>
      </c>
    </row>
    <row r="19583" spans="1:2" x14ac:dyDescent="0.25">
      <c r="A19583">
        <v>21110319</v>
      </c>
      <c r="B19583" t="s">
        <v>12</v>
      </c>
    </row>
    <row r="19584" spans="1:2" x14ac:dyDescent="0.25">
      <c r="A19584">
        <v>21788579</v>
      </c>
      <c r="B19584" t="s">
        <v>12</v>
      </c>
    </row>
    <row r="19585" spans="1:2" x14ac:dyDescent="0.25">
      <c r="A19585">
        <v>20587057</v>
      </c>
      <c r="B19585" t="s">
        <v>12</v>
      </c>
    </row>
    <row r="19586" spans="1:2" x14ac:dyDescent="0.25">
      <c r="A19586">
        <v>21436115</v>
      </c>
      <c r="B19586" t="s">
        <v>12</v>
      </c>
    </row>
    <row r="19587" spans="1:2" x14ac:dyDescent="0.25">
      <c r="A19587">
        <v>20691192</v>
      </c>
      <c r="B19587" t="s">
        <v>12</v>
      </c>
    </row>
    <row r="19588" spans="1:2" x14ac:dyDescent="0.25">
      <c r="A19588">
        <v>20659557</v>
      </c>
      <c r="B19588" t="s">
        <v>12</v>
      </c>
    </row>
    <row r="19589" spans="1:2" x14ac:dyDescent="0.25">
      <c r="A19589">
        <v>21330922</v>
      </c>
      <c r="B19589" t="s">
        <v>12</v>
      </c>
    </row>
    <row r="19590" spans="1:2" x14ac:dyDescent="0.25">
      <c r="A19590">
        <v>21624345</v>
      </c>
      <c r="B19590" t="s">
        <v>12</v>
      </c>
    </row>
    <row r="19591" spans="1:2" x14ac:dyDescent="0.25">
      <c r="A19591">
        <v>21708736</v>
      </c>
      <c r="B19591" t="s">
        <v>12</v>
      </c>
    </row>
    <row r="19592" spans="1:2" x14ac:dyDescent="0.25">
      <c r="A19592">
        <v>21159757</v>
      </c>
      <c r="B19592" t="s">
        <v>12</v>
      </c>
    </row>
    <row r="19593" spans="1:2" x14ac:dyDescent="0.25">
      <c r="A19593">
        <v>21919263</v>
      </c>
      <c r="B19593" t="s">
        <v>12</v>
      </c>
    </row>
    <row r="19594" spans="1:2" x14ac:dyDescent="0.25">
      <c r="A19594">
        <v>20953713</v>
      </c>
      <c r="B19594" t="s">
        <v>12</v>
      </c>
    </row>
    <row r="19595" spans="1:2" x14ac:dyDescent="0.25">
      <c r="A19595">
        <v>21800511</v>
      </c>
      <c r="B19595" t="s">
        <v>12</v>
      </c>
    </row>
    <row r="19596" spans="1:2" x14ac:dyDescent="0.25">
      <c r="A19596">
        <v>20552684</v>
      </c>
      <c r="B19596" t="s">
        <v>12</v>
      </c>
    </row>
    <row r="19597" spans="1:2" x14ac:dyDescent="0.25">
      <c r="A19597">
        <v>20874878</v>
      </c>
      <c r="B19597" t="s">
        <v>12</v>
      </c>
    </row>
    <row r="19598" spans="1:2" x14ac:dyDescent="0.25">
      <c r="A19598">
        <v>21281395</v>
      </c>
      <c r="B19598" t="s">
        <v>12</v>
      </c>
    </row>
    <row r="19599" spans="1:2" x14ac:dyDescent="0.25">
      <c r="A19599">
        <v>20287638</v>
      </c>
      <c r="B19599" t="s">
        <v>12</v>
      </c>
    </row>
    <row r="19600" spans="1:2" x14ac:dyDescent="0.25">
      <c r="A19600">
        <v>20561941</v>
      </c>
      <c r="B19600" t="s">
        <v>12</v>
      </c>
    </row>
    <row r="19601" spans="1:2" x14ac:dyDescent="0.25">
      <c r="A19601">
        <v>21395849</v>
      </c>
      <c r="B19601" t="s">
        <v>12</v>
      </c>
    </row>
    <row r="19602" spans="1:2" x14ac:dyDescent="0.25">
      <c r="A19602">
        <v>21435722</v>
      </c>
      <c r="B19602" t="s">
        <v>12</v>
      </c>
    </row>
    <row r="19603" spans="1:2" x14ac:dyDescent="0.25">
      <c r="A19603">
        <v>21916167</v>
      </c>
      <c r="B19603" t="s">
        <v>12</v>
      </c>
    </row>
    <row r="19604" spans="1:2" x14ac:dyDescent="0.25">
      <c r="A19604">
        <v>21917596</v>
      </c>
      <c r="B19604" t="s">
        <v>12</v>
      </c>
    </row>
    <row r="19605" spans="1:2" x14ac:dyDescent="0.25">
      <c r="A19605">
        <v>20790853</v>
      </c>
      <c r="B19605" t="s">
        <v>12</v>
      </c>
    </row>
    <row r="19606" spans="1:2" x14ac:dyDescent="0.25">
      <c r="A19606">
        <v>20933594</v>
      </c>
      <c r="B19606" t="s">
        <v>12</v>
      </c>
    </row>
    <row r="19607" spans="1:2" x14ac:dyDescent="0.25">
      <c r="A19607">
        <v>20728970</v>
      </c>
      <c r="B19607" t="s">
        <v>12</v>
      </c>
    </row>
    <row r="19608" spans="1:2" x14ac:dyDescent="0.25">
      <c r="A19608">
        <v>21024231</v>
      </c>
      <c r="B19608" t="s">
        <v>12</v>
      </c>
    </row>
    <row r="19609" spans="1:2" x14ac:dyDescent="0.25">
      <c r="A19609">
        <v>21865367</v>
      </c>
      <c r="B19609" t="s">
        <v>12</v>
      </c>
    </row>
    <row r="19610" spans="1:2" x14ac:dyDescent="0.25">
      <c r="A19610">
        <v>20781833</v>
      </c>
      <c r="B19610" t="s">
        <v>12</v>
      </c>
    </row>
    <row r="19611" spans="1:2" x14ac:dyDescent="0.25">
      <c r="A19611">
        <v>21723110</v>
      </c>
      <c r="B19611" t="s">
        <v>12</v>
      </c>
    </row>
    <row r="19612" spans="1:2" x14ac:dyDescent="0.25">
      <c r="A19612">
        <v>21012110</v>
      </c>
      <c r="B19612" t="s">
        <v>12</v>
      </c>
    </row>
    <row r="19613" spans="1:2" x14ac:dyDescent="0.25">
      <c r="A19613">
        <v>21252374</v>
      </c>
      <c r="B19613" t="s">
        <v>12</v>
      </c>
    </row>
    <row r="19614" spans="1:2" x14ac:dyDescent="0.25">
      <c r="A19614">
        <v>21201492</v>
      </c>
      <c r="B19614" t="s">
        <v>12</v>
      </c>
    </row>
    <row r="19615" spans="1:2" x14ac:dyDescent="0.25">
      <c r="A19615">
        <v>20568758</v>
      </c>
      <c r="B19615" t="s">
        <v>12</v>
      </c>
    </row>
    <row r="19616" spans="1:2" x14ac:dyDescent="0.25">
      <c r="A19616">
        <v>21487400</v>
      </c>
      <c r="B19616" t="s">
        <v>12</v>
      </c>
    </row>
    <row r="19617" spans="1:2" x14ac:dyDescent="0.25">
      <c r="A19617">
        <v>20435026</v>
      </c>
      <c r="B19617" t="s">
        <v>12</v>
      </c>
    </row>
    <row r="19618" spans="1:2" x14ac:dyDescent="0.25">
      <c r="A19618">
        <v>20647821</v>
      </c>
      <c r="B19618" t="s">
        <v>12</v>
      </c>
    </row>
    <row r="19619" spans="1:2" x14ac:dyDescent="0.25">
      <c r="A19619">
        <v>25051853</v>
      </c>
      <c r="B19619" t="s">
        <v>12</v>
      </c>
    </row>
    <row r="19620" spans="1:2" x14ac:dyDescent="0.25">
      <c r="A19620">
        <v>24984271</v>
      </c>
      <c r="B19620" t="s">
        <v>12</v>
      </c>
    </row>
    <row r="19621" spans="1:2" x14ac:dyDescent="0.25">
      <c r="A19621">
        <v>21700523</v>
      </c>
      <c r="B19621" t="s">
        <v>12</v>
      </c>
    </row>
    <row r="19622" spans="1:2" x14ac:dyDescent="0.25">
      <c r="A19622">
        <v>21807625</v>
      </c>
      <c r="B19622" t="s">
        <v>12</v>
      </c>
    </row>
    <row r="19623" spans="1:2" x14ac:dyDescent="0.25">
      <c r="A19623">
        <v>20290755</v>
      </c>
      <c r="B19623" t="s">
        <v>12</v>
      </c>
    </row>
    <row r="19624" spans="1:2" x14ac:dyDescent="0.25">
      <c r="A19624">
        <v>21637166</v>
      </c>
      <c r="B19624" t="s">
        <v>12</v>
      </c>
    </row>
    <row r="19625" spans="1:2" x14ac:dyDescent="0.25">
      <c r="A19625">
        <v>20838962</v>
      </c>
      <c r="B19625" t="s">
        <v>12</v>
      </c>
    </row>
    <row r="19626" spans="1:2" x14ac:dyDescent="0.25">
      <c r="A19626">
        <v>20418564</v>
      </c>
      <c r="B19626" t="s">
        <v>12</v>
      </c>
    </row>
    <row r="19627" spans="1:2" x14ac:dyDescent="0.25">
      <c r="A19627">
        <v>24307077</v>
      </c>
      <c r="B19627" t="s">
        <v>12</v>
      </c>
    </row>
    <row r="19628" spans="1:2" x14ac:dyDescent="0.25">
      <c r="A19628">
        <v>20421475</v>
      </c>
      <c r="B19628" t="s">
        <v>12</v>
      </c>
    </row>
    <row r="19629" spans="1:2" x14ac:dyDescent="0.25">
      <c r="A19629">
        <v>20774954</v>
      </c>
      <c r="B19629" t="s">
        <v>12</v>
      </c>
    </row>
    <row r="19630" spans="1:2" x14ac:dyDescent="0.25">
      <c r="A19630">
        <v>21153605</v>
      </c>
      <c r="B19630" t="s">
        <v>12</v>
      </c>
    </row>
    <row r="19631" spans="1:2" x14ac:dyDescent="0.25">
      <c r="A19631">
        <v>24243111</v>
      </c>
      <c r="B19631" t="s">
        <v>12</v>
      </c>
    </row>
    <row r="19632" spans="1:2" x14ac:dyDescent="0.25">
      <c r="A19632">
        <v>20775574</v>
      </c>
      <c r="B19632" t="s">
        <v>12</v>
      </c>
    </row>
    <row r="19633" spans="1:2" x14ac:dyDescent="0.25">
      <c r="A19633">
        <v>20503255</v>
      </c>
      <c r="B19633" t="s">
        <v>12</v>
      </c>
    </row>
    <row r="19634" spans="1:2" x14ac:dyDescent="0.25">
      <c r="A19634">
        <v>20999815</v>
      </c>
      <c r="B19634" t="s">
        <v>12</v>
      </c>
    </row>
    <row r="19635" spans="1:2" x14ac:dyDescent="0.25">
      <c r="A19635">
        <v>20415587</v>
      </c>
      <c r="B19635" t="s">
        <v>12</v>
      </c>
    </row>
    <row r="19636" spans="1:2" x14ac:dyDescent="0.25">
      <c r="A19636">
        <v>21847656</v>
      </c>
      <c r="B19636" t="s">
        <v>12</v>
      </c>
    </row>
    <row r="19637" spans="1:2" x14ac:dyDescent="0.25">
      <c r="A19637">
        <v>21456505</v>
      </c>
      <c r="B19637" t="s">
        <v>12</v>
      </c>
    </row>
    <row r="19638" spans="1:2" x14ac:dyDescent="0.25">
      <c r="A19638">
        <v>20904360</v>
      </c>
      <c r="B19638" t="s">
        <v>12</v>
      </c>
    </row>
    <row r="19639" spans="1:2" x14ac:dyDescent="0.25">
      <c r="A19639">
        <v>21890353</v>
      </c>
      <c r="B19639" t="s">
        <v>12</v>
      </c>
    </row>
    <row r="19640" spans="1:2" x14ac:dyDescent="0.25">
      <c r="A19640">
        <v>20683301</v>
      </c>
      <c r="B19640" t="s">
        <v>12</v>
      </c>
    </row>
    <row r="19641" spans="1:2" x14ac:dyDescent="0.25">
      <c r="A19641">
        <v>20536699</v>
      </c>
      <c r="B19641" t="s">
        <v>12</v>
      </c>
    </row>
    <row r="19642" spans="1:2" x14ac:dyDescent="0.25">
      <c r="A19642">
        <v>20441758</v>
      </c>
      <c r="B19642" t="s">
        <v>12</v>
      </c>
    </row>
    <row r="19643" spans="1:2" x14ac:dyDescent="0.25">
      <c r="A19643">
        <v>21747400</v>
      </c>
      <c r="B19643" t="s">
        <v>12</v>
      </c>
    </row>
    <row r="19644" spans="1:2" x14ac:dyDescent="0.25">
      <c r="A19644">
        <v>21338203</v>
      </c>
      <c r="B19644" t="s">
        <v>12</v>
      </c>
    </row>
    <row r="19645" spans="1:2" x14ac:dyDescent="0.25">
      <c r="A19645">
        <v>20492973</v>
      </c>
      <c r="B19645" t="s">
        <v>12</v>
      </c>
    </row>
    <row r="19646" spans="1:2" x14ac:dyDescent="0.25">
      <c r="A19646">
        <v>21325127</v>
      </c>
      <c r="B19646" t="s">
        <v>12</v>
      </c>
    </row>
    <row r="19647" spans="1:2" x14ac:dyDescent="0.25">
      <c r="A19647">
        <v>20877813</v>
      </c>
      <c r="B19647" t="s">
        <v>12</v>
      </c>
    </row>
    <row r="19648" spans="1:2" x14ac:dyDescent="0.25">
      <c r="A19648">
        <v>21185084</v>
      </c>
      <c r="B19648" t="s">
        <v>12</v>
      </c>
    </row>
    <row r="19649" spans="1:2" x14ac:dyDescent="0.25">
      <c r="A19649">
        <v>21686365</v>
      </c>
      <c r="B19649" t="s">
        <v>12</v>
      </c>
    </row>
    <row r="19650" spans="1:2" x14ac:dyDescent="0.25">
      <c r="A19650">
        <v>20245853</v>
      </c>
      <c r="B19650" t="s">
        <v>12</v>
      </c>
    </row>
    <row r="19651" spans="1:2" x14ac:dyDescent="0.25">
      <c r="A19651">
        <v>20305993</v>
      </c>
      <c r="B19651" t="s">
        <v>12</v>
      </c>
    </row>
    <row r="19652" spans="1:2" x14ac:dyDescent="0.25">
      <c r="A19652">
        <v>22032202</v>
      </c>
      <c r="B19652" t="s">
        <v>12</v>
      </c>
    </row>
    <row r="19653" spans="1:2" x14ac:dyDescent="0.25">
      <c r="A19653">
        <v>20321225</v>
      </c>
      <c r="B19653" t="s">
        <v>12</v>
      </c>
    </row>
    <row r="19654" spans="1:2" x14ac:dyDescent="0.25">
      <c r="A19654">
        <v>21555289</v>
      </c>
      <c r="B19654" t="s">
        <v>12</v>
      </c>
    </row>
    <row r="19655" spans="1:2" x14ac:dyDescent="0.25">
      <c r="A19655">
        <v>20168641</v>
      </c>
      <c r="B19655" t="s">
        <v>12</v>
      </c>
    </row>
    <row r="19656" spans="1:2" x14ac:dyDescent="0.25">
      <c r="A19656">
        <v>21107141</v>
      </c>
      <c r="B19656" t="s">
        <v>12</v>
      </c>
    </row>
    <row r="19657" spans="1:2" x14ac:dyDescent="0.25">
      <c r="A19657">
        <v>21529991</v>
      </c>
      <c r="B19657" t="s">
        <v>12</v>
      </c>
    </row>
    <row r="19658" spans="1:2" x14ac:dyDescent="0.25">
      <c r="A19658">
        <v>21727960</v>
      </c>
      <c r="B19658" t="s">
        <v>12</v>
      </c>
    </row>
    <row r="19659" spans="1:2" x14ac:dyDescent="0.25">
      <c r="A19659">
        <v>21557030</v>
      </c>
      <c r="B19659" t="s">
        <v>12</v>
      </c>
    </row>
    <row r="19660" spans="1:2" x14ac:dyDescent="0.25">
      <c r="A19660">
        <v>21288392</v>
      </c>
      <c r="B19660" t="s">
        <v>12</v>
      </c>
    </row>
    <row r="19661" spans="1:2" x14ac:dyDescent="0.25">
      <c r="A19661">
        <v>20409211</v>
      </c>
      <c r="B19661" t="s">
        <v>12</v>
      </c>
    </row>
    <row r="19662" spans="1:2" x14ac:dyDescent="0.25">
      <c r="A19662">
        <v>21614858</v>
      </c>
      <c r="B19662" t="s">
        <v>12</v>
      </c>
    </row>
    <row r="19663" spans="1:2" x14ac:dyDescent="0.25">
      <c r="A19663">
        <v>21069660</v>
      </c>
      <c r="B19663" t="s">
        <v>12</v>
      </c>
    </row>
    <row r="19664" spans="1:2" x14ac:dyDescent="0.25">
      <c r="A19664">
        <v>20582659</v>
      </c>
      <c r="B19664" t="s">
        <v>12</v>
      </c>
    </row>
    <row r="19665" spans="1:2" x14ac:dyDescent="0.25">
      <c r="A19665">
        <v>20183629</v>
      </c>
      <c r="B19665" t="s">
        <v>12</v>
      </c>
    </row>
    <row r="19666" spans="1:2" x14ac:dyDescent="0.25">
      <c r="A19666">
        <v>20305630</v>
      </c>
      <c r="B19666" t="s">
        <v>12</v>
      </c>
    </row>
    <row r="19667" spans="1:2" x14ac:dyDescent="0.25">
      <c r="A19667">
        <v>20502103</v>
      </c>
      <c r="B19667" t="s">
        <v>12</v>
      </c>
    </row>
    <row r="19668" spans="1:2" x14ac:dyDescent="0.25">
      <c r="A19668">
        <v>20579454</v>
      </c>
      <c r="B19668" t="s">
        <v>12</v>
      </c>
    </row>
    <row r="19669" spans="1:2" x14ac:dyDescent="0.25">
      <c r="A19669">
        <v>20825715</v>
      </c>
      <c r="B19669" t="s">
        <v>12</v>
      </c>
    </row>
    <row r="19670" spans="1:2" x14ac:dyDescent="0.25">
      <c r="A19670">
        <v>21026307</v>
      </c>
      <c r="B19670" t="s">
        <v>12</v>
      </c>
    </row>
    <row r="19671" spans="1:2" x14ac:dyDescent="0.25">
      <c r="A19671">
        <v>21050770</v>
      </c>
      <c r="B19671" t="s">
        <v>12</v>
      </c>
    </row>
    <row r="19672" spans="1:2" x14ac:dyDescent="0.25">
      <c r="A19672">
        <v>21447090</v>
      </c>
      <c r="B19672" t="s">
        <v>12</v>
      </c>
    </row>
    <row r="19673" spans="1:2" x14ac:dyDescent="0.25">
      <c r="A19673">
        <v>24784676</v>
      </c>
      <c r="B19673" t="s">
        <v>12</v>
      </c>
    </row>
    <row r="19674" spans="1:2" x14ac:dyDescent="0.25">
      <c r="A19674">
        <v>25270783</v>
      </c>
      <c r="B19674" t="s">
        <v>12</v>
      </c>
    </row>
    <row r="19675" spans="1:2" x14ac:dyDescent="0.25">
      <c r="A19675">
        <v>21708444</v>
      </c>
      <c r="B19675" t="s">
        <v>12</v>
      </c>
    </row>
    <row r="19676" spans="1:2" x14ac:dyDescent="0.25">
      <c r="A19676">
        <v>20079526</v>
      </c>
      <c r="B19676" t="s">
        <v>12</v>
      </c>
    </row>
    <row r="19677" spans="1:2" x14ac:dyDescent="0.25">
      <c r="A19677">
        <v>21786655</v>
      </c>
      <c r="B19677" t="s">
        <v>12</v>
      </c>
    </row>
    <row r="19678" spans="1:2" x14ac:dyDescent="0.25">
      <c r="A19678">
        <v>20283535</v>
      </c>
      <c r="B19678" t="s">
        <v>12</v>
      </c>
    </row>
    <row r="19679" spans="1:2" x14ac:dyDescent="0.25">
      <c r="A19679">
        <v>21840801</v>
      </c>
      <c r="B19679" t="s">
        <v>12</v>
      </c>
    </row>
    <row r="19680" spans="1:2" x14ac:dyDescent="0.25">
      <c r="A19680">
        <v>20414736</v>
      </c>
      <c r="B19680" t="s">
        <v>12</v>
      </c>
    </row>
    <row r="19681" spans="1:2" x14ac:dyDescent="0.25">
      <c r="A19681">
        <v>21014452</v>
      </c>
      <c r="B19681" t="s">
        <v>12</v>
      </c>
    </row>
    <row r="19682" spans="1:2" x14ac:dyDescent="0.25">
      <c r="A19682">
        <v>20954364</v>
      </c>
      <c r="B19682" t="s">
        <v>12</v>
      </c>
    </row>
    <row r="19683" spans="1:2" x14ac:dyDescent="0.25">
      <c r="A19683">
        <v>20978605</v>
      </c>
      <c r="B19683" t="s">
        <v>12</v>
      </c>
    </row>
    <row r="19684" spans="1:2" x14ac:dyDescent="0.25">
      <c r="A19684">
        <v>20993957</v>
      </c>
      <c r="B19684" t="s">
        <v>12</v>
      </c>
    </row>
    <row r="19685" spans="1:2" x14ac:dyDescent="0.25">
      <c r="A19685">
        <v>21088115</v>
      </c>
      <c r="B19685" t="s">
        <v>12</v>
      </c>
    </row>
    <row r="19686" spans="1:2" x14ac:dyDescent="0.25">
      <c r="A19686">
        <v>20960913</v>
      </c>
      <c r="B19686" t="s">
        <v>12</v>
      </c>
    </row>
    <row r="19687" spans="1:2" x14ac:dyDescent="0.25">
      <c r="A19687">
        <v>20939300</v>
      </c>
      <c r="B19687" t="s">
        <v>12</v>
      </c>
    </row>
    <row r="19688" spans="1:2" x14ac:dyDescent="0.25">
      <c r="A19688">
        <v>20966202</v>
      </c>
      <c r="B19688" t="s">
        <v>12</v>
      </c>
    </row>
    <row r="19689" spans="1:2" x14ac:dyDescent="0.25">
      <c r="A19689">
        <v>20968756</v>
      </c>
      <c r="B19689" t="s">
        <v>12</v>
      </c>
    </row>
    <row r="19690" spans="1:2" x14ac:dyDescent="0.25">
      <c r="A19690">
        <v>20970456</v>
      </c>
      <c r="B19690" t="s">
        <v>12</v>
      </c>
    </row>
    <row r="19691" spans="1:2" x14ac:dyDescent="0.25">
      <c r="A19691">
        <v>21087767</v>
      </c>
      <c r="B19691" t="s">
        <v>12</v>
      </c>
    </row>
    <row r="19692" spans="1:2" x14ac:dyDescent="0.25">
      <c r="A19692">
        <v>20410240</v>
      </c>
      <c r="B19692" t="s">
        <v>12</v>
      </c>
    </row>
    <row r="19693" spans="1:2" x14ac:dyDescent="0.25">
      <c r="A19693">
        <v>22025103</v>
      </c>
      <c r="B19693" t="s">
        <v>12</v>
      </c>
    </row>
    <row r="19694" spans="1:2" x14ac:dyDescent="0.25">
      <c r="A19694">
        <v>20014362</v>
      </c>
      <c r="B19694" t="s">
        <v>12</v>
      </c>
    </row>
    <row r="19695" spans="1:2" x14ac:dyDescent="0.25">
      <c r="A19695">
        <v>20515529</v>
      </c>
      <c r="B19695" t="s">
        <v>12</v>
      </c>
    </row>
    <row r="19696" spans="1:2" x14ac:dyDescent="0.25">
      <c r="A19696">
        <v>20617709</v>
      </c>
      <c r="B19696" t="s">
        <v>12</v>
      </c>
    </row>
    <row r="19697" spans="1:2" x14ac:dyDescent="0.25">
      <c r="A19697">
        <v>20619077</v>
      </c>
      <c r="B19697" t="s">
        <v>12</v>
      </c>
    </row>
    <row r="19698" spans="1:2" x14ac:dyDescent="0.25">
      <c r="A19698">
        <v>20533317</v>
      </c>
      <c r="B19698" t="s">
        <v>12</v>
      </c>
    </row>
    <row r="19699" spans="1:2" x14ac:dyDescent="0.25">
      <c r="A19699">
        <v>20189750</v>
      </c>
      <c r="B19699" t="s">
        <v>12</v>
      </c>
    </row>
    <row r="19700" spans="1:2" x14ac:dyDescent="0.25">
      <c r="A19700">
        <v>21900213</v>
      </c>
      <c r="B19700" t="s">
        <v>12</v>
      </c>
    </row>
    <row r="19701" spans="1:2" x14ac:dyDescent="0.25">
      <c r="A19701">
        <v>20205490</v>
      </c>
      <c r="B19701" t="s">
        <v>12</v>
      </c>
    </row>
    <row r="19702" spans="1:2" x14ac:dyDescent="0.25">
      <c r="A19702">
        <v>25390119</v>
      </c>
      <c r="B19702" t="s">
        <v>12</v>
      </c>
    </row>
    <row r="19703" spans="1:2" x14ac:dyDescent="0.25">
      <c r="A19703">
        <v>25347832</v>
      </c>
      <c r="B19703" t="s">
        <v>12</v>
      </c>
    </row>
    <row r="19704" spans="1:2" x14ac:dyDescent="0.25">
      <c r="A19704">
        <v>25269244</v>
      </c>
      <c r="B19704" t="s">
        <v>12</v>
      </c>
    </row>
    <row r="19705" spans="1:2" x14ac:dyDescent="0.25">
      <c r="A19705">
        <v>25269165</v>
      </c>
      <c r="B19705" t="s">
        <v>12</v>
      </c>
    </row>
    <row r="19706" spans="1:2" x14ac:dyDescent="0.25">
      <c r="A19706">
        <v>25259446</v>
      </c>
      <c r="B19706" t="s">
        <v>12</v>
      </c>
    </row>
    <row r="19707" spans="1:2" x14ac:dyDescent="0.25">
      <c r="A19707">
        <v>24867726</v>
      </c>
      <c r="B19707" t="s">
        <v>12</v>
      </c>
    </row>
    <row r="19708" spans="1:2" x14ac:dyDescent="0.25">
      <c r="A19708">
        <v>24817394</v>
      </c>
      <c r="B19708" t="s">
        <v>12</v>
      </c>
    </row>
    <row r="19709" spans="1:2" x14ac:dyDescent="0.25">
      <c r="A19709">
        <v>24815982</v>
      </c>
      <c r="B19709" t="s">
        <v>12</v>
      </c>
    </row>
    <row r="19710" spans="1:2" x14ac:dyDescent="0.25">
      <c r="A19710">
        <v>24813750</v>
      </c>
      <c r="B19710" t="s">
        <v>12</v>
      </c>
    </row>
    <row r="19711" spans="1:2" x14ac:dyDescent="0.25">
      <c r="A19711">
        <v>24811171</v>
      </c>
      <c r="B19711" t="s">
        <v>12</v>
      </c>
    </row>
    <row r="19712" spans="1:2" x14ac:dyDescent="0.25">
      <c r="A19712">
        <v>24810133</v>
      </c>
      <c r="B19712" t="s">
        <v>12</v>
      </c>
    </row>
    <row r="19713" spans="1:2" x14ac:dyDescent="0.25">
      <c r="A19713">
        <v>24784710</v>
      </c>
      <c r="B19713" t="s">
        <v>12</v>
      </c>
    </row>
    <row r="19714" spans="1:2" x14ac:dyDescent="0.25">
      <c r="A19714">
        <v>24745934</v>
      </c>
      <c r="B19714" t="s">
        <v>12</v>
      </c>
    </row>
    <row r="19715" spans="1:2" x14ac:dyDescent="0.25">
      <c r="A19715">
        <v>24719484</v>
      </c>
      <c r="B19715" t="s">
        <v>12</v>
      </c>
    </row>
    <row r="19716" spans="1:2" x14ac:dyDescent="0.25">
      <c r="A19716">
        <v>24715004</v>
      </c>
      <c r="B19716" t="s">
        <v>12</v>
      </c>
    </row>
    <row r="19717" spans="1:2" x14ac:dyDescent="0.25">
      <c r="A19717">
        <v>24614834</v>
      </c>
      <c r="B19717" t="s">
        <v>12</v>
      </c>
    </row>
    <row r="19718" spans="1:2" x14ac:dyDescent="0.25">
      <c r="A19718">
        <v>24614382</v>
      </c>
      <c r="B19718" t="s">
        <v>12</v>
      </c>
    </row>
    <row r="19719" spans="1:2" x14ac:dyDescent="0.25">
      <c r="A19719">
        <v>24597046</v>
      </c>
      <c r="B19719" t="s">
        <v>12</v>
      </c>
    </row>
    <row r="19720" spans="1:2" x14ac:dyDescent="0.25">
      <c r="A19720">
        <v>24508431</v>
      </c>
      <c r="B19720" t="s">
        <v>12</v>
      </c>
    </row>
    <row r="19721" spans="1:2" x14ac:dyDescent="0.25">
      <c r="A19721">
        <v>24477682</v>
      </c>
      <c r="B19721" t="s">
        <v>12</v>
      </c>
    </row>
    <row r="19722" spans="1:2" x14ac:dyDescent="0.25">
      <c r="A19722">
        <v>24435005</v>
      </c>
      <c r="B19722" t="s">
        <v>12</v>
      </c>
    </row>
    <row r="19723" spans="1:2" x14ac:dyDescent="0.25">
      <c r="A19723">
        <v>24322955</v>
      </c>
      <c r="B19723" t="s">
        <v>12</v>
      </c>
    </row>
    <row r="19724" spans="1:2" x14ac:dyDescent="0.25">
      <c r="A19724">
        <v>24322258</v>
      </c>
      <c r="B19724" t="s">
        <v>12</v>
      </c>
    </row>
    <row r="19725" spans="1:2" x14ac:dyDescent="0.25">
      <c r="A19725">
        <v>24309918</v>
      </c>
      <c r="B19725" t="s">
        <v>12</v>
      </c>
    </row>
    <row r="19726" spans="1:2" x14ac:dyDescent="0.25">
      <c r="A19726">
        <v>24307554</v>
      </c>
      <c r="B19726" t="s">
        <v>12</v>
      </c>
    </row>
    <row r="19727" spans="1:2" x14ac:dyDescent="0.25">
      <c r="A19727">
        <v>24307331</v>
      </c>
      <c r="B19727" t="s">
        <v>12</v>
      </c>
    </row>
    <row r="19728" spans="1:2" x14ac:dyDescent="0.25">
      <c r="A19728">
        <v>24303941</v>
      </c>
      <c r="B19728" t="s">
        <v>12</v>
      </c>
    </row>
    <row r="19729" spans="1:2" x14ac:dyDescent="0.25">
      <c r="A19729">
        <v>24298611</v>
      </c>
      <c r="B19729" t="s">
        <v>12</v>
      </c>
    </row>
    <row r="19730" spans="1:2" x14ac:dyDescent="0.25">
      <c r="A19730">
        <v>24290172</v>
      </c>
      <c r="B19730" t="s">
        <v>12</v>
      </c>
    </row>
    <row r="19731" spans="1:2" x14ac:dyDescent="0.25">
      <c r="A19731">
        <v>24277272</v>
      </c>
      <c r="B19731" t="s">
        <v>12</v>
      </c>
    </row>
    <row r="19732" spans="1:2" x14ac:dyDescent="0.25">
      <c r="A19732">
        <v>24276760</v>
      </c>
      <c r="B19732" t="s">
        <v>12</v>
      </c>
    </row>
    <row r="19733" spans="1:2" x14ac:dyDescent="0.25">
      <c r="A19733">
        <v>24276666</v>
      </c>
      <c r="B19733" t="s">
        <v>12</v>
      </c>
    </row>
    <row r="19734" spans="1:2" x14ac:dyDescent="0.25">
      <c r="A19734">
        <v>20093789</v>
      </c>
      <c r="B19734" t="s">
        <v>11</v>
      </c>
    </row>
    <row r="19735" spans="1:2" x14ac:dyDescent="0.25">
      <c r="A19735">
        <v>20154442</v>
      </c>
      <c r="B19735" t="s">
        <v>11</v>
      </c>
    </row>
    <row r="19736" spans="1:2" x14ac:dyDescent="0.25">
      <c r="A19736">
        <v>20177591</v>
      </c>
      <c r="B19736" t="s">
        <v>11</v>
      </c>
    </row>
    <row r="19737" spans="1:2" x14ac:dyDescent="0.25">
      <c r="A19737">
        <v>20180245</v>
      </c>
      <c r="B19737" t="s">
        <v>11</v>
      </c>
    </row>
    <row r="19738" spans="1:2" x14ac:dyDescent="0.25">
      <c r="A19738">
        <v>20189911</v>
      </c>
      <c r="B19738" t="s">
        <v>11</v>
      </c>
    </row>
    <row r="19739" spans="1:2" x14ac:dyDescent="0.25">
      <c r="A19739">
        <v>20204103</v>
      </c>
      <c r="B19739" t="s">
        <v>11</v>
      </c>
    </row>
    <row r="19740" spans="1:2" x14ac:dyDescent="0.25">
      <c r="A19740">
        <v>20266990</v>
      </c>
      <c r="B19740" t="s">
        <v>11</v>
      </c>
    </row>
    <row r="19741" spans="1:2" x14ac:dyDescent="0.25">
      <c r="A19741">
        <v>20274402</v>
      </c>
      <c r="B19741" t="s">
        <v>11</v>
      </c>
    </row>
    <row r="19742" spans="1:2" x14ac:dyDescent="0.25">
      <c r="A19742">
        <v>20281395</v>
      </c>
      <c r="B19742" t="s">
        <v>11</v>
      </c>
    </row>
    <row r="19743" spans="1:2" x14ac:dyDescent="0.25">
      <c r="A19743">
        <v>20290392</v>
      </c>
      <c r="B19743" t="s">
        <v>11</v>
      </c>
    </row>
    <row r="19744" spans="1:2" x14ac:dyDescent="0.25">
      <c r="A19744">
        <v>20296823</v>
      </c>
      <c r="B19744" t="s">
        <v>11</v>
      </c>
    </row>
    <row r="19745" spans="1:2" x14ac:dyDescent="0.25">
      <c r="A19745">
        <v>20299649</v>
      </c>
      <c r="B19745" t="s">
        <v>11</v>
      </c>
    </row>
    <row r="19746" spans="1:2" x14ac:dyDescent="0.25">
      <c r="A19746">
        <v>20310301</v>
      </c>
      <c r="B19746" t="s">
        <v>11</v>
      </c>
    </row>
    <row r="19747" spans="1:2" x14ac:dyDescent="0.25">
      <c r="A19747">
        <v>20316765</v>
      </c>
      <c r="B19747" t="s">
        <v>11</v>
      </c>
    </row>
    <row r="19748" spans="1:2" x14ac:dyDescent="0.25">
      <c r="A19748">
        <v>20354354</v>
      </c>
      <c r="B19748" t="s">
        <v>11</v>
      </c>
    </row>
    <row r="19749" spans="1:2" x14ac:dyDescent="0.25">
      <c r="A19749">
        <v>20405131</v>
      </c>
      <c r="B19749" t="s">
        <v>11</v>
      </c>
    </row>
    <row r="19750" spans="1:2" x14ac:dyDescent="0.25">
      <c r="A19750">
        <v>20412525</v>
      </c>
      <c r="B19750" t="s">
        <v>11</v>
      </c>
    </row>
    <row r="19751" spans="1:2" x14ac:dyDescent="0.25">
      <c r="A19751">
        <v>20416128</v>
      </c>
      <c r="B19751" t="s">
        <v>11</v>
      </c>
    </row>
    <row r="19752" spans="1:2" x14ac:dyDescent="0.25">
      <c r="A19752">
        <v>20417072</v>
      </c>
      <c r="B19752" t="s">
        <v>11</v>
      </c>
    </row>
    <row r="19753" spans="1:2" x14ac:dyDescent="0.25">
      <c r="A19753">
        <v>20418379</v>
      </c>
      <c r="B19753" t="s">
        <v>11</v>
      </c>
    </row>
    <row r="19754" spans="1:2" x14ac:dyDescent="0.25">
      <c r="A19754">
        <v>20421712</v>
      </c>
      <c r="B19754" t="s">
        <v>11</v>
      </c>
    </row>
    <row r="19755" spans="1:2" x14ac:dyDescent="0.25">
      <c r="A19755">
        <v>20431019</v>
      </c>
      <c r="B19755" t="s">
        <v>11</v>
      </c>
    </row>
    <row r="19756" spans="1:2" x14ac:dyDescent="0.25">
      <c r="A19756">
        <v>20436017</v>
      </c>
      <c r="B19756" t="s">
        <v>11</v>
      </c>
    </row>
    <row r="19757" spans="1:2" x14ac:dyDescent="0.25">
      <c r="A19757">
        <v>20439881</v>
      </c>
      <c r="B19757" t="s">
        <v>11</v>
      </c>
    </row>
    <row r="19758" spans="1:2" x14ac:dyDescent="0.25">
      <c r="A19758">
        <v>20444860</v>
      </c>
      <c r="B19758" t="s">
        <v>11</v>
      </c>
    </row>
    <row r="19759" spans="1:2" x14ac:dyDescent="0.25">
      <c r="A19759">
        <v>20450316</v>
      </c>
      <c r="B19759" t="s">
        <v>11</v>
      </c>
    </row>
    <row r="19760" spans="1:2" x14ac:dyDescent="0.25">
      <c r="A19760">
        <v>20454578</v>
      </c>
      <c r="B19760" t="s">
        <v>11</v>
      </c>
    </row>
    <row r="19761" spans="1:2" x14ac:dyDescent="0.25">
      <c r="A19761">
        <v>23464643</v>
      </c>
      <c r="B19761" t="s">
        <v>11</v>
      </c>
    </row>
    <row r="19762" spans="1:2" x14ac:dyDescent="0.25">
      <c r="A19762">
        <v>21078730</v>
      </c>
      <c r="B19762" t="s">
        <v>11</v>
      </c>
    </row>
    <row r="19763" spans="1:2" x14ac:dyDescent="0.25">
      <c r="A19763">
        <v>22017460</v>
      </c>
      <c r="B19763" t="s">
        <v>11</v>
      </c>
    </row>
    <row r="19764" spans="1:2" x14ac:dyDescent="0.25">
      <c r="A19764">
        <v>21327970</v>
      </c>
      <c r="B19764" t="s">
        <v>11</v>
      </c>
    </row>
    <row r="19765" spans="1:2" x14ac:dyDescent="0.25">
      <c r="A19765">
        <v>20896927</v>
      </c>
      <c r="B19765" t="s">
        <v>11</v>
      </c>
    </row>
    <row r="19766" spans="1:2" x14ac:dyDescent="0.25">
      <c r="A19766">
        <v>20570395</v>
      </c>
      <c r="B19766" t="s">
        <v>11</v>
      </c>
    </row>
    <row r="19767" spans="1:2" x14ac:dyDescent="0.25">
      <c r="A19767">
        <v>24180051</v>
      </c>
      <c r="B19767" t="s">
        <v>11</v>
      </c>
    </row>
    <row r="19768" spans="1:2" x14ac:dyDescent="0.25">
      <c r="A19768">
        <v>21470019</v>
      </c>
      <c r="B19768" t="s">
        <v>11</v>
      </c>
    </row>
    <row r="19769" spans="1:2" x14ac:dyDescent="0.25">
      <c r="A19769">
        <v>21431805</v>
      </c>
      <c r="B19769" t="s">
        <v>11</v>
      </c>
    </row>
    <row r="19770" spans="1:2" x14ac:dyDescent="0.25">
      <c r="A19770">
        <v>21078900</v>
      </c>
      <c r="B19770" t="s">
        <v>11</v>
      </c>
    </row>
    <row r="19771" spans="1:2" x14ac:dyDescent="0.25">
      <c r="A19771">
        <v>21896754</v>
      </c>
      <c r="B19771" t="s">
        <v>11</v>
      </c>
    </row>
    <row r="19772" spans="1:2" x14ac:dyDescent="0.25">
      <c r="A19772">
        <v>24173712</v>
      </c>
      <c r="B19772" t="s">
        <v>11</v>
      </c>
    </row>
    <row r="19773" spans="1:2" x14ac:dyDescent="0.25">
      <c r="A19773">
        <v>21591421</v>
      </c>
      <c r="B19773" t="s">
        <v>11</v>
      </c>
    </row>
    <row r="19774" spans="1:2" x14ac:dyDescent="0.25">
      <c r="A19774">
        <v>24166583</v>
      </c>
      <c r="B19774" t="s">
        <v>11</v>
      </c>
    </row>
    <row r="19775" spans="1:2" x14ac:dyDescent="0.25">
      <c r="A19775">
        <v>24155509</v>
      </c>
      <c r="B19775" t="s">
        <v>11</v>
      </c>
    </row>
    <row r="19776" spans="1:2" x14ac:dyDescent="0.25">
      <c r="A19776">
        <v>24167259</v>
      </c>
      <c r="B19776" t="s">
        <v>11</v>
      </c>
    </row>
    <row r="19777" spans="1:2" x14ac:dyDescent="0.25">
      <c r="A19777">
        <v>21907746</v>
      </c>
      <c r="B19777" t="s">
        <v>11</v>
      </c>
    </row>
    <row r="19778" spans="1:2" x14ac:dyDescent="0.25">
      <c r="A19778">
        <v>24145354</v>
      </c>
      <c r="B19778" t="s">
        <v>11</v>
      </c>
    </row>
    <row r="19779" spans="1:2" x14ac:dyDescent="0.25">
      <c r="A19779">
        <v>20482557</v>
      </c>
      <c r="B19779" t="s">
        <v>11</v>
      </c>
    </row>
    <row r="19780" spans="1:2" x14ac:dyDescent="0.25">
      <c r="A19780">
        <v>21806784</v>
      </c>
      <c r="B19780" t="s">
        <v>11</v>
      </c>
    </row>
    <row r="19781" spans="1:2" x14ac:dyDescent="0.25">
      <c r="A19781">
        <v>20726140</v>
      </c>
      <c r="B19781" t="s">
        <v>11</v>
      </c>
    </row>
    <row r="19782" spans="1:2" x14ac:dyDescent="0.25">
      <c r="A19782">
        <v>24173591</v>
      </c>
      <c r="B19782" t="s">
        <v>11</v>
      </c>
    </row>
    <row r="19783" spans="1:2" x14ac:dyDescent="0.25">
      <c r="A19783">
        <v>21007422</v>
      </c>
      <c r="B19783" t="s">
        <v>13</v>
      </c>
    </row>
    <row r="19784" spans="1:2" x14ac:dyDescent="0.25">
      <c r="A19784">
        <v>21061978</v>
      </c>
      <c r="B19784" t="s">
        <v>13</v>
      </c>
    </row>
    <row r="19785" spans="1:2" x14ac:dyDescent="0.25">
      <c r="A19785">
        <v>22596769</v>
      </c>
      <c r="B19785" t="s">
        <v>13</v>
      </c>
    </row>
    <row r="19786" spans="1:2" x14ac:dyDescent="0.25">
      <c r="A19786">
        <v>21322204</v>
      </c>
      <c r="B19786" t="s">
        <v>13</v>
      </c>
    </row>
    <row r="19787" spans="1:2" x14ac:dyDescent="0.25">
      <c r="A19787">
        <v>20476810</v>
      </c>
      <c r="B19787" t="s">
        <v>13</v>
      </c>
    </row>
    <row r="19788" spans="1:2" x14ac:dyDescent="0.25">
      <c r="A19788">
        <v>20238528</v>
      </c>
      <c r="B19788" t="s">
        <v>13</v>
      </c>
    </row>
    <row r="19789" spans="1:2" x14ac:dyDescent="0.25">
      <c r="A19789">
        <v>21461156</v>
      </c>
      <c r="B19789" t="s">
        <v>13</v>
      </c>
    </row>
    <row r="19790" spans="1:2" x14ac:dyDescent="0.25">
      <c r="A19790">
        <v>21185660</v>
      </c>
      <c r="B19790" t="s">
        <v>13</v>
      </c>
    </row>
    <row r="19791" spans="1:2" x14ac:dyDescent="0.25">
      <c r="A19791">
        <v>21019068</v>
      </c>
      <c r="B19791" t="s">
        <v>13</v>
      </c>
    </row>
    <row r="19792" spans="1:2" x14ac:dyDescent="0.25">
      <c r="A19792">
        <v>21145631</v>
      </c>
      <c r="B19792" t="s">
        <v>13</v>
      </c>
    </row>
    <row r="19793" spans="1:2" x14ac:dyDescent="0.25">
      <c r="A19793">
        <v>20093645</v>
      </c>
      <c r="B19793" t="s">
        <v>13</v>
      </c>
    </row>
    <row r="19794" spans="1:2" x14ac:dyDescent="0.25">
      <c r="A19794">
        <v>20725593</v>
      </c>
      <c r="B19794" t="s">
        <v>13</v>
      </c>
    </row>
    <row r="19795" spans="1:2" x14ac:dyDescent="0.25">
      <c r="A19795">
        <v>21741272</v>
      </c>
      <c r="B19795" t="s">
        <v>13</v>
      </c>
    </row>
    <row r="19796" spans="1:2" x14ac:dyDescent="0.25">
      <c r="A19796">
        <v>20423416</v>
      </c>
      <c r="B19796" t="s">
        <v>13</v>
      </c>
    </row>
    <row r="19797" spans="1:2" x14ac:dyDescent="0.25">
      <c r="A19797">
        <v>24309133</v>
      </c>
      <c r="B19797" t="s">
        <v>13</v>
      </c>
    </row>
    <row r="19798" spans="1:2" x14ac:dyDescent="0.25">
      <c r="A19798">
        <v>20317624</v>
      </c>
      <c r="B19798" t="s">
        <v>13</v>
      </c>
    </row>
    <row r="19799" spans="1:2" x14ac:dyDescent="0.25">
      <c r="A19799">
        <v>21336520</v>
      </c>
      <c r="B19799" t="s">
        <v>13</v>
      </c>
    </row>
    <row r="19800" spans="1:2" x14ac:dyDescent="0.25">
      <c r="A19800">
        <v>21561520</v>
      </c>
      <c r="B19800" t="s">
        <v>13</v>
      </c>
    </row>
    <row r="19801" spans="1:2" x14ac:dyDescent="0.25">
      <c r="A19801">
        <v>20154998</v>
      </c>
      <c r="B19801" t="s">
        <v>13</v>
      </c>
    </row>
    <row r="19802" spans="1:2" x14ac:dyDescent="0.25">
      <c r="A19802">
        <v>20707323</v>
      </c>
      <c r="B19802" t="s">
        <v>13</v>
      </c>
    </row>
    <row r="19803" spans="1:2" x14ac:dyDescent="0.25">
      <c r="A19803">
        <v>20423094</v>
      </c>
      <c r="B19803" t="s">
        <v>13</v>
      </c>
    </row>
    <row r="19804" spans="1:2" x14ac:dyDescent="0.25">
      <c r="A19804">
        <v>21874359</v>
      </c>
      <c r="B19804" t="s">
        <v>13</v>
      </c>
    </row>
    <row r="19805" spans="1:2" x14ac:dyDescent="0.25">
      <c r="A19805">
        <v>21235939</v>
      </c>
      <c r="B19805" t="s">
        <v>13</v>
      </c>
    </row>
    <row r="19806" spans="1:2" x14ac:dyDescent="0.25">
      <c r="A19806">
        <v>20909582</v>
      </c>
      <c r="B19806" t="s">
        <v>13</v>
      </c>
    </row>
    <row r="19807" spans="1:2" x14ac:dyDescent="0.25">
      <c r="A19807">
        <v>21199865</v>
      </c>
      <c r="B19807" t="s">
        <v>13</v>
      </c>
    </row>
    <row r="19808" spans="1:2" x14ac:dyDescent="0.25">
      <c r="A19808">
        <v>21010118</v>
      </c>
      <c r="B19808" t="s">
        <v>13</v>
      </c>
    </row>
    <row r="19809" spans="1:2" x14ac:dyDescent="0.25">
      <c r="A19809">
        <v>20251330</v>
      </c>
      <c r="B19809" t="s">
        <v>13</v>
      </c>
    </row>
    <row r="19810" spans="1:2" x14ac:dyDescent="0.25">
      <c r="A19810">
        <v>20452283</v>
      </c>
      <c r="B19810" t="s">
        <v>13</v>
      </c>
    </row>
    <row r="19811" spans="1:2" x14ac:dyDescent="0.25">
      <c r="A19811">
        <v>21090749</v>
      </c>
      <c r="B19811" t="s">
        <v>13</v>
      </c>
    </row>
    <row r="19812" spans="1:2" x14ac:dyDescent="0.25">
      <c r="A19812">
        <v>23556651</v>
      </c>
      <c r="B19812" t="s">
        <v>13</v>
      </c>
    </row>
    <row r="19813" spans="1:2" x14ac:dyDescent="0.25">
      <c r="A19813">
        <v>21639063</v>
      </c>
      <c r="B19813" t="s">
        <v>13</v>
      </c>
    </row>
    <row r="19814" spans="1:2" x14ac:dyDescent="0.25">
      <c r="A19814">
        <v>21083706</v>
      </c>
      <c r="B19814" t="s">
        <v>13</v>
      </c>
    </row>
    <row r="19815" spans="1:2" x14ac:dyDescent="0.25">
      <c r="A19815">
        <v>21837927</v>
      </c>
      <c r="B19815" t="s">
        <v>13</v>
      </c>
    </row>
    <row r="19816" spans="1:2" x14ac:dyDescent="0.25">
      <c r="A19816">
        <v>20830962</v>
      </c>
      <c r="B19816" t="s">
        <v>13</v>
      </c>
    </row>
    <row r="19817" spans="1:2" x14ac:dyDescent="0.25">
      <c r="A19817">
        <v>21164351</v>
      </c>
      <c r="B19817" t="s">
        <v>13</v>
      </c>
    </row>
    <row r="19818" spans="1:2" x14ac:dyDescent="0.25">
      <c r="A19818">
        <v>21488299</v>
      </c>
      <c r="B19818" t="s">
        <v>13</v>
      </c>
    </row>
    <row r="19819" spans="1:2" x14ac:dyDescent="0.25">
      <c r="A19819">
        <v>24309435</v>
      </c>
      <c r="B19819" t="s">
        <v>13</v>
      </c>
    </row>
    <row r="19820" spans="1:2" x14ac:dyDescent="0.25">
      <c r="A19820">
        <v>21223859</v>
      </c>
      <c r="B19820" t="s">
        <v>13</v>
      </c>
    </row>
    <row r="19821" spans="1:2" x14ac:dyDescent="0.25">
      <c r="A19821">
        <v>21263137</v>
      </c>
      <c r="B19821" t="s">
        <v>13</v>
      </c>
    </row>
    <row r="19822" spans="1:2" x14ac:dyDescent="0.25">
      <c r="A19822">
        <v>21304545</v>
      </c>
      <c r="B19822" t="s">
        <v>13</v>
      </c>
    </row>
    <row r="19823" spans="1:2" x14ac:dyDescent="0.25">
      <c r="A19823">
        <v>23681830</v>
      </c>
      <c r="B19823" t="s">
        <v>13</v>
      </c>
    </row>
    <row r="19824" spans="1:2" x14ac:dyDescent="0.25">
      <c r="A19824">
        <v>20683002</v>
      </c>
      <c r="B19824" t="s">
        <v>13</v>
      </c>
    </row>
    <row r="19825" spans="1:2" x14ac:dyDescent="0.25">
      <c r="A19825">
        <v>21525499</v>
      </c>
      <c r="B19825" t="s">
        <v>13</v>
      </c>
    </row>
    <row r="19826" spans="1:2" x14ac:dyDescent="0.25">
      <c r="A19826">
        <v>20483299</v>
      </c>
      <c r="B19826" t="s">
        <v>13</v>
      </c>
    </row>
    <row r="19827" spans="1:2" x14ac:dyDescent="0.25">
      <c r="A19827">
        <v>23762455</v>
      </c>
      <c r="B19827" t="s">
        <v>13</v>
      </c>
    </row>
    <row r="19828" spans="1:2" x14ac:dyDescent="0.25">
      <c r="A19828">
        <v>20397281</v>
      </c>
      <c r="B19828" t="s">
        <v>13</v>
      </c>
    </row>
    <row r="19829" spans="1:2" x14ac:dyDescent="0.25">
      <c r="A19829">
        <v>21083965</v>
      </c>
      <c r="B19829" t="s">
        <v>13</v>
      </c>
    </row>
    <row r="19830" spans="1:2" x14ac:dyDescent="0.25">
      <c r="A19830">
        <v>21447814</v>
      </c>
      <c r="B19830" t="s">
        <v>13</v>
      </c>
    </row>
    <row r="19831" spans="1:2" x14ac:dyDescent="0.25">
      <c r="A19831">
        <v>20201264</v>
      </c>
      <c r="B19831" t="s">
        <v>13</v>
      </c>
    </row>
    <row r="19832" spans="1:2" x14ac:dyDescent="0.25">
      <c r="A19832">
        <v>21456312</v>
      </c>
      <c r="B19832" t="s">
        <v>13</v>
      </c>
    </row>
    <row r="19833" spans="1:2" x14ac:dyDescent="0.25">
      <c r="A19833">
        <v>20718506</v>
      </c>
      <c r="B19833" t="s">
        <v>13</v>
      </c>
    </row>
    <row r="19834" spans="1:2" x14ac:dyDescent="0.25">
      <c r="A19834">
        <v>21828823</v>
      </c>
      <c r="B19834" t="s">
        <v>13</v>
      </c>
    </row>
    <row r="19835" spans="1:2" x14ac:dyDescent="0.25">
      <c r="A19835">
        <v>20710090</v>
      </c>
      <c r="B19835" t="s">
        <v>13</v>
      </c>
    </row>
    <row r="19836" spans="1:2" x14ac:dyDescent="0.25">
      <c r="A19836">
        <v>21671186</v>
      </c>
      <c r="B19836" t="s">
        <v>13</v>
      </c>
    </row>
    <row r="19837" spans="1:2" x14ac:dyDescent="0.25">
      <c r="A19837">
        <v>20529464</v>
      </c>
      <c r="B19837" t="s">
        <v>13</v>
      </c>
    </row>
    <row r="19838" spans="1:2" x14ac:dyDescent="0.25">
      <c r="A19838">
        <v>20263153</v>
      </c>
      <c r="B19838" t="s">
        <v>13</v>
      </c>
    </row>
    <row r="19839" spans="1:2" x14ac:dyDescent="0.25">
      <c r="A19839">
        <v>20164726</v>
      </c>
      <c r="B19839" t="s">
        <v>13</v>
      </c>
    </row>
    <row r="19840" spans="1:2" x14ac:dyDescent="0.25">
      <c r="A19840">
        <v>20640164</v>
      </c>
      <c r="B19840" t="s">
        <v>13</v>
      </c>
    </row>
    <row r="19841" spans="1:2" x14ac:dyDescent="0.25">
      <c r="A19841">
        <v>21258980</v>
      </c>
      <c r="B19841" t="s">
        <v>13</v>
      </c>
    </row>
    <row r="19842" spans="1:2" x14ac:dyDescent="0.25">
      <c r="A19842">
        <v>23846600</v>
      </c>
      <c r="B19842" t="s">
        <v>13</v>
      </c>
    </row>
    <row r="19843" spans="1:2" x14ac:dyDescent="0.25">
      <c r="A19843">
        <v>20164832</v>
      </c>
      <c r="B19843" t="s">
        <v>13</v>
      </c>
    </row>
    <row r="19844" spans="1:2" x14ac:dyDescent="0.25">
      <c r="A19844">
        <v>20794678</v>
      </c>
      <c r="B19844" t="s">
        <v>13</v>
      </c>
    </row>
    <row r="19845" spans="1:2" x14ac:dyDescent="0.25">
      <c r="A19845">
        <v>23899114</v>
      </c>
      <c r="B19845" t="s">
        <v>13</v>
      </c>
    </row>
    <row r="19846" spans="1:2" x14ac:dyDescent="0.25">
      <c r="A19846">
        <v>20387328</v>
      </c>
      <c r="B19846" t="s">
        <v>13</v>
      </c>
    </row>
    <row r="19847" spans="1:2" x14ac:dyDescent="0.25">
      <c r="A19847">
        <v>23754260</v>
      </c>
      <c r="B19847" t="s">
        <v>13</v>
      </c>
    </row>
    <row r="19848" spans="1:2" x14ac:dyDescent="0.25">
      <c r="A19848">
        <v>21232429</v>
      </c>
      <c r="B19848" t="s">
        <v>13</v>
      </c>
    </row>
    <row r="19849" spans="1:2" x14ac:dyDescent="0.25">
      <c r="A19849">
        <v>22032290</v>
      </c>
      <c r="B19849" t="s">
        <v>13</v>
      </c>
    </row>
    <row r="19850" spans="1:2" x14ac:dyDescent="0.25">
      <c r="A19850">
        <v>21672368</v>
      </c>
      <c r="B19850" t="s">
        <v>13</v>
      </c>
    </row>
    <row r="19851" spans="1:2" x14ac:dyDescent="0.25">
      <c r="A19851">
        <v>20933954</v>
      </c>
      <c r="B19851" t="s">
        <v>13</v>
      </c>
    </row>
    <row r="19852" spans="1:2" x14ac:dyDescent="0.25">
      <c r="A19852">
        <v>20053683</v>
      </c>
      <c r="B19852" t="s">
        <v>13</v>
      </c>
    </row>
    <row r="19853" spans="1:2" x14ac:dyDescent="0.25">
      <c r="A19853">
        <v>21922071</v>
      </c>
      <c r="B19853" t="s">
        <v>13</v>
      </c>
    </row>
    <row r="19854" spans="1:2" x14ac:dyDescent="0.25">
      <c r="A19854">
        <v>21540069</v>
      </c>
      <c r="B19854" t="s">
        <v>13</v>
      </c>
    </row>
    <row r="19855" spans="1:2" x14ac:dyDescent="0.25">
      <c r="A19855">
        <v>20163714</v>
      </c>
      <c r="B19855" t="s">
        <v>13</v>
      </c>
    </row>
    <row r="19856" spans="1:2" x14ac:dyDescent="0.25">
      <c r="A19856">
        <v>20289098</v>
      </c>
      <c r="B19856" t="s">
        <v>13</v>
      </c>
    </row>
    <row r="19857" spans="1:2" x14ac:dyDescent="0.25">
      <c r="A19857">
        <v>21021483</v>
      </c>
      <c r="B19857" t="s">
        <v>13</v>
      </c>
    </row>
    <row r="19858" spans="1:2" x14ac:dyDescent="0.25">
      <c r="A19858">
        <v>21883077</v>
      </c>
      <c r="B19858" t="s">
        <v>13</v>
      </c>
    </row>
    <row r="19859" spans="1:2" x14ac:dyDescent="0.25">
      <c r="A19859">
        <v>20800775</v>
      </c>
      <c r="B19859" t="s">
        <v>13</v>
      </c>
    </row>
    <row r="19860" spans="1:2" x14ac:dyDescent="0.25">
      <c r="A19860">
        <v>23936618</v>
      </c>
      <c r="B19860" t="s">
        <v>13</v>
      </c>
    </row>
    <row r="19861" spans="1:2" x14ac:dyDescent="0.25">
      <c r="A19861">
        <v>20514702</v>
      </c>
      <c r="B19861" t="s">
        <v>13</v>
      </c>
    </row>
    <row r="19862" spans="1:2" x14ac:dyDescent="0.25">
      <c r="A19862">
        <v>20924949</v>
      </c>
      <c r="B19862" t="s">
        <v>13</v>
      </c>
    </row>
    <row r="19863" spans="1:2" x14ac:dyDescent="0.25">
      <c r="A19863">
        <v>23983770</v>
      </c>
      <c r="B19863" t="s">
        <v>13</v>
      </c>
    </row>
    <row r="19864" spans="1:2" x14ac:dyDescent="0.25">
      <c r="A19864">
        <v>21831461</v>
      </c>
      <c r="B19864" t="s">
        <v>13</v>
      </c>
    </row>
    <row r="19865" spans="1:2" x14ac:dyDescent="0.25">
      <c r="A19865">
        <v>21828959</v>
      </c>
      <c r="B19865" t="s">
        <v>13</v>
      </c>
    </row>
    <row r="19866" spans="1:2" x14ac:dyDescent="0.25">
      <c r="A19866">
        <v>24017028</v>
      </c>
      <c r="B19866" t="s">
        <v>13</v>
      </c>
    </row>
    <row r="19867" spans="1:2" x14ac:dyDescent="0.25">
      <c r="A19867">
        <v>21728316</v>
      </c>
      <c r="B19867" t="s">
        <v>13</v>
      </c>
    </row>
    <row r="19868" spans="1:2" x14ac:dyDescent="0.25">
      <c r="A19868">
        <v>21587852</v>
      </c>
      <c r="B19868" t="s">
        <v>13</v>
      </c>
    </row>
    <row r="19869" spans="1:2" x14ac:dyDescent="0.25">
      <c r="A19869">
        <v>21189085</v>
      </c>
      <c r="B19869" t="s">
        <v>13</v>
      </c>
    </row>
    <row r="19870" spans="1:2" x14ac:dyDescent="0.25">
      <c r="A19870">
        <v>21019050</v>
      </c>
      <c r="B19870" t="s">
        <v>13</v>
      </c>
    </row>
    <row r="19871" spans="1:2" x14ac:dyDescent="0.25">
      <c r="A19871">
        <v>20202244</v>
      </c>
      <c r="B19871" t="s">
        <v>13</v>
      </c>
    </row>
    <row r="19872" spans="1:2" x14ac:dyDescent="0.25">
      <c r="A19872">
        <v>25163339</v>
      </c>
      <c r="B19872" t="s">
        <v>13</v>
      </c>
    </row>
    <row r="19873" spans="1:2" x14ac:dyDescent="0.25">
      <c r="A19873">
        <v>24829835</v>
      </c>
      <c r="B19873" t="s">
        <v>13</v>
      </c>
    </row>
    <row r="19874" spans="1:2" x14ac:dyDescent="0.25">
      <c r="A19874">
        <v>21203542</v>
      </c>
      <c r="B19874" t="s">
        <v>13</v>
      </c>
    </row>
    <row r="19875" spans="1:2" x14ac:dyDescent="0.25">
      <c r="A19875">
        <v>20775037</v>
      </c>
      <c r="B19875" t="s">
        <v>13</v>
      </c>
    </row>
    <row r="19876" spans="1:2" x14ac:dyDescent="0.25">
      <c r="A19876">
        <v>20749546</v>
      </c>
      <c r="B19876" t="s">
        <v>13</v>
      </c>
    </row>
    <row r="19877" spans="1:2" x14ac:dyDescent="0.25">
      <c r="A19877">
        <v>21605777</v>
      </c>
      <c r="B19877" t="s">
        <v>13</v>
      </c>
    </row>
    <row r="19878" spans="1:2" x14ac:dyDescent="0.25">
      <c r="A19878">
        <v>21258846</v>
      </c>
      <c r="B19878" t="s">
        <v>13</v>
      </c>
    </row>
    <row r="19879" spans="1:2" x14ac:dyDescent="0.25">
      <c r="A19879">
        <v>24084420</v>
      </c>
      <c r="B19879" t="s">
        <v>13</v>
      </c>
    </row>
    <row r="19880" spans="1:2" x14ac:dyDescent="0.25">
      <c r="A19880">
        <v>21327824</v>
      </c>
      <c r="B19880" t="s">
        <v>13</v>
      </c>
    </row>
    <row r="19881" spans="1:2" x14ac:dyDescent="0.25">
      <c r="A19881">
        <v>21324100</v>
      </c>
      <c r="B19881" t="s">
        <v>13</v>
      </c>
    </row>
    <row r="19882" spans="1:2" x14ac:dyDescent="0.25">
      <c r="A19882">
        <v>20825687</v>
      </c>
      <c r="B19882" t="s">
        <v>13</v>
      </c>
    </row>
    <row r="19883" spans="1:2" x14ac:dyDescent="0.25">
      <c r="A19883">
        <v>24301654</v>
      </c>
      <c r="B19883" t="s">
        <v>13</v>
      </c>
    </row>
    <row r="19884" spans="1:2" x14ac:dyDescent="0.25">
      <c r="A19884">
        <v>21432925</v>
      </c>
      <c r="B19884" t="s">
        <v>13</v>
      </c>
    </row>
    <row r="19885" spans="1:2" x14ac:dyDescent="0.25">
      <c r="A19885">
        <v>21233980</v>
      </c>
      <c r="B19885" t="s">
        <v>13</v>
      </c>
    </row>
    <row r="19886" spans="1:2" x14ac:dyDescent="0.25">
      <c r="A19886">
        <v>10007845</v>
      </c>
      <c r="B19886" t="s">
        <v>13</v>
      </c>
    </row>
    <row r="19887" spans="1:2" x14ac:dyDescent="0.25">
      <c r="A19887">
        <v>24302451</v>
      </c>
      <c r="B19887" t="s">
        <v>13</v>
      </c>
    </row>
    <row r="19888" spans="1:2" x14ac:dyDescent="0.25">
      <c r="A19888">
        <v>21309674</v>
      </c>
      <c r="B19888" t="s">
        <v>13</v>
      </c>
    </row>
    <row r="19889" spans="1:2" x14ac:dyDescent="0.25">
      <c r="A19889">
        <v>20410752</v>
      </c>
      <c r="B19889" t="s">
        <v>13</v>
      </c>
    </row>
    <row r="19890" spans="1:2" x14ac:dyDescent="0.25">
      <c r="A19890">
        <v>21440905</v>
      </c>
      <c r="B19890" t="s">
        <v>13</v>
      </c>
    </row>
    <row r="19891" spans="1:2" x14ac:dyDescent="0.25">
      <c r="A19891">
        <v>21383759</v>
      </c>
      <c r="B19891" t="s">
        <v>13</v>
      </c>
    </row>
    <row r="19892" spans="1:2" x14ac:dyDescent="0.25">
      <c r="A19892">
        <v>20901485</v>
      </c>
      <c r="B19892" t="s">
        <v>13</v>
      </c>
    </row>
    <row r="19893" spans="1:2" x14ac:dyDescent="0.25">
      <c r="A19893">
        <v>24301726</v>
      </c>
      <c r="B19893" t="s">
        <v>13</v>
      </c>
    </row>
    <row r="19894" spans="1:2" x14ac:dyDescent="0.25">
      <c r="A19894">
        <v>20907765</v>
      </c>
      <c r="B19894" t="s">
        <v>13</v>
      </c>
    </row>
    <row r="19895" spans="1:2" x14ac:dyDescent="0.25">
      <c r="A19895">
        <v>20211648</v>
      </c>
      <c r="B19895" t="s">
        <v>13</v>
      </c>
    </row>
    <row r="19896" spans="1:2" x14ac:dyDescent="0.25">
      <c r="A19896">
        <v>24302339</v>
      </c>
      <c r="B19896" t="s">
        <v>13</v>
      </c>
    </row>
    <row r="19897" spans="1:2" x14ac:dyDescent="0.25">
      <c r="A19897">
        <v>21063983</v>
      </c>
      <c r="B19897" t="s">
        <v>13</v>
      </c>
    </row>
    <row r="19898" spans="1:2" x14ac:dyDescent="0.25">
      <c r="A19898">
        <v>20776189</v>
      </c>
      <c r="B19898" t="s">
        <v>13</v>
      </c>
    </row>
    <row r="19899" spans="1:2" x14ac:dyDescent="0.25">
      <c r="A19899">
        <v>20808236</v>
      </c>
      <c r="B19899" t="s">
        <v>13</v>
      </c>
    </row>
    <row r="19900" spans="1:2" x14ac:dyDescent="0.25">
      <c r="A19900">
        <v>24302139</v>
      </c>
      <c r="B19900" t="s">
        <v>13</v>
      </c>
    </row>
    <row r="19901" spans="1:2" x14ac:dyDescent="0.25">
      <c r="A19901">
        <v>20498999</v>
      </c>
      <c r="B19901" t="s">
        <v>13</v>
      </c>
    </row>
    <row r="19902" spans="1:2" x14ac:dyDescent="0.25">
      <c r="A19902">
        <v>24303054</v>
      </c>
      <c r="B19902" t="s">
        <v>13</v>
      </c>
    </row>
    <row r="19903" spans="1:2" x14ac:dyDescent="0.25">
      <c r="A19903">
        <v>21728298</v>
      </c>
      <c r="B19903" t="s">
        <v>13</v>
      </c>
    </row>
    <row r="19904" spans="1:2" x14ac:dyDescent="0.25">
      <c r="A19904">
        <v>20849901</v>
      </c>
      <c r="B19904" t="s">
        <v>13</v>
      </c>
    </row>
    <row r="19905" spans="1:2" x14ac:dyDescent="0.25">
      <c r="A19905">
        <v>21533108</v>
      </c>
      <c r="B19905" t="s">
        <v>13</v>
      </c>
    </row>
    <row r="19906" spans="1:2" x14ac:dyDescent="0.25">
      <c r="A19906">
        <v>21117608</v>
      </c>
      <c r="B19906" t="s">
        <v>13</v>
      </c>
    </row>
    <row r="19907" spans="1:2" x14ac:dyDescent="0.25">
      <c r="A19907">
        <v>20430360</v>
      </c>
      <c r="B19907" t="s">
        <v>13</v>
      </c>
    </row>
    <row r="19908" spans="1:2" x14ac:dyDescent="0.25">
      <c r="A19908">
        <v>20910694</v>
      </c>
      <c r="B19908" t="s">
        <v>13</v>
      </c>
    </row>
    <row r="19909" spans="1:2" x14ac:dyDescent="0.25">
      <c r="A19909">
        <v>25132146</v>
      </c>
      <c r="B19909" t="s">
        <v>13</v>
      </c>
    </row>
    <row r="19910" spans="1:2" x14ac:dyDescent="0.25">
      <c r="A19910">
        <v>25132002</v>
      </c>
      <c r="B19910" t="s">
        <v>13</v>
      </c>
    </row>
    <row r="19911" spans="1:2" x14ac:dyDescent="0.25">
      <c r="A19911">
        <v>25112896</v>
      </c>
      <c r="B19911" t="s">
        <v>13</v>
      </c>
    </row>
    <row r="19912" spans="1:2" x14ac:dyDescent="0.25">
      <c r="A19912">
        <v>25109509</v>
      </c>
      <c r="B19912" t="s">
        <v>13</v>
      </c>
    </row>
    <row r="19913" spans="1:2" x14ac:dyDescent="0.25">
      <c r="A19913">
        <v>25109162</v>
      </c>
      <c r="B19913" t="s">
        <v>13</v>
      </c>
    </row>
    <row r="19914" spans="1:2" x14ac:dyDescent="0.25">
      <c r="A19914">
        <v>25108984</v>
      </c>
      <c r="B19914" t="s">
        <v>13</v>
      </c>
    </row>
    <row r="19915" spans="1:2" x14ac:dyDescent="0.25">
      <c r="A19915">
        <v>25108647</v>
      </c>
      <c r="B19915" t="s">
        <v>13</v>
      </c>
    </row>
    <row r="19916" spans="1:2" x14ac:dyDescent="0.25">
      <c r="A19916">
        <v>25108537</v>
      </c>
      <c r="B19916" t="s">
        <v>13</v>
      </c>
    </row>
    <row r="19917" spans="1:2" x14ac:dyDescent="0.25">
      <c r="A19917">
        <v>25108153</v>
      </c>
      <c r="B19917" t="s">
        <v>13</v>
      </c>
    </row>
    <row r="19918" spans="1:2" x14ac:dyDescent="0.25">
      <c r="A19918">
        <v>25107845</v>
      </c>
      <c r="B19918" t="s">
        <v>13</v>
      </c>
    </row>
    <row r="19919" spans="1:2" x14ac:dyDescent="0.25">
      <c r="A19919">
        <v>25080108</v>
      </c>
      <c r="B19919" t="s">
        <v>13</v>
      </c>
    </row>
    <row r="19920" spans="1:2" x14ac:dyDescent="0.25">
      <c r="A19920">
        <v>20706232</v>
      </c>
      <c r="B19920" t="s">
        <v>13</v>
      </c>
    </row>
    <row r="19921" spans="1:2" x14ac:dyDescent="0.25">
      <c r="A19921">
        <v>20880804</v>
      </c>
      <c r="B19921" t="s">
        <v>13</v>
      </c>
    </row>
    <row r="19922" spans="1:2" x14ac:dyDescent="0.25">
      <c r="A19922">
        <v>21696041</v>
      </c>
      <c r="B19922" t="s">
        <v>13</v>
      </c>
    </row>
    <row r="19923" spans="1:2" x14ac:dyDescent="0.25">
      <c r="A19923">
        <v>21840970</v>
      </c>
      <c r="B19923" t="s">
        <v>13</v>
      </c>
    </row>
    <row r="19924" spans="1:2" x14ac:dyDescent="0.25">
      <c r="A19924">
        <v>21570250</v>
      </c>
      <c r="B19924" t="s">
        <v>13</v>
      </c>
    </row>
    <row r="19925" spans="1:2" x14ac:dyDescent="0.25">
      <c r="A19925">
        <v>20345890</v>
      </c>
      <c r="B19925" t="s">
        <v>13</v>
      </c>
    </row>
    <row r="19926" spans="1:2" x14ac:dyDescent="0.25">
      <c r="A19926">
        <v>21183410</v>
      </c>
      <c r="B19926" t="s">
        <v>13</v>
      </c>
    </row>
    <row r="19927" spans="1:2" x14ac:dyDescent="0.25">
      <c r="A19927">
        <v>20858572</v>
      </c>
      <c r="B19927" t="s">
        <v>13</v>
      </c>
    </row>
    <row r="19928" spans="1:2" x14ac:dyDescent="0.25">
      <c r="A19928">
        <v>21070111</v>
      </c>
      <c r="B19928" t="s">
        <v>13</v>
      </c>
    </row>
    <row r="19929" spans="1:2" x14ac:dyDescent="0.25">
      <c r="A19929">
        <v>20445716</v>
      </c>
      <c r="B19929" t="s">
        <v>13</v>
      </c>
    </row>
    <row r="19930" spans="1:2" x14ac:dyDescent="0.25">
      <c r="A19930">
        <v>21474968</v>
      </c>
      <c r="B19930" t="s">
        <v>13</v>
      </c>
    </row>
    <row r="19931" spans="1:2" x14ac:dyDescent="0.25">
      <c r="A19931">
        <v>21279553</v>
      </c>
      <c r="B19931" t="s">
        <v>13</v>
      </c>
    </row>
    <row r="19932" spans="1:2" x14ac:dyDescent="0.25">
      <c r="A19932">
        <v>21142281</v>
      </c>
      <c r="B19932" t="s">
        <v>13</v>
      </c>
    </row>
    <row r="19933" spans="1:2" x14ac:dyDescent="0.25">
      <c r="A19933">
        <v>20839530</v>
      </c>
      <c r="B19933" t="s">
        <v>13</v>
      </c>
    </row>
    <row r="19934" spans="1:2" x14ac:dyDescent="0.25">
      <c r="A19934">
        <v>20771086</v>
      </c>
      <c r="B19934" t="s">
        <v>13</v>
      </c>
    </row>
    <row r="19935" spans="1:2" x14ac:dyDescent="0.25">
      <c r="A19935">
        <v>21688764</v>
      </c>
      <c r="B19935" t="s">
        <v>13</v>
      </c>
    </row>
    <row r="19936" spans="1:2" x14ac:dyDescent="0.25">
      <c r="A19936">
        <v>21395097</v>
      </c>
      <c r="B19936" t="s">
        <v>13</v>
      </c>
    </row>
    <row r="19937" spans="1:2" x14ac:dyDescent="0.25">
      <c r="A19937">
        <v>24308632</v>
      </c>
      <c r="B19937" t="s">
        <v>13</v>
      </c>
    </row>
    <row r="19938" spans="1:2" x14ac:dyDescent="0.25">
      <c r="A19938">
        <v>20993817</v>
      </c>
      <c r="B19938" t="s">
        <v>13</v>
      </c>
    </row>
    <row r="19939" spans="1:2" x14ac:dyDescent="0.25">
      <c r="A19939">
        <v>24307920</v>
      </c>
      <c r="B19939" t="s">
        <v>13</v>
      </c>
    </row>
    <row r="19940" spans="1:2" x14ac:dyDescent="0.25">
      <c r="A19940">
        <v>20524392</v>
      </c>
      <c r="B19940" t="s">
        <v>13</v>
      </c>
    </row>
    <row r="19941" spans="1:2" x14ac:dyDescent="0.25">
      <c r="A19941">
        <v>21041884</v>
      </c>
      <c r="B19941" t="s">
        <v>13</v>
      </c>
    </row>
    <row r="19942" spans="1:2" x14ac:dyDescent="0.25">
      <c r="A19942">
        <v>24301653</v>
      </c>
      <c r="B19942" t="s">
        <v>13</v>
      </c>
    </row>
    <row r="19943" spans="1:2" x14ac:dyDescent="0.25">
      <c r="A19943">
        <v>24307946</v>
      </c>
      <c r="B19943" t="s">
        <v>13</v>
      </c>
    </row>
    <row r="19944" spans="1:2" x14ac:dyDescent="0.25">
      <c r="A19944">
        <v>24176132</v>
      </c>
      <c r="B19944" t="s">
        <v>13</v>
      </c>
    </row>
    <row r="19945" spans="1:2" x14ac:dyDescent="0.25">
      <c r="A19945">
        <v>24173387</v>
      </c>
      <c r="B19945" t="s">
        <v>13</v>
      </c>
    </row>
    <row r="19946" spans="1:2" x14ac:dyDescent="0.25">
      <c r="A19946">
        <v>24169187</v>
      </c>
      <c r="B19946" t="s">
        <v>13</v>
      </c>
    </row>
    <row r="19947" spans="1:2" x14ac:dyDescent="0.25">
      <c r="A19947">
        <v>24167814</v>
      </c>
      <c r="B19947" t="s">
        <v>13</v>
      </c>
    </row>
    <row r="19948" spans="1:2" x14ac:dyDescent="0.25">
      <c r="A19948">
        <v>24181669</v>
      </c>
      <c r="B19948" t="s">
        <v>13</v>
      </c>
    </row>
    <row r="19949" spans="1:2" x14ac:dyDescent="0.25">
      <c r="A19949">
        <v>25072300</v>
      </c>
      <c r="B19949" t="s">
        <v>13</v>
      </c>
    </row>
    <row r="19950" spans="1:2" x14ac:dyDescent="0.25">
      <c r="A19950">
        <v>24818492</v>
      </c>
      <c r="B19950" t="s">
        <v>13</v>
      </c>
    </row>
    <row r="19951" spans="1:2" x14ac:dyDescent="0.25">
      <c r="A19951">
        <v>25051571</v>
      </c>
      <c r="B19951" t="s">
        <v>13</v>
      </c>
    </row>
    <row r="19952" spans="1:2" x14ac:dyDescent="0.25">
      <c r="A19952">
        <v>24831014</v>
      </c>
      <c r="B19952" t="s">
        <v>13</v>
      </c>
    </row>
    <row r="19953" spans="1:2" x14ac:dyDescent="0.25">
      <c r="A19953">
        <v>24983931</v>
      </c>
      <c r="B19953" t="s">
        <v>13</v>
      </c>
    </row>
    <row r="19954" spans="1:2" x14ac:dyDescent="0.25">
      <c r="A19954">
        <v>24864435</v>
      </c>
      <c r="B19954" t="s">
        <v>13</v>
      </c>
    </row>
    <row r="19955" spans="1:2" x14ac:dyDescent="0.25">
      <c r="A19955">
        <v>24864177</v>
      </c>
      <c r="B19955" t="s">
        <v>13</v>
      </c>
    </row>
    <row r="19956" spans="1:2" x14ac:dyDescent="0.25">
      <c r="A19956">
        <v>21709009</v>
      </c>
      <c r="B19956" t="s">
        <v>13</v>
      </c>
    </row>
    <row r="19957" spans="1:2" x14ac:dyDescent="0.25">
      <c r="A19957">
        <v>20066976</v>
      </c>
      <c r="B19957" t="s">
        <v>13</v>
      </c>
    </row>
    <row r="19958" spans="1:2" x14ac:dyDescent="0.25">
      <c r="A19958">
        <v>21708315</v>
      </c>
      <c r="B19958" t="s">
        <v>13</v>
      </c>
    </row>
    <row r="19959" spans="1:2" x14ac:dyDescent="0.25">
      <c r="A19959">
        <v>21699942</v>
      </c>
      <c r="B19959" t="s">
        <v>13</v>
      </c>
    </row>
    <row r="19960" spans="1:2" x14ac:dyDescent="0.25">
      <c r="A19960">
        <v>21874088</v>
      </c>
      <c r="B19960" t="s">
        <v>13</v>
      </c>
    </row>
    <row r="19961" spans="1:2" x14ac:dyDescent="0.25">
      <c r="A19961">
        <v>21867531</v>
      </c>
      <c r="B19961" t="s">
        <v>13</v>
      </c>
    </row>
    <row r="19962" spans="1:2" x14ac:dyDescent="0.25">
      <c r="A19962">
        <v>21865644</v>
      </c>
      <c r="B19962" t="s">
        <v>13</v>
      </c>
    </row>
    <row r="19963" spans="1:2" x14ac:dyDescent="0.25">
      <c r="A19963">
        <v>21863650</v>
      </c>
      <c r="B19963" t="s">
        <v>13</v>
      </c>
    </row>
    <row r="19964" spans="1:2" x14ac:dyDescent="0.25">
      <c r="A19964">
        <v>20093744</v>
      </c>
      <c r="B19964" t="s">
        <v>13</v>
      </c>
    </row>
    <row r="19965" spans="1:2" x14ac:dyDescent="0.25">
      <c r="A19965">
        <v>21774266</v>
      </c>
      <c r="B19965" t="s">
        <v>13</v>
      </c>
    </row>
    <row r="19966" spans="1:2" x14ac:dyDescent="0.25">
      <c r="A19966">
        <v>21856129</v>
      </c>
      <c r="B19966" t="s">
        <v>13</v>
      </c>
    </row>
    <row r="19967" spans="1:2" x14ac:dyDescent="0.25">
      <c r="A19967">
        <v>20149225</v>
      </c>
      <c r="B19967" t="s">
        <v>13</v>
      </c>
    </row>
    <row r="19968" spans="1:2" x14ac:dyDescent="0.25">
      <c r="A19968">
        <v>21833226</v>
      </c>
      <c r="B19968" t="s">
        <v>13</v>
      </c>
    </row>
    <row r="19969" spans="1:2" x14ac:dyDescent="0.25">
      <c r="A19969">
        <v>21827497</v>
      </c>
      <c r="B19969" t="s">
        <v>13</v>
      </c>
    </row>
    <row r="19970" spans="1:2" x14ac:dyDescent="0.25">
      <c r="A19970">
        <v>21826612</v>
      </c>
      <c r="B19970" t="s">
        <v>13</v>
      </c>
    </row>
    <row r="19971" spans="1:2" x14ac:dyDescent="0.25">
      <c r="A19971">
        <v>20168642</v>
      </c>
      <c r="B19971" t="s">
        <v>13</v>
      </c>
    </row>
    <row r="19972" spans="1:2" x14ac:dyDescent="0.25">
      <c r="A19972">
        <v>20164086</v>
      </c>
      <c r="B19972" t="s">
        <v>13</v>
      </c>
    </row>
    <row r="19973" spans="1:2" x14ac:dyDescent="0.25">
      <c r="A19973">
        <v>20186276</v>
      </c>
      <c r="B19973" t="s">
        <v>13</v>
      </c>
    </row>
    <row r="19974" spans="1:2" x14ac:dyDescent="0.25">
      <c r="A19974">
        <v>20626956</v>
      </c>
      <c r="B19974" t="s">
        <v>13</v>
      </c>
    </row>
    <row r="19975" spans="1:2" x14ac:dyDescent="0.25">
      <c r="A19975">
        <v>20626604</v>
      </c>
      <c r="B19975" t="s">
        <v>13</v>
      </c>
    </row>
    <row r="19976" spans="1:2" x14ac:dyDescent="0.25">
      <c r="A19976">
        <v>20631609</v>
      </c>
      <c r="B19976" t="s">
        <v>13</v>
      </c>
    </row>
    <row r="19977" spans="1:2" x14ac:dyDescent="0.25">
      <c r="A19977">
        <v>20639476</v>
      </c>
      <c r="B19977" t="s">
        <v>13</v>
      </c>
    </row>
    <row r="19978" spans="1:2" x14ac:dyDescent="0.25">
      <c r="A19978">
        <v>20634826</v>
      </c>
      <c r="B19978" t="s">
        <v>13</v>
      </c>
    </row>
    <row r="19979" spans="1:2" x14ac:dyDescent="0.25">
      <c r="A19979">
        <v>21582444</v>
      </c>
      <c r="B19979" t="s">
        <v>13</v>
      </c>
    </row>
    <row r="19980" spans="1:2" x14ac:dyDescent="0.25">
      <c r="A19980">
        <v>24309721</v>
      </c>
      <c r="B19980" t="s">
        <v>13</v>
      </c>
    </row>
    <row r="19981" spans="1:2" x14ac:dyDescent="0.25">
      <c r="A19981">
        <v>21933612</v>
      </c>
      <c r="B19981" t="s">
        <v>13</v>
      </c>
    </row>
    <row r="19982" spans="1:2" x14ac:dyDescent="0.25">
      <c r="A19982">
        <v>21191794</v>
      </c>
      <c r="B19982" t="s">
        <v>13</v>
      </c>
    </row>
    <row r="19983" spans="1:2" x14ac:dyDescent="0.25">
      <c r="A19983">
        <v>21070418</v>
      </c>
      <c r="B19983" t="s">
        <v>13</v>
      </c>
    </row>
    <row r="19984" spans="1:2" x14ac:dyDescent="0.25">
      <c r="A19984">
        <v>24192010</v>
      </c>
      <c r="B19984" t="s">
        <v>13</v>
      </c>
    </row>
    <row r="19985" spans="1:2" x14ac:dyDescent="0.25">
      <c r="A19985">
        <v>20264121</v>
      </c>
      <c r="B19985" t="s">
        <v>13</v>
      </c>
    </row>
    <row r="19986" spans="1:2" x14ac:dyDescent="0.25">
      <c r="A19986">
        <v>24307010</v>
      </c>
      <c r="B19986" t="s">
        <v>13</v>
      </c>
    </row>
    <row r="19987" spans="1:2" x14ac:dyDescent="0.25">
      <c r="A19987">
        <v>20934085</v>
      </c>
      <c r="B19987" t="s">
        <v>13</v>
      </c>
    </row>
    <row r="19988" spans="1:2" x14ac:dyDescent="0.25">
      <c r="A19988">
        <v>21378906</v>
      </c>
      <c r="B19988" t="s">
        <v>13</v>
      </c>
    </row>
    <row r="19989" spans="1:2" x14ac:dyDescent="0.25">
      <c r="A19989">
        <v>24208564</v>
      </c>
      <c r="B19989" t="s">
        <v>13</v>
      </c>
    </row>
    <row r="19990" spans="1:2" x14ac:dyDescent="0.25">
      <c r="A19990">
        <v>20259910</v>
      </c>
      <c r="B19990" t="s">
        <v>13</v>
      </c>
    </row>
    <row r="19991" spans="1:2" x14ac:dyDescent="0.25">
      <c r="A19991">
        <v>24186061</v>
      </c>
      <c r="B19991" t="s">
        <v>13</v>
      </c>
    </row>
    <row r="19992" spans="1:2" x14ac:dyDescent="0.25">
      <c r="A19992">
        <v>24204733</v>
      </c>
      <c r="B19992" t="s">
        <v>13</v>
      </c>
    </row>
    <row r="19993" spans="1:2" x14ac:dyDescent="0.25">
      <c r="A19993">
        <v>24305484</v>
      </c>
      <c r="B19993" t="s">
        <v>13</v>
      </c>
    </row>
    <row r="19994" spans="1:2" x14ac:dyDescent="0.25">
      <c r="A19994">
        <v>20322573</v>
      </c>
      <c r="B19994" t="s">
        <v>13</v>
      </c>
    </row>
    <row r="19995" spans="1:2" x14ac:dyDescent="0.25">
      <c r="A19995">
        <v>24224132</v>
      </c>
      <c r="B19995" t="s">
        <v>13</v>
      </c>
    </row>
    <row r="19996" spans="1:2" x14ac:dyDescent="0.25">
      <c r="A19996">
        <v>24307634</v>
      </c>
      <c r="B19996" t="s">
        <v>13</v>
      </c>
    </row>
    <row r="19997" spans="1:2" x14ac:dyDescent="0.25">
      <c r="A19997">
        <v>21178221</v>
      </c>
      <c r="B19997" t="s">
        <v>13</v>
      </c>
    </row>
    <row r="19998" spans="1:2" x14ac:dyDescent="0.25">
      <c r="A19998">
        <v>20631305</v>
      </c>
      <c r="B19998" t="s">
        <v>13</v>
      </c>
    </row>
    <row r="19999" spans="1:2" x14ac:dyDescent="0.25">
      <c r="A19999">
        <v>21665263</v>
      </c>
      <c r="B19999" t="s">
        <v>13</v>
      </c>
    </row>
    <row r="20000" spans="1:2" x14ac:dyDescent="0.25">
      <c r="A20000">
        <v>24230040</v>
      </c>
      <c r="B20000" t="s">
        <v>13</v>
      </c>
    </row>
    <row r="20001" spans="1:2" x14ac:dyDescent="0.25">
      <c r="A20001">
        <v>24240738</v>
      </c>
      <c r="B20001" t="s">
        <v>13</v>
      </c>
    </row>
    <row r="20002" spans="1:2" x14ac:dyDescent="0.25">
      <c r="A20002">
        <v>20911636</v>
      </c>
      <c r="B20002" t="s">
        <v>13</v>
      </c>
    </row>
    <row r="20003" spans="1:2" x14ac:dyDescent="0.25">
      <c r="A20003">
        <v>21326250</v>
      </c>
      <c r="B20003" t="s">
        <v>13</v>
      </c>
    </row>
    <row r="20004" spans="1:2" x14ac:dyDescent="0.25">
      <c r="A20004">
        <v>24236732</v>
      </c>
      <c r="B20004" t="s">
        <v>13</v>
      </c>
    </row>
    <row r="20005" spans="1:2" x14ac:dyDescent="0.25">
      <c r="A20005">
        <v>24247705</v>
      </c>
      <c r="B20005" t="s">
        <v>13</v>
      </c>
    </row>
    <row r="20006" spans="1:2" x14ac:dyDescent="0.25">
      <c r="A20006">
        <v>24243035</v>
      </c>
      <c r="B20006" t="s">
        <v>13</v>
      </c>
    </row>
    <row r="20007" spans="1:2" x14ac:dyDescent="0.25">
      <c r="A20007">
        <v>21486709</v>
      </c>
      <c r="B20007" t="s">
        <v>13</v>
      </c>
    </row>
    <row r="20008" spans="1:2" x14ac:dyDescent="0.25">
      <c r="A20008">
        <v>21070092</v>
      </c>
      <c r="B20008" t="s">
        <v>13</v>
      </c>
    </row>
    <row r="20009" spans="1:2" x14ac:dyDescent="0.25">
      <c r="A20009">
        <v>21544154</v>
      </c>
      <c r="B20009" t="s">
        <v>13</v>
      </c>
    </row>
    <row r="20010" spans="1:2" x14ac:dyDescent="0.25">
      <c r="A20010">
        <v>20811641</v>
      </c>
      <c r="B20010" t="s">
        <v>13</v>
      </c>
    </row>
    <row r="20011" spans="1:2" x14ac:dyDescent="0.25">
      <c r="A20011">
        <v>24303778</v>
      </c>
      <c r="B20011" t="s">
        <v>13</v>
      </c>
    </row>
    <row r="20012" spans="1:2" x14ac:dyDescent="0.25">
      <c r="A20012">
        <v>21706950</v>
      </c>
      <c r="B20012" t="s">
        <v>13</v>
      </c>
    </row>
    <row r="20013" spans="1:2" x14ac:dyDescent="0.25">
      <c r="A20013">
        <v>24309132</v>
      </c>
      <c r="B20013" t="s">
        <v>13</v>
      </c>
    </row>
    <row r="20014" spans="1:2" x14ac:dyDescent="0.25">
      <c r="A20014">
        <v>24257412</v>
      </c>
      <c r="B20014" t="s">
        <v>13</v>
      </c>
    </row>
    <row r="20015" spans="1:2" x14ac:dyDescent="0.25">
      <c r="A20015">
        <v>20324653</v>
      </c>
      <c r="B20015" t="s">
        <v>13</v>
      </c>
    </row>
    <row r="20016" spans="1:2" x14ac:dyDescent="0.25">
      <c r="A20016">
        <v>21242084</v>
      </c>
      <c r="B20016" t="s">
        <v>13</v>
      </c>
    </row>
    <row r="20017" spans="1:2" x14ac:dyDescent="0.25">
      <c r="A20017">
        <v>24309599</v>
      </c>
      <c r="B20017" t="s">
        <v>13</v>
      </c>
    </row>
    <row r="20018" spans="1:2" x14ac:dyDescent="0.25">
      <c r="A20018">
        <v>21640901</v>
      </c>
      <c r="B20018" t="s">
        <v>13</v>
      </c>
    </row>
    <row r="20019" spans="1:2" x14ac:dyDescent="0.25">
      <c r="A20019">
        <v>24809983</v>
      </c>
      <c r="B20019" t="s">
        <v>13</v>
      </c>
    </row>
    <row r="20020" spans="1:2" x14ac:dyDescent="0.25">
      <c r="A20020">
        <v>24784741</v>
      </c>
      <c r="B20020" t="s">
        <v>13</v>
      </c>
    </row>
    <row r="20021" spans="1:2" x14ac:dyDescent="0.25">
      <c r="A20021">
        <v>24785083</v>
      </c>
      <c r="B20021" t="s">
        <v>13</v>
      </c>
    </row>
    <row r="20022" spans="1:2" x14ac:dyDescent="0.25">
      <c r="A20022">
        <v>20267258</v>
      </c>
      <c r="B20022" t="s">
        <v>13</v>
      </c>
    </row>
    <row r="20023" spans="1:2" x14ac:dyDescent="0.25">
      <c r="A20023">
        <v>21413998</v>
      </c>
      <c r="B20023" t="s">
        <v>13</v>
      </c>
    </row>
    <row r="20024" spans="1:2" x14ac:dyDescent="0.25">
      <c r="A20024">
        <v>20440756</v>
      </c>
      <c r="B20024" t="s">
        <v>13</v>
      </c>
    </row>
    <row r="20025" spans="1:2" x14ac:dyDescent="0.25">
      <c r="A20025">
        <v>20828101</v>
      </c>
      <c r="B20025" t="s">
        <v>13</v>
      </c>
    </row>
    <row r="20026" spans="1:2" x14ac:dyDescent="0.25">
      <c r="A20026">
        <v>20922122</v>
      </c>
      <c r="B20026" t="s">
        <v>13</v>
      </c>
    </row>
    <row r="20027" spans="1:2" x14ac:dyDescent="0.25">
      <c r="A20027">
        <v>21256969</v>
      </c>
      <c r="B20027" t="s">
        <v>13</v>
      </c>
    </row>
    <row r="20028" spans="1:2" x14ac:dyDescent="0.25">
      <c r="A20028">
        <v>20818968</v>
      </c>
      <c r="B20028" t="s">
        <v>13</v>
      </c>
    </row>
    <row r="20029" spans="1:2" x14ac:dyDescent="0.25">
      <c r="A20029">
        <v>21936797</v>
      </c>
      <c r="B20029" t="s">
        <v>13</v>
      </c>
    </row>
    <row r="20030" spans="1:2" x14ac:dyDescent="0.25">
      <c r="A20030">
        <v>20862851</v>
      </c>
      <c r="B20030" t="s">
        <v>13</v>
      </c>
    </row>
    <row r="20031" spans="1:2" x14ac:dyDescent="0.25">
      <c r="A20031">
        <v>20726350</v>
      </c>
      <c r="B20031" t="s">
        <v>13</v>
      </c>
    </row>
    <row r="20032" spans="1:2" x14ac:dyDescent="0.25">
      <c r="A20032">
        <v>20369817</v>
      </c>
      <c r="B20032" t="s">
        <v>13</v>
      </c>
    </row>
    <row r="20033" spans="1:2" x14ac:dyDescent="0.25">
      <c r="A20033">
        <v>20225327</v>
      </c>
      <c r="B20033" t="s">
        <v>13</v>
      </c>
    </row>
    <row r="20034" spans="1:2" x14ac:dyDescent="0.25">
      <c r="A20034">
        <v>21098916</v>
      </c>
      <c r="B20034" t="s">
        <v>13</v>
      </c>
    </row>
    <row r="20035" spans="1:2" x14ac:dyDescent="0.25">
      <c r="A20035">
        <v>21719432</v>
      </c>
      <c r="B20035" t="s">
        <v>13</v>
      </c>
    </row>
    <row r="20036" spans="1:2" x14ac:dyDescent="0.25">
      <c r="A20036">
        <v>21258324</v>
      </c>
      <c r="B20036" t="s">
        <v>13</v>
      </c>
    </row>
    <row r="20037" spans="1:2" x14ac:dyDescent="0.25">
      <c r="A20037">
        <v>20710277</v>
      </c>
      <c r="B20037" t="s">
        <v>13</v>
      </c>
    </row>
    <row r="20038" spans="1:2" x14ac:dyDescent="0.25">
      <c r="A20038">
        <v>20691033</v>
      </c>
      <c r="B20038" t="s">
        <v>13</v>
      </c>
    </row>
    <row r="20039" spans="1:2" x14ac:dyDescent="0.25">
      <c r="A20039">
        <v>21550461</v>
      </c>
      <c r="B20039" t="s">
        <v>13</v>
      </c>
    </row>
    <row r="20040" spans="1:2" x14ac:dyDescent="0.25">
      <c r="A20040">
        <v>20351144</v>
      </c>
      <c r="B20040" t="s">
        <v>13</v>
      </c>
    </row>
    <row r="20041" spans="1:2" x14ac:dyDescent="0.25">
      <c r="A20041">
        <v>21319871</v>
      </c>
      <c r="B20041" t="s">
        <v>13</v>
      </c>
    </row>
    <row r="20042" spans="1:2" x14ac:dyDescent="0.25">
      <c r="A20042">
        <v>21376627</v>
      </c>
      <c r="B20042" t="s">
        <v>13</v>
      </c>
    </row>
    <row r="20043" spans="1:2" x14ac:dyDescent="0.25">
      <c r="A20043">
        <v>21354199</v>
      </c>
      <c r="B20043" t="s">
        <v>13</v>
      </c>
    </row>
    <row r="20044" spans="1:2" x14ac:dyDescent="0.25">
      <c r="A20044">
        <v>21216699</v>
      </c>
      <c r="B20044" t="s">
        <v>13</v>
      </c>
    </row>
    <row r="20045" spans="1:2" x14ac:dyDescent="0.25">
      <c r="A20045">
        <v>20168786</v>
      </c>
      <c r="B20045" t="s">
        <v>13</v>
      </c>
    </row>
    <row r="20046" spans="1:2" x14ac:dyDescent="0.25">
      <c r="A20046">
        <v>20242604</v>
      </c>
      <c r="B20046" t="s">
        <v>13</v>
      </c>
    </row>
    <row r="20047" spans="1:2" x14ac:dyDescent="0.25">
      <c r="A20047">
        <v>21887164</v>
      </c>
      <c r="B20047" t="s">
        <v>13</v>
      </c>
    </row>
    <row r="20048" spans="1:2" x14ac:dyDescent="0.25">
      <c r="A20048">
        <v>21295353</v>
      </c>
      <c r="B20048" t="s">
        <v>13</v>
      </c>
    </row>
    <row r="20049" spans="1:2" x14ac:dyDescent="0.25">
      <c r="A20049">
        <v>21848169</v>
      </c>
      <c r="B20049" t="s">
        <v>13</v>
      </c>
    </row>
    <row r="20050" spans="1:2" x14ac:dyDescent="0.25">
      <c r="A20050">
        <v>21684428</v>
      </c>
      <c r="B20050" t="s">
        <v>13</v>
      </c>
    </row>
    <row r="20051" spans="1:2" x14ac:dyDescent="0.25">
      <c r="A20051">
        <v>21674902</v>
      </c>
      <c r="B20051" t="s">
        <v>13</v>
      </c>
    </row>
    <row r="20052" spans="1:2" x14ac:dyDescent="0.25">
      <c r="A20052">
        <v>21678260</v>
      </c>
      <c r="B20052" t="s">
        <v>13</v>
      </c>
    </row>
    <row r="20053" spans="1:2" x14ac:dyDescent="0.25">
      <c r="A20053">
        <v>21758732</v>
      </c>
      <c r="B20053" t="s">
        <v>13</v>
      </c>
    </row>
    <row r="20054" spans="1:2" x14ac:dyDescent="0.25">
      <c r="A20054">
        <v>21654373</v>
      </c>
      <c r="B20054" t="s">
        <v>13</v>
      </c>
    </row>
    <row r="20055" spans="1:2" x14ac:dyDescent="0.25">
      <c r="A20055">
        <v>20989397</v>
      </c>
      <c r="B20055" t="s">
        <v>13</v>
      </c>
    </row>
    <row r="20056" spans="1:2" x14ac:dyDescent="0.25">
      <c r="A20056">
        <v>21343218</v>
      </c>
      <c r="B20056" t="s">
        <v>13</v>
      </c>
    </row>
    <row r="20057" spans="1:2" x14ac:dyDescent="0.25">
      <c r="A20057">
        <v>20015854</v>
      </c>
      <c r="B20057" t="s">
        <v>13</v>
      </c>
    </row>
    <row r="20058" spans="1:2" x14ac:dyDescent="0.25">
      <c r="A20058">
        <v>20497336</v>
      </c>
      <c r="B20058" t="s">
        <v>13</v>
      </c>
    </row>
    <row r="20059" spans="1:2" x14ac:dyDescent="0.25">
      <c r="A20059">
        <v>10008661</v>
      </c>
      <c r="B20059" t="s">
        <v>13</v>
      </c>
    </row>
    <row r="20060" spans="1:2" x14ac:dyDescent="0.25">
      <c r="A20060">
        <v>10008713</v>
      </c>
      <c r="B20060" t="s">
        <v>13</v>
      </c>
    </row>
    <row r="20061" spans="1:2" x14ac:dyDescent="0.25">
      <c r="A20061">
        <v>20163738</v>
      </c>
      <c r="B20061" t="s">
        <v>13</v>
      </c>
    </row>
    <row r="20062" spans="1:2" x14ac:dyDescent="0.25">
      <c r="A20062">
        <v>21730153</v>
      </c>
      <c r="B20062" t="s">
        <v>13</v>
      </c>
    </row>
    <row r="20063" spans="1:2" x14ac:dyDescent="0.25">
      <c r="A20063">
        <v>20930423</v>
      </c>
      <c r="B20063" t="s">
        <v>13</v>
      </c>
    </row>
    <row r="20064" spans="1:2" x14ac:dyDescent="0.25">
      <c r="A20064">
        <v>20591526</v>
      </c>
      <c r="B20064" t="s">
        <v>13</v>
      </c>
    </row>
    <row r="20065" spans="1:2" x14ac:dyDescent="0.25">
      <c r="A20065">
        <v>20684907</v>
      </c>
      <c r="B20065" t="s">
        <v>13</v>
      </c>
    </row>
    <row r="20066" spans="1:2" x14ac:dyDescent="0.25">
      <c r="A20066">
        <v>20862017</v>
      </c>
      <c r="B20066" t="s">
        <v>13</v>
      </c>
    </row>
    <row r="20067" spans="1:2" x14ac:dyDescent="0.25">
      <c r="A20067">
        <v>22017064</v>
      </c>
      <c r="B20067" t="s">
        <v>13</v>
      </c>
    </row>
    <row r="20068" spans="1:2" x14ac:dyDescent="0.25">
      <c r="A20068">
        <v>22023490</v>
      </c>
      <c r="B20068" t="s">
        <v>13</v>
      </c>
    </row>
    <row r="20069" spans="1:2" x14ac:dyDescent="0.25">
      <c r="A20069">
        <v>21470104</v>
      </c>
      <c r="B20069" t="s">
        <v>13</v>
      </c>
    </row>
    <row r="20070" spans="1:2" x14ac:dyDescent="0.25">
      <c r="A20070">
        <v>10009573</v>
      </c>
      <c r="B20070" t="s">
        <v>13</v>
      </c>
    </row>
    <row r="20071" spans="1:2" x14ac:dyDescent="0.25">
      <c r="A20071">
        <v>21500275</v>
      </c>
      <c r="B20071" t="s">
        <v>13</v>
      </c>
    </row>
    <row r="20072" spans="1:2" x14ac:dyDescent="0.25">
      <c r="A20072">
        <v>21053745</v>
      </c>
      <c r="B20072" t="s">
        <v>13</v>
      </c>
    </row>
    <row r="20073" spans="1:2" x14ac:dyDescent="0.25">
      <c r="A20073">
        <v>20839150</v>
      </c>
      <c r="B20073" t="s">
        <v>13</v>
      </c>
    </row>
    <row r="20074" spans="1:2" x14ac:dyDescent="0.25">
      <c r="A20074">
        <v>20872904</v>
      </c>
      <c r="B20074" t="s">
        <v>13</v>
      </c>
    </row>
    <row r="20075" spans="1:2" x14ac:dyDescent="0.25">
      <c r="A20075">
        <v>20224212</v>
      </c>
      <c r="B20075" t="s">
        <v>13</v>
      </c>
    </row>
    <row r="20076" spans="1:2" x14ac:dyDescent="0.25">
      <c r="A20076">
        <v>21530377</v>
      </c>
      <c r="B20076" t="s">
        <v>13</v>
      </c>
    </row>
    <row r="20077" spans="1:2" x14ac:dyDescent="0.25">
      <c r="A20077">
        <v>21047266</v>
      </c>
      <c r="B20077" t="s">
        <v>13</v>
      </c>
    </row>
    <row r="20078" spans="1:2" x14ac:dyDescent="0.25">
      <c r="A20078">
        <v>21553303</v>
      </c>
      <c r="B20078" t="s">
        <v>13</v>
      </c>
    </row>
    <row r="20079" spans="1:2" x14ac:dyDescent="0.25">
      <c r="A20079">
        <v>21066360</v>
      </c>
      <c r="B20079" t="s">
        <v>13</v>
      </c>
    </row>
    <row r="20080" spans="1:2" x14ac:dyDescent="0.25">
      <c r="A20080">
        <v>21549601</v>
      </c>
      <c r="B20080" t="s">
        <v>13</v>
      </c>
    </row>
    <row r="20081" spans="1:2" x14ac:dyDescent="0.25">
      <c r="A20081">
        <v>20595233</v>
      </c>
      <c r="B20081" t="s">
        <v>13</v>
      </c>
    </row>
    <row r="20082" spans="1:2" x14ac:dyDescent="0.25">
      <c r="A20082">
        <v>20889049</v>
      </c>
      <c r="B20082" t="s">
        <v>13</v>
      </c>
    </row>
    <row r="20083" spans="1:2" x14ac:dyDescent="0.25">
      <c r="A20083">
        <v>20462659</v>
      </c>
      <c r="B20083" t="s">
        <v>13</v>
      </c>
    </row>
    <row r="20084" spans="1:2" x14ac:dyDescent="0.25">
      <c r="A20084">
        <v>21339260</v>
      </c>
      <c r="B20084" t="s">
        <v>13</v>
      </c>
    </row>
    <row r="20085" spans="1:2" x14ac:dyDescent="0.25">
      <c r="A20085">
        <v>21033837</v>
      </c>
      <c r="B20085" t="s">
        <v>13</v>
      </c>
    </row>
    <row r="20086" spans="1:2" x14ac:dyDescent="0.25">
      <c r="A20086">
        <v>21641497</v>
      </c>
      <c r="B20086" t="s">
        <v>13</v>
      </c>
    </row>
    <row r="20087" spans="1:2" x14ac:dyDescent="0.25">
      <c r="A20087">
        <v>20452224</v>
      </c>
      <c r="B20087" t="s">
        <v>13</v>
      </c>
    </row>
    <row r="20088" spans="1:2" x14ac:dyDescent="0.25">
      <c r="A20088">
        <v>20432132</v>
      </c>
      <c r="B20088" t="s">
        <v>13</v>
      </c>
    </row>
    <row r="20089" spans="1:2" x14ac:dyDescent="0.25">
      <c r="A20089">
        <v>20840113</v>
      </c>
      <c r="B20089" t="s">
        <v>13</v>
      </c>
    </row>
    <row r="20090" spans="1:2" x14ac:dyDescent="0.25">
      <c r="A20090">
        <v>20883502</v>
      </c>
      <c r="B20090" t="s">
        <v>13</v>
      </c>
    </row>
    <row r="20091" spans="1:2" x14ac:dyDescent="0.25">
      <c r="A20091">
        <v>20761719</v>
      </c>
      <c r="B20091" t="s">
        <v>13</v>
      </c>
    </row>
    <row r="20092" spans="1:2" x14ac:dyDescent="0.25">
      <c r="A20092">
        <v>20726422</v>
      </c>
      <c r="B20092" t="s">
        <v>13</v>
      </c>
    </row>
    <row r="20093" spans="1:2" x14ac:dyDescent="0.25">
      <c r="A20093">
        <v>21132758</v>
      </c>
      <c r="B20093" t="s">
        <v>13</v>
      </c>
    </row>
    <row r="20094" spans="1:2" x14ac:dyDescent="0.25">
      <c r="A20094">
        <v>20014909</v>
      </c>
      <c r="B20094" t="s">
        <v>13</v>
      </c>
    </row>
    <row r="20095" spans="1:2" x14ac:dyDescent="0.25">
      <c r="A20095">
        <v>21896806</v>
      </c>
      <c r="B20095" t="s">
        <v>13</v>
      </c>
    </row>
    <row r="20096" spans="1:2" x14ac:dyDescent="0.25">
      <c r="A20096">
        <v>21174827</v>
      </c>
      <c r="B20096" t="s">
        <v>13</v>
      </c>
    </row>
    <row r="20097" spans="1:2" x14ac:dyDescent="0.25">
      <c r="A20097">
        <v>20263209</v>
      </c>
      <c r="B20097" t="s">
        <v>13</v>
      </c>
    </row>
    <row r="20098" spans="1:2" x14ac:dyDescent="0.25">
      <c r="A20098">
        <v>21616100</v>
      </c>
      <c r="B20098" t="s">
        <v>13</v>
      </c>
    </row>
    <row r="20099" spans="1:2" x14ac:dyDescent="0.25">
      <c r="A20099">
        <v>21323005</v>
      </c>
      <c r="B20099" t="s">
        <v>13</v>
      </c>
    </row>
    <row r="20100" spans="1:2" x14ac:dyDescent="0.25">
      <c r="A20100">
        <v>21625592</v>
      </c>
      <c r="B20100" t="s">
        <v>13</v>
      </c>
    </row>
    <row r="20101" spans="1:2" x14ac:dyDescent="0.25">
      <c r="A20101">
        <v>21804288</v>
      </c>
      <c r="B20101" t="s">
        <v>13</v>
      </c>
    </row>
    <row r="20102" spans="1:2" x14ac:dyDescent="0.25">
      <c r="A20102">
        <v>20421907</v>
      </c>
      <c r="B20102" t="s">
        <v>13</v>
      </c>
    </row>
    <row r="20103" spans="1:2" x14ac:dyDescent="0.25">
      <c r="A20103">
        <v>20761609</v>
      </c>
      <c r="B20103" t="s">
        <v>13</v>
      </c>
    </row>
    <row r="20104" spans="1:2" x14ac:dyDescent="0.25">
      <c r="A20104">
        <v>20125454</v>
      </c>
      <c r="B20104" t="s">
        <v>13</v>
      </c>
    </row>
    <row r="20105" spans="1:2" x14ac:dyDescent="0.25">
      <c r="A20105">
        <v>22015086</v>
      </c>
      <c r="B20105" t="s">
        <v>13</v>
      </c>
    </row>
    <row r="20106" spans="1:2" x14ac:dyDescent="0.25">
      <c r="A20106">
        <v>20363740</v>
      </c>
      <c r="B20106" t="s">
        <v>13</v>
      </c>
    </row>
    <row r="20107" spans="1:2" x14ac:dyDescent="0.25">
      <c r="A20107">
        <v>20015492</v>
      </c>
      <c r="B20107" t="s">
        <v>13</v>
      </c>
    </row>
    <row r="20108" spans="1:2" x14ac:dyDescent="0.25">
      <c r="A20108">
        <v>20322068</v>
      </c>
      <c r="B20108" t="s">
        <v>13</v>
      </c>
    </row>
    <row r="20109" spans="1:2" x14ac:dyDescent="0.25">
      <c r="A20109">
        <v>21896577</v>
      </c>
      <c r="B20109" t="s">
        <v>13</v>
      </c>
    </row>
    <row r="20110" spans="1:2" x14ac:dyDescent="0.25">
      <c r="A20110">
        <v>21470754</v>
      </c>
      <c r="B20110" t="s">
        <v>13</v>
      </c>
    </row>
    <row r="20111" spans="1:2" x14ac:dyDescent="0.25">
      <c r="A20111">
        <v>21049198</v>
      </c>
      <c r="B20111" t="s">
        <v>13</v>
      </c>
    </row>
    <row r="20112" spans="1:2" x14ac:dyDescent="0.25">
      <c r="A20112">
        <v>21799332</v>
      </c>
      <c r="B20112" t="s">
        <v>13</v>
      </c>
    </row>
    <row r="20113" spans="1:2" x14ac:dyDescent="0.25">
      <c r="A20113">
        <v>21228447</v>
      </c>
      <c r="B20113" t="s">
        <v>13</v>
      </c>
    </row>
    <row r="20114" spans="1:2" x14ac:dyDescent="0.25">
      <c r="A20114">
        <v>20169085</v>
      </c>
      <c r="B20114" t="s">
        <v>13</v>
      </c>
    </row>
    <row r="20115" spans="1:2" x14ac:dyDescent="0.25">
      <c r="A20115">
        <v>21354726</v>
      </c>
      <c r="B20115" t="s">
        <v>13</v>
      </c>
    </row>
    <row r="20116" spans="1:2" x14ac:dyDescent="0.25">
      <c r="A20116">
        <v>21256576</v>
      </c>
      <c r="B20116" t="s">
        <v>13</v>
      </c>
    </row>
    <row r="20117" spans="1:2" x14ac:dyDescent="0.25">
      <c r="A20117">
        <v>20326221</v>
      </c>
      <c r="B20117" t="s">
        <v>13</v>
      </c>
    </row>
    <row r="20118" spans="1:2" x14ac:dyDescent="0.25">
      <c r="A20118">
        <v>21074008</v>
      </c>
      <c r="B20118" t="s">
        <v>13</v>
      </c>
    </row>
    <row r="20119" spans="1:2" x14ac:dyDescent="0.25">
      <c r="A20119">
        <v>21811409</v>
      </c>
      <c r="B20119" t="s">
        <v>13</v>
      </c>
    </row>
    <row r="20120" spans="1:2" x14ac:dyDescent="0.25">
      <c r="A20120">
        <v>21524821</v>
      </c>
      <c r="B20120" t="s">
        <v>13</v>
      </c>
    </row>
    <row r="20121" spans="1:2" x14ac:dyDescent="0.25">
      <c r="A20121">
        <v>21522530</v>
      </c>
      <c r="B20121" t="s">
        <v>13</v>
      </c>
    </row>
    <row r="20122" spans="1:2" x14ac:dyDescent="0.25">
      <c r="A20122">
        <v>21070915</v>
      </c>
      <c r="B20122" t="s">
        <v>13</v>
      </c>
    </row>
    <row r="20123" spans="1:2" x14ac:dyDescent="0.25">
      <c r="A20123">
        <v>21176507</v>
      </c>
      <c r="B20123" t="s">
        <v>13</v>
      </c>
    </row>
    <row r="20124" spans="1:2" x14ac:dyDescent="0.25">
      <c r="A20124">
        <v>21514046</v>
      </c>
      <c r="B20124" t="s">
        <v>13</v>
      </c>
    </row>
    <row r="20125" spans="1:2" x14ac:dyDescent="0.25">
      <c r="A20125">
        <v>21721849</v>
      </c>
      <c r="B20125" t="s">
        <v>13</v>
      </c>
    </row>
    <row r="20126" spans="1:2" x14ac:dyDescent="0.25">
      <c r="A20126">
        <v>21181765</v>
      </c>
      <c r="B20126" t="s">
        <v>13</v>
      </c>
    </row>
    <row r="20127" spans="1:2" x14ac:dyDescent="0.25">
      <c r="A20127">
        <v>20724783</v>
      </c>
      <c r="B20127" t="s">
        <v>13</v>
      </c>
    </row>
    <row r="20128" spans="1:2" x14ac:dyDescent="0.25">
      <c r="A20128">
        <v>21103257</v>
      </c>
      <c r="B20128" t="s">
        <v>13</v>
      </c>
    </row>
    <row r="20129" spans="1:2" x14ac:dyDescent="0.25">
      <c r="A20129">
        <v>21082890</v>
      </c>
      <c r="B20129" t="s">
        <v>13</v>
      </c>
    </row>
    <row r="20130" spans="1:2" x14ac:dyDescent="0.25">
      <c r="A20130">
        <v>21133004</v>
      </c>
      <c r="B20130" t="s">
        <v>13</v>
      </c>
    </row>
    <row r="20131" spans="1:2" x14ac:dyDescent="0.25">
      <c r="A20131">
        <v>20054226</v>
      </c>
      <c r="B20131" t="s">
        <v>13</v>
      </c>
    </row>
    <row r="20132" spans="1:2" x14ac:dyDescent="0.25">
      <c r="A20132">
        <v>21820076</v>
      </c>
      <c r="B20132" t="s">
        <v>13</v>
      </c>
    </row>
    <row r="20133" spans="1:2" x14ac:dyDescent="0.25">
      <c r="A20133">
        <v>21850723</v>
      </c>
      <c r="B20133" t="s">
        <v>13</v>
      </c>
    </row>
    <row r="20134" spans="1:2" x14ac:dyDescent="0.25">
      <c r="A20134">
        <v>20818891</v>
      </c>
      <c r="B20134" t="s">
        <v>13</v>
      </c>
    </row>
    <row r="20135" spans="1:2" x14ac:dyDescent="0.25">
      <c r="A20135">
        <v>20211752</v>
      </c>
      <c r="B20135" t="s">
        <v>13</v>
      </c>
    </row>
    <row r="20136" spans="1:2" x14ac:dyDescent="0.25">
      <c r="A20136">
        <v>20054864</v>
      </c>
      <c r="B20136" t="s">
        <v>13</v>
      </c>
    </row>
    <row r="20137" spans="1:2" x14ac:dyDescent="0.25">
      <c r="A20137">
        <v>20670466</v>
      </c>
      <c r="B20137" t="s">
        <v>13</v>
      </c>
    </row>
    <row r="20138" spans="1:2" x14ac:dyDescent="0.25">
      <c r="A20138">
        <v>20165584</v>
      </c>
      <c r="B20138" t="s">
        <v>13</v>
      </c>
    </row>
    <row r="20139" spans="1:2" x14ac:dyDescent="0.25">
      <c r="A20139">
        <v>21546203</v>
      </c>
      <c r="B20139" t="s">
        <v>13</v>
      </c>
    </row>
    <row r="20140" spans="1:2" x14ac:dyDescent="0.25">
      <c r="A20140">
        <v>21616153</v>
      </c>
      <c r="B20140" t="s">
        <v>13</v>
      </c>
    </row>
    <row r="20141" spans="1:2" x14ac:dyDescent="0.25">
      <c r="A20141">
        <v>21195487</v>
      </c>
      <c r="B20141" t="s">
        <v>13</v>
      </c>
    </row>
    <row r="20142" spans="1:2" x14ac:dyDescent="0.25">
      <c r="A20142">
        <v>21043532</v>
      </c>
      <c r="B20142" t="s">
        <v>13</v>
      </c>
    </row>
    <row r="20143" spans="1:2" x14ac:dyDescent="0.25">
      <c r="A20143">
        <v>20836496</v>
      </c>
      <c r="B20143" t="s">
        <v>13</v>
      </c>
    </row>
    <row r="20144" spans="1:2" x14ac:dyDescent="0.25">
      <c r="A20144">
        <v>20055507</v>
      </c>
      <c r="B20144" t="s">
        <v>13</v>
      </c>
    </row>
    <row r="20145" spans="1:2" x14ac:dyDescent="0.25">
      <c r="A20145">
        <v>20396456</v>
      </c>
      <c r="B20145" t="s">
        <v>13</v>
      </c>
    </row>
    <row r="20146" spans="1:2" x14ac:dyDescent="0.25">
      <c r="A20146">
        <v>22017603</v>
      </c>
      <c r="B20146" t="s">
        <v>13</v>
      </c>
    </row>
    <row r="20147" spans="1:2" x14ac:dyDescent="0.25">
      <c r="A20147">
        <v>20743087</v>
      </c>
      <c r="B20147" t="s">
        <v>13</v>
      </c>
    </row>
    <row r="20148" spans="1:2" x14ac:dyDescent="0.25">
      <c r="A20148">
        <v>21142645</v>
      </c>
      <c r="B20148" t="s">
        <v>13</v>
      </c>
    </row>
    <row r="20149" spans="1:2" x14ac:dyDescent="0.25">
      <c r="A20149">
        <v>21220684</v>
      </c>
      <c r="B20149" t="s">
        <v>13</v>
      </c>
    </row>
    <row r="20150" spans="1:2" x14ac:dyDescent="0.25">
      <c r="A20150">
        <v>20816781</v>
      </c>
      <c r="B20150" t="s">
        <v>13</v>
      </c>
    </row>
    <row r="20151" spans="1:2" x14ac:dyDescent="0.25">
      <c r="A20151">
        <v>21149388</v>
      </c>
      <c r="B20151" t="s">
        <v>13</v>
      </c>
    </row>
    <row r="20152" spans="1:2" x14ac:dyDescent="0.25">
      <c r="A20152">
        <v>20397992</v>
      </c>
      <c r="B20152" t="s">
        <v>13</v>
      </c>
    </row>
    <row r="20153" spans="1:2" x14ac:dyDescent="0.25">
      <c r="A20153">
        <v>21600266</v>
      </c>
      <c r="B20153" t="s">
        <v>13</v>
      </c>
    </row>
    <row r="20154" spans="1:2" x14ac:dyDescent="0.25">
      <c r="A20154">
        <v>21617616</v>
      </c>
      <c r="B20154" t="s">
        <v>13</v>
      </c>
    </row>
    <row r="20155" spans="1:2" x14ac:dyDescent="0.25">
      <c r="A20155">
        <v>21537311</v>
      </c>
      <c r="B20155" t="s">
        <v>13</v>
      </c>
    </row>
    <row r="20156" spans="1:2" x14ac:dyDescent="0.25">
      <c r="A20156">
        <v>21556130</v>
      </c>
      <c r="B20156" t="s">
        <v>13</v>
      </c>
    </row>
    <row r="20157" spans="1:2" x14ac:dyDescent="0.25">
      <c r="A20157">
        <v>21066301</v>
      </c>
      <c r="B20157" t="s">
        <v>13</v>
      </c>
    </row>
    <row r="20158" spans="1:2" x14ac:dyDescent="0.25">
      <c r="A20158">
        <v>21429365</v>
      </c>
      <c r="B20158" t="s">
        <v>13</v>
      </c>
    </row>
    <row r="20159" spans="1:2" x14ac:dyDescent="0.25">
      <c r="A20159">
        <v>21075436</v>
      </c>
      <c r="B20159" t="s">
        <v>13</v>
      </c>
    </row>
    <row r="20160" spans="1:2" x14ac:dyDescent="0.25">
      <c r="A20160">
        <v>21104253</v>
      </c>
      <c r="B20160" t="s">
        <v>13</v>
      </c>
    </row>
    <row r="20161" spans="1:2" x14ac:dyDescent="0.25">
      <c r="A20161">
        <v>21627940</v>
      </c>
      <c r="B20161" t="s">
        <v>13</v>
      </c>
    </row>
    <row r="20162" spans="1:2" x14ac:dyDescent="0.25">
      <c r="A20162">
        <v>21745849</v>
      </c>
      <c r="B20162" t="s">
        <v>13</v>
      </c>
    </row>
    <row r="20163" spans="1:2" x14ac:dyDescent="0.25">
      <c r="A20163">
        <v>20413421</v>
      </c>
      <c r="B20163" t="s">
        <v>13</v>
      </c>
    </row>
    <row r="20164" spans="1:2" x14ac:dyDescent="0.25">
      <c r="A20164">
        <v>21062921</v>
      </c>
      <c r="B20164" t="s">
        <v>13</v>
      </c>
    </row>
    <row r="20165" spans="1:2" x14ac:dyDescent="0.25">
      <c r="A20165">
        <v>21737149</v>
      </c>
      <c r="B20165" t="s">
        <v>13</v>
      </c>
    </row>
    <row r="20166" spans="1:2" x14ac:dyDescent="0.25">
      <c r="A20166">
        <v>21246067</v>
      </c>
      <c r="B20166" t="s">
        <v>13</v>
      </c>
    </row>
    <row r="20167" spans="1:2" x14ac:dyDescent="0.25">
      <c r="A20167">
        <v>20743434</v>
      </c>
      <c r="B20167" t="s">
        <v>13</v>
      </c>
    </row>
    <row r="20168" spans="1:2" x14ac:dyDescent="0.25">
      <c r="A20168">
        <v>20351878</v>
      </c>
      <c r="B20168" t="s">
        <v>13</v>
      </c>
    </row>
    <row r="20169" spans="1:2" x14ac:dyDescent="0.25">
      <c r="A20169">
        <v>21926715</v>
      </c>
      <c r="B20169" t="s">
        <v>13</v>
      </c>
    </row>
    <row r="20170" spans="1:2" x14ac:dyDescent="0.25">
      <c r="A20170">
        <v>21099290</v>
      </c>
      <c r="B20170" t="s">
        <v>13</v>
      </c>
    </row>
    <row r="20171" spans="1:2" x14ac:dyDescent="0.25">
      <c r="A20171">
        <v>21405390</v>
      </c>
      <c r="B20171" t="s">
        <v>13</v>
      </c>
    </row>
    <row r="20172" spans="1:2" x14ac:dyDescent="0.25">
      <c r="A20172">
        <v>20199307</v>
      </c>
      <c r="B20172" t="s">
        <v>13</v>
      </c>
    </row>
    <row r="20173" spans="1:2" x14ac:dyDescent="0.25">
      <c r="A20173">
        <v>21135295</v>
      </c>
      <c r="B20173" t="s">
        <v>13</v>
      </c>
    </row>
    <row r="20174" spans="1:2" x14ac:dyDescent="0.25">
      <c r="A20174">
        <v>21028214</v>
      </c>
      <c r="B20174" t="s">
        <v>13</v>
      </c>
    </row>
    <row r="20175" spans="1:2" x14ac:dyDescent="0.25">
      <c r="A20175">
        <v>21324316</v>
      </c>
      <c r="B20175" t="s">
        <v>13</v>
      </c>
    </row>
    <row r="20176" spans="1:2" x14ac:dyDescent="0.25">
      <c r="A20176">
        <v>20215775</v>
      </c>
      <c r="B20176" t="s">
        <v>13</v>
      </c>
    </row>
    <row r="20177" spans="1:2" x14ac:dyDescent="0.25">
      <c r="A20177">
        <v>21537527</v>
      </c>
      <c r="B20177" t="s">
        <v>13</v>
      </c>
    </row>
    <row r="20178" spans="1:2" x14ac:dyDescent="0.25">
      <c r="A20178">
        <v>20750083</v>
      </c>
      <c r="B20178" t="s">
        <v>13</v>
      </c>
    </row>
    <row r="20179" spans="1:2" x14ac:dyDescent="0.25">
      <c r="A20179">
        <v>22024597</v>
      </c>
      <c r="B20179" t="s">
        <v>13</v>
      </c>
    </row>
    <row r="20180" spans="1:2" x14ac:dyDescent="0.25">
      <c r="A20180">
        <v>20829065</v>
      </c>
      <c r="B20180" t="s">
        <v>13</v>
      </c>
    </row>
    <row r="20181" spans="1:2" x14ac:dyDescent="0.25">
      <c r="A20181">
        <v>20915735</v>
      </c>
      <c r="B20181" t="s">
        <v>13</v>
      </c>
    </row>
    <row r="20182" spans="1:2" x14ac:dyDescent="0.25">
      <c r="A20182">
        <v>21740257</v>
      </c>
      <c r="B20182" t="s">
        <v>13</v>
      </c>
    </row>
    <row r="20183" spans="1:2" x14ac:dyDescent="0.25">
      <c r="A20183">
        <v>22019957</v>
      </c>
      <c r="B20183" t="s">
        <v>13</v>
      </c>
    </row>
    <row r="20184" spans="1:2" x14ac:dyDescent="0.25">
      <c r="A20184">
        <v>20545953</v>
      </c>
      <c r="B20184" t="s">
        <v>13</v>
      </c>
    </row>
    <row r="20185" spans="1:2" x14ac:dyDescent="0.25">
      <c r="A20185">
        <v>21889707</v>
      </c>
      <c r="B20185" t="s">
        <v>13</v>
      </c>
    </row>
    <row r="20186" spans="1:2" x14ac:dyDescent="0.25">
      <c r="A20186">
        <v>21897722</v>
      </c>
      <c r="B20186" t="s">
        <v>13</v>
      </c>
    </row>
    <row r="20187" spans="1:2" x14ac:dyDescent="0.25">
      <c r="A20187">
        <v>20890753</v>
      </c>
      <c r="B20187" t="s">
        <v>13</v>
      </c>
    </row>
    <row r="20188" spans="1:2" x14ac:dyDescent="0.25">
      <c r="A20188">
        <v>24308414</v>
      </c>
      <c r="B20188" t="s">
        <v>13</v>
      </c>
    </row>
    <row r="20189" spans="1:2" x14ac:dyDescent="0.25">
      <c r="A20189">
        <v>21871210</v>
      </c>
      <c r="B20189" t="s">
        <v>13</v>
      </c>
    </row>
    <row r="20190" spans="1:2" x14ac:dyDescent="0.25">
      <c r="A20190">
        <v>20182560</v>
      </c>
      <c r="B20190" t="s">
        <v>13</v>
      </c>
    </row>
    <row r="20191" spans="1:2" x14ac:dyDescent="0.25">
      <c r="A20191">
        <v>20216171</v>
      </c>
      <c r="B20191" t="s">
        <v>13</v>
      </c>
    </row>
    <row r="20192" spans="1:2" x14ac:dyDescent="0.25">
      <c r="A20192">
        <v>20253020</v>
      </c>
      <c r="B20192" t="s">
        <v>13</v>
      </c>
    </row>
    <row r="20193" spans="1:2" x14ac:dyDescent="0.25">
      <c r="A20193">
        <v>21821590</v>
      </c>
      <c r="B20193" t="s">
        <v>13</v>
      </c>
    </row>
    <row r="20194" spans="1:2" x14ac:dyDescent="0.25">
      <c r="A20194">
        <v>20268916</v>
      </c>
      <c r="B20194" t="s">
        <v>13</v>
      </c>
    </row>
    <row r="20195" spans="1:2" x14ac:dyDescent="0.25">
      <c r="A20195">
        <v>21921916</v>
      </c>
      <c r="B20195" t="s">
        <v>13</v>
      </c>
    </row>
    <row r="20196" spans="1:2" x14ac:dyDescent="0.25">
      <c r="A20196">
        <v>20349503</v>
      </c>
      <c r="B20196" t="s">
        <v>13</v>
      </c>
    </row>
    <row r="20197" spans="1:2" x14ac:dyDescent="0.25">
      <c r="A20197">
        <v>20350666</v>
      </c>
      <c r="B20197" t="s">
        <v>13</v>
      </c>
    </row>
    <row r="20198" spans="1:2" x14ac:dyDescent="0.25">
      <c r="A20198">
        <v>20355904</v>
      </c>
      <c r="B20198" t="s">
        <v>13</v>
      </c>
    </row>
    <row r="20199" spans="1:2" x14ac:dyDescent="0.25">
      <c r="A20199">
        <v>21801567</v>
      </c>
      <c r="B20199" t="s">
        <v>13</v>
      </c>
    </row>
    <row r="20200" spans="1:2" x14ac:dyDescent="0.25">
      <c r="A20200">
        <v>21921255</v>
      </c>
      <c r="B20200" t="s">
        <v>13</v>
      </c>
    </row>
    <row r="20201" spans="1:2" x14ac:dyDescent="0.25">
      <c r="A20201">
        <v>20376849</v>
      </c>
      <c r="B20201" t="s">
        <v>13</v>
      </c>
    </row>
    <row r="20202" spans="1:2" x14ac:dyDescent="0.25">
      <c r="A20202">
        <v>20385566</v>
      </c>
      <c r="B20202" t="s">
        <v>13</v>
      </c>
    </row>
    <row r="20203" spans="1:2" x14ac:dyDescent="0.25">
      <c r="A20203">
        <v>20400827</v>
      </c>
      <c r="B20203" t="s">
        <v>13</v>
      </c>
    </row>
    <row r="20204" spans="1:2" x14ac:dyDescent="0.25">
      <c r="A20204">
        <v>20414769</v>
      </c>
      <c r="B20204" t="s">
        <v>13</v>
      </c>
    </row>
    <row r="20205" spans="1:2" x14ac:dyDescent="0.25">
      <c r="A20205">
        <v>20447269</v>
      </c>
      <c r="B20205" t="s">
        <v>13</v>
      </c>
    </row>
    <row r="20206" spans="1:2" x14ac:dyDescent="0.25">
      <c r="A20206">
        <v>20453610</v>
      </c>
      <c r="B20206" t="s">
        <v>13</v>
      </c>
    </row>
    <row r="20207" spans="1:2" x14ac:dyDescent="0.25">
      <c r="A20207">
        <v>20456613</v>
      </c>
      <c r="B20207" t="s">
        <v>13</v>
      </c>
    </row>
    <row r="20208" spans="1:2" x14ac:dyDescent="0.25">
      <c r="A20208">
        <v>20460255</v>
      </c>
      <c r="B20208" t="s">
        <v>13</v>
      </c>
    </row>
    <row r="20209" spans="1:2" x14ac:dyDescent="0.25">
      <c r="A20209">
        <v>20481006</v>
      </c>
      <c r="B20209" t="s">
        <v>13</v>
      </c>
    </row>
    <row r="20210" spans="1:2" x14ac:dyDescent="0.25">
      <c r="A20210">
        <v>20549245</v>
      </c>
      <c r="B20210" t="s">
        <v>13</v>
      </c>
    </row>
    <row r="20211" spans="1:2" x14ac:dyDescent="0.25">
      <c r="A20211">
        <v>20551353</v>
      </c>
      <c r="B20211" t="s">
        <v>13</v>
      </c>
    </row>
    <row r="20212" spans="1:2" x14ac:dyDescent="0.25">
      <c r="A20212">
        <v>20560956</v>
      </c>
      <c r="B20212" t="s">
        <v>13</v>
      </c>
    </row>
    <row r="20213" spans="1:2" x14ac:dyDescent="0.25">
      <c r="A20213">
        <v>20563080</v>
      </c>
      <c r="B20213" t="s">
        <v>13</v>
      </c>
    </row>
    <row r="20214" spans="1:2" x14ac:dyDescent="0.25">
      <c r="A20214">
        <v>20578686</v>
      </c>
      <c r="B20214" t="s">
        <v>13</v>
      </c>
    </row>
    <row r="20215" spans="1:2" x14ac:dyDescent="0.25">
      <c r="A20215">
        <v>20690721</v>
      </c>
      <c r="B20215" t="s">
        <v>13</v>
      </c>
    </row>
    <row r="20216" spans="1:2" x14ac:dyDescent="0.25">
      <c r="A20216">
        <v>20703171</v>
      </c>
      <c r="B20216" t="s">
        <v>13</v>
      </c>
    </row>
    <row r="20217" spans="1:2" x14ac:dyDescent="0.25">
      <c r="A20217">
        <v>20886976</v>
      </c>
      <c r="B20217" t="s">
        <v>13</v>
      </c>
    </row>
    <row r="20218" spans="1:2" x14ac:dyDescent="0.25">
      <c r="A20218">
        <v>20887196</v>
      </c>
      <c r="B20218" t="s">
        <v>13</v>
      </c>
    </row>
    <row r="20219" spans="1:2" x14ac:dyDescent="0.25">
      <c r="A20219">
        <v>20982745</v>
      </c>
      <c r="B20219" t="s">
        <v>13</v>
      </c>
    </row>
    <row r="20220" spans="1:2" x14ac:dyDescent="0.25">
      <c r="A20220">
        <v>20983904</v>
      </c>
      <c r="B20220" t="s">
        <v>13</v>
      </c>
    </row>
    <row r="20221" spans="1:2" x14ac:dyDescent="0.25">
      <c r="A20221">
        <v>21035095</v>
      </c>
      <c r="B20221" t="s">
        <v>13</v>
      </c>
    </row>
    <row r="20222" spans="1:2" x14ac:dyDescent="0.25">
      <c r="A20222">
        <v>21063413</v>
      </c>
      <c r="B20222" t="s">
        <v>13</v>
      </c>
    </row>
    <row r="20223" spans="1:2" x14ac:dyDescent="0.25">
      <c r="A20223">
        <v>21093808</v>
      </c>
      <c r="B20223" t="s">
        <v>13</v>
      </c>
    </row>
    <row r="20224" spans="1:2" x14ac:dyDescent="0.25">
      <c r="A20224">
        <v>21096741</v>
      </c>
      <c r="B20224" t="s">
        <v>13</v>
      </c>
    </row>
    <row r="20225" spans="1:2" x14ac:dyDescent="0.25">
      <c r="A20225">
        <v>21111807</v>
      </c>
      <c r="B20225" t="s">
        <v>13</v>
      </c>
    </row>
    <row r="20226" spans="1:2" x14ac:dyDescent="0.25">
      <c r="A20226">
        <v>21222906</v>
      </c>
      <c r="B20226" t="s">
        <v>13</v>
      </c>
    </row>
    <row r="20227" spans="1:2" x14ac:dyDescent="0.25">
      <c r="A20227">
        <v>21228383</v>
      </c>
      <c r="B20227" t="s">
        <v>13</v>
      </c>
    </row>
    <row r="20228" spans="1:2" x14ac:dyDescent="0.25">
      <c r="A20228">
        <v>21246306</v>
      </c>
      <c r="B20228" t="s">
        <v>13</v>
      </c>
    </row>
    <row r="20229" spans="1:2" x14ac:dyDescent="0.25">
      <c r="A20229">
        <v>21314680</v>
      </c>
      <c r="B20229" t="s">
        <v>13</v>
      </c>
    </row>
    <row r="20230" spans="1:2" x14ac:dyDescent="0.25">
      <c r="A20230">
        <v>21336070</v>
      </c>
      <c r="B20230" t="s">
        <v>13</v>
      </c>
    </row>
    <row r="20231" spans="1:2" x14ac:dyDescent="0.25">
      <c r="A20231">
        <v>21454573</v>
      </c>
      <c r="B20231" t="s">
        <v>13</v>
      </c>
    </row>
    <row r="20232" spans="1:2" x14ac:dyDescent="0.25">
      <c r="A20232">
        <v>21623636</v>
      </c>
      <c r="B20232" t="s">
        <v>13</v>
      </c>
    </row>
    <row r="20233" spans="1:2" x14ac:dyDescent="0.25">
      <c r="A20233">
        <v>21616532</v>
      </c>
      <c r="B20233" t="s">
        <v>13</v>
      </c>
    </row>
    <row r="20234" spans="1:2" x14ac:dyDescent="0.25">
      <c r="A20234">
        <v>21561468</v>
      </c>
      <c r="B20234" t="s">
        <v>13</v>
      </c>
    </row>
    <row r="20235" spans="1:2" x14ac:dyDescent="0.25">
      <c r="A20235">
        <v>21531051</v>
      </c>
      <c r="B20235" t="s">
        <v>13</v>
      </c>
    </row>
    <row r="20236" spans="1:2" x14ac:dyDescent="0.25">
      <c r="A20236">
        <v>21746934</v>
      </c>
      <c r="B20236" t="s">
        <v>13</v>
      </c>
    </row>
    <row r="20237" spans="1:2" x14ac:dyDescent="0.25">
      <c r="A20237">
        <v>25441474</v>
      </c>
      <c r="B20237" t="s">
        <v>13</v>
      </c>
    </row>
    <row r="20238" spans="1:2" x14ac:dyDescent="0.25">
      <c r="A20238">
        <v>20451619</v>
      </c>
      <c r="B20238" t="s">
        <v>13</v>
      </c>
    </row>
    <row r="20239" spans="1:2" x14ac:dyDescent="0.25">
      <c r="A20239">
        <v>20432687</v>
      </c>
      <c r="B20239" t="s">
        <v>13</v>
      </c>
    </row>
    <row r="20240" spans="1:2" x14ac:dyDescent="0.25">
      <c r="A20240">
        <v>25266393</v>
      </c>
      <c r="B20240" t="s">
        <v>13</v>
      </c>
    </row>
    <row r="20241" spans="1:2" x14ac:dyDescent="0.25">
      <c r="A20241">
        <v>24821174</v>
      </c>
      <c r="B20241" t="s">
        <v>13</v>
      </c>
    </row>
    <row r="20242" spans="1:2" x14ac:dyDescent="0.25">
      <c r="A20242">
        <v>20014680</v>
      </c>
      <c r="B20242" t="s">
        <v>13</v>
      </c>
    </row>
    <row r="20243" spans="1:2" x14ac:dyDescent="0.25">
      <c r="A20243">
        <v>20015186</v>
      </c>
      <c r="B20243" t="s">
        <v>13</v>
      </c>
    </row>
    <row r="20244" spans="1:2" x14ac:dyDescent="0.25">
      <c r="A20244">
        <v>20280936</v>
      </c>
      <c r="B20244" t="s">
        <v>13</v>
      </c>
    </row>
    <row r="20245" spans="1:2" x14ac:dyDescent="0.25">
      <c r="A20245">
        <v>20015692</v>
      </c>
      <c r="B20245" t="s">
        <v>13</v>
      </c>
    </row>
    <row r="20246" spans="1:2" x14ac:dyDescent="0.25">
      <c r="A20246">
        <v>21706188</v>
      </c>
      <c r="B20246" t="s">
        <v>13</v>
      </c>
    </row>
    <row r="20247" spans="1:2" x14ac:dyDescent="0.25">
      <c r="A20247">
        <v>21700143</v>
      </c>
      <c r="B20247" t="s">
        <v>13</v>
      </c>
    </row>
    <row r="20248" spans="1:2" x14ac:dyDescent="0.25">
      <c r="A20248">
        <v>21706907</v>
      </c>
      <c r="B20248" t="s">
        <v>13</v>
      </c>
    </row>
    <row r="20249" spans="1:2" x14ac:dyDescent="0.25">
      <c r="A20249">
        <v>21871144</v>
      </c>
      <c r="B20249" t="s">
        <v>13</v>
      </c>
    </row>
    <row r="20250" spans="1:2" x14ac:dyDescent="0.25">
      <c r="A20250">
        <v>21871348</v>
      </c>
      <c r="B20250" t="s">
        <v>13</v>
      </c>
    </row>
    <row r="20251" spans="1:2" x14ac:dyDescent="0.25">
      <c r="A20251">
        <v>21876112</v>
      </c>
      <c r="B20251" t="s">
        <v>13</v>
      </c>
    </row>
    <row r="20252" spans="1:2" x14ac:dyDescent="0.25">
      <c r="A20252">
        <v>21864603</v>
      </c>
      <c r="B20252" t="s">
        <v>13</v>
      </c>
    </row>
    <row r="20253" spans="1:2" x14ac:dyDescent="0.25">
      <c r="A20253">
        <v>21853610</v>
      </c>
      <c r="B20253" t="s">
        <v>13</v>
      </c>
    </row>
    <row r="20254" spans="1:2" x14ac:dyDescent="0.25">
      <c r="A20254">
        <v>21860493</v>
      </c>
      <c r="B20254" t="s">
        <v>13</v>
      </c>
    </row>
    <row r="20255" spans="1:2" x14ac:dyDescent="0.25">
      <c r="A20255">
        <v>21855108</v>
      </c>
      <c r="B20255" t="s">
        <v>13</v>
      </c>
    </row>
    <row r="20256" spans="1:2" x14ac:dyDescent="0.25">
      <c r="A20256">
        <v>21854351</v>
      </c>
      <c r="B20256" t="s">
        <v>13</v>
      </c>
    </row>
    <row r="20257" spans="1:2" x14ac:dyDescent="0.25">
      <c r="A20257">
        <v>21774180</v>
      </c>
      <c r="B20257" t="s">
        <v>13</v>
      </c>
    </row>
    <row r="20258" spans="1:2" x14ac:dyDescent="0.25">
      <c r="A20258">
        <v>21858033</v>
      </c>
      <c r="B20258" t="s">
        <v>13</v>
      </c>
    </row>
    <row r="20259" spans="1:2" x14ac:dyDescent="0.25">
      <c r="A20259">
        <v>21829111</v>
      </c>
      <c r="B20259" t="s">
        <v>13</v>
      </c>
    </row>
    <row r="20260" spans="1:2" x14ac:dyDescent="0.25">
      <c r="A20260">
        <v>21771575</v>
      </c>
      <c r="B20260" t="s">
        <v>13</v>
      </c>
    </row>
    <row r="20261" spans="1:2" x14ac:dyDescent="0.25">
      <c r="A20261">
        <v>21833086</v>
      </c>
      <c r="B20261" t="s">
        <v>13</v>
      </c>
    </row>
    <row r="20262" spans="1:2" x14ac:dyDescent="0.25">
      <c r="A20262">
        <v>21834261</v>
      </c>
      <c r="B20262" t="s">
        <v>13</v>
      </c>
    </row>
    <row r="20263" spans="1:2" x14ac:dyDescent="0.25">
      <c r="A20263">
        <v>21771413</v>
      </c>
      <c r="B20263" t="s">
        <v>13</v>
      </c>
    </row>
    <row r="20264" spans="1:2" x14ac:dyDescent="0.25">
      <c r="A20264">
        <v>20139499</v>
      </c>
      <c r="B20264" t="s">
        <v>13</v>
      </c>
    </row>
    <row r="20265" spans="1:2" x14ac:dyDescent="0.25">
      <c r="A20265">
        <v>21827482</v>
      </c>
      <c r="B20265" t="s">
        <v>13</v>
      </c>
    </row>
    <row r="20266" spans="1:2" x14ac:dyDescent="0.25">
      <c r="A20266">
        <v>21807228</v>
      </c>
      <c r="B20266" t="s">
        <v>13</v>
      </c>
    </row>
    <row r="20267" spans="1:2" x14ac:dyDescent="0.25">
      <c r="A20267">
        <v>21784687</v>
      </c>
      <c r="B20267" t="s">
        <v>13</v>
      </c>
    </row>
    <row r="20268" spans="1:2" x14ac:dyDescent="0.25">
      <c r="A20268">
        <v>21795493</v>
      </c>
      <c r="B20268" t="s">
        <v>13</v>
      </c>
    </row>
    <row r="20269" spans="1:2" x14ac:dyDescent="0.25">
      <c r="A20269">
        <v>21787857</v>
      </c>
      <c r="B20269" t="s">
        <v>13</v>
      </c>
    </row>
    <row r="20270" spans="1:2" x14ac:dyDescent="0.25">
      <c r="A20270">
        <v>21791526</v>
      </c>
      <c r="B20270" t="s">
        <v>13</v>
      </c>
    </row>
    <row r="20271" spans="1:2" x14ac:dyDescent="0.25">
      <c r="A20271">
        <v>20176609</v>
      </c>
      <c r="B20271" t="s">
        <v>13</v>
      </c>
    </row>
    <row r="20272" spans="1:2" x14ac:dyDescent="0.25">
      <c r="A20272">
        <v>20217959</v>
      </c>
      <c r="B20272" t="s">
        <v>13</v>
      </c>
    </row>
    <row r="20273" spans="1:2" x14ac:dyDescent="0.25">
      <c r="A20273">
        <v>21797263</v>
      </c>
      <c r="B20273" t="s">
        <v>13</v>
      </c>
    </row>
    <row r="20274" spans="1:2" x14ac:dyDescent="0.25">
      <c r="A20274">
        <v>21782032</v>
      </c>
      <c r="B20274" t="s">
        <v>13</v>
      </c>
    </row>
    <row r="20275" spans="1:2" x14ac:dyDescent="0.25">
      <c r="A20275">
        <v>21813873</v>
      </c>
      <c r="B20275" t="s">
        <v>13</v>
      </c>
    </row>
    <row r="20276" spans="1:2" x14ac:dyDescent="0.25">
      <c r="A20276">
        <v>21782911</v>
      </c>
      <c r="B20276" t="s">
        <v>13</v>
      </c>
    </row>
    <row r="20277" spans="1:2" x14ac:dyDescent="0.25">
      <c r="A20277">
        <v>21799161</v>
      </c>
      <c r="B20277" t="s">
        <v>13</v>
      </c>
    </row>
    <row r="20278" spans="1:2" x14ac:dyDescent="0.25">
      <c r="A20278">
        <v>21841233</v>
      </c>
      <c r="B20278" t="s">
        <v>13</v>
      </c>
    </row>
    <row r="20279" spans="1:2" x14ac:dyDescent="0.25">
      <c r="A20279">
        <v>21932896</v>
      </c>
      <c r="B20279" t="s">
        <v>13</v>
      </c>
    </row>
    <row r="20280" spans="1:2" x14ac:dyDescent="0.25">
      <c r="A20280">
        <v>20284536</v>
      </c>
      <c r="B20280" t="s">
        <v>13</v>
      </c>
    </row>
    <row r="20281" spans="1:2" x14ac:dyDescent="0.25">
      <c r="A20281">
        <v>21822190</v>
      </c>
      <c r="B20281" t="s">
        <v>13</v>
      </c>
    </row>
    <row r="20282" spans="1:2" x14ac:dyDescent="0.25">
      <c r="A20282">
        <v>20316231</v>
      </c>
      <c r="B20282" t="s">
        <v>13</v>
      </c>
    </row>
    <row r="20283" spans="1:2" x14ac:dyDescent="0.25">
      <c r="A20283">
        <v>21851279</v>
      </c>
      <c r="B20283" t="s">
        <v>13</v>
      </c>
    </row>
    <row r="20284" spans="1:2" x14ac:dyDescent="0.25">
      <c r="A20284">
        <v>21814110</v>
      </c>
      <c r="B20284" t="s">
        <v>13</v>
      </c>
    </row>
    <row r="20285" spans="1:2" x14ac:dyDescent="0.25">
      <c r="A20285">
        <v>21813345</v>
      </c>
      <c r="B20285" t="s">
        <v>13</v>
      </c>
    </row>
    <row r="20286" spans="1:2" x14ac:dyDescent="0.25">
      <c r="A20286">
        <v>21812714</v>
      </c>
      <c r="B20286" t="s">
        <v>13</v>
      </c>
    </row>
    <row r="20287" spans="1:2" x14ac:dyDescent="0.25">
      <c r="A20287">
        <v>21840920</v>
      </c>
      <c r="B20287" t="s">
        <v>13</v>
      </c>
    </row>
    <row r="20288" spans="1:2" x14ac:dyDescent="0.25">
      <c r="A20288">
        <v>20323027</v>
      </c>
      <c r="B20288" t="s">
        <v>13</v>
      </c>
    </row>
    <row r="20289" spans="1:2" x14ac:dyDescent="0.25">
      <c r="A20289">
        <v>21791622</v>
      </c>
      <c r="B20289" t="s">
        <v>13</v>
      </c>
    </row>
    <row r="20290" spans="1:2" x14ac:dyDescent="0.25">
      <c r="A20290">
        <v>21797820</v>
      </c>
      <c r="B20290" t="s">
        <v>13</v>
      </c>
    </row>
    <row r="20291" spans="1:2" x14ac:dyDescent="0.25">
      <c r="A20291">
        <v>20349294</v>
      </c>
      <c r="B20291" t="s">
        <v>13</v>
      </c>
    </row>
    <row r="20292" spans="1:2" x14ac:dyDescent="0.25">
      <c r="A20292">
        <v>21839465</v>
      </c>
      <c r="B20292" t="s">
        <v>13</v>
      </c>
    </row>
    <row r="20293" spans="1:2" x14ac:dyDescent="0.25">
      <c r="A20293">
        <v>21840011</v>
      </c>
      <c r="B20293" t="s">
        <v>13</v>
      </c>
    </row>
    <row r="20294" spans="1:2" x14ac:dyDescent="0.25">
      <c r="A20294">
        <v>20382825</v>
      </c>
      <c r="B20294" t="s">
        <v>13</v>
      </c>
    </row>
    <row r="20295" spans="1:2" x14ac:dyDescent="0.25">
      <c r="A20295">
        <v>21813896</v>
      </c>
      <c r="B20295" t="s">
        <v>13</v>
      </c>
    </row>
    <row r="20296" spans="1:2" x14ac:dyDescent="0.25">
      <c r="A20296">
        <v>20374536</v>
      </c>
      <c r="B20296" t="s">
        <v>13</v>
      </c>
    </row>
    <row r="20297" spans="1:2" x14ac:dyDescent="0.25">
      <c r="A20297">
        <v>21820469</v>
      </c>
      <c r="B20297" t="s">
        <v>13</v>
      </c>
    </row>
    <row r="20298" spans="1:2" x14ac:dyDescent="0.25">
      <c r="A20298">
        <v>20404095</v>
      </c>
      <c r="B20298" t="s">
        <v>13</v>
      </c>
    </row>
    <row r="20299" spans="1:2" x14ac:dyDescent="0.25">
      <c r="A20299">
        <v>20387618</v>
      </c>
      <c r="B20299" t="s">
        <v>13</v>
      </c>
    </row>
    <row r="20300" spans="1:2" x14ac:dyDescent="0.25">
      <c r="A20300">
        <v>20395929</v>
      </c>
      <c r="B20300" t="s">
        <v>13</v>
      </c>
    </row>
    <row r="20301" spans="1:2" x14ac:dyDescent="0.25">
      <c r="A20301">
        <v>20429732</v>
      </c>
      <c r="B20301" t="s">
        <v>13</v>
      </c>
    </row>
    <row r="20302" spans="1:2" x14ac:dyDescent="0.25">
      <c r="A20302">
        <v>20466088</v>
      </c>
      <c r="B20302" t="s">
        <v>13</v>
      </c>
    </row>
    <row r="20303" spans="1:2" x14ac:dyDescent="0.25">
      <c r="A20303">
        <v>20512440</v>
      </c>
      <c r="B20303" t="s">
        <v>13</v>
      </c>
    </row>
    <row r="20304" spans="1:2" x14ac:dyDescent="0.25">
      <c r="A20304">
        <v>20561814</v>
      </c>
      <c r="B20304" t="s">
        <v>13</v>
      </c>
    </row>
    <row r="20305" spans="1:2" x14ac:dyDescent="0.25">
      <c r="A20305">
        <v>20466443</v>
      </c>
      <c r="B20305" t="s">
        <v>13</v>
      </c>
    </row>
    <row r="20306" spans="1:2" x14ac:dyDescent="0.25">
      <c r="A20306">
        <v>20520499</v>
      </c>
      <c r="B20306" t="s">
        <v>13</v>
      </c>
    </row>
    <row r="20307" spans="1:2" x14ac:dyDescent="0.25">
      <c r="A20307">
        <v>20618153</v>
      </c>
      <c r="B20307" t="s">
        <v>13</v>
      </c>
    </row>
    <row r="20308" spans="1:2" x14ac:dyDescent="0.25">
      <c r="A20308">
        <v>20602658</v>
      </c>
      <c r="B20308" t="s">
        <v>13</v>
      </c>
    </row>
    <row r="20309" spans="1:2" x14ac:dyDescent="0.25">
      <c r="A20309">
        <v>20876347</v>
      </c>
      <c r="B20309" t="s">
        <v>13</v>
      </c>
    </row>
    <row r="20310" spans="1:2" x14ac:dyDescent="0.25">
      <c r="A20310">
        <v>20626521</v>
      </c>
      <c r="B20310" t="s">
        <v>13</v>
      </c>
    </row>
    <row r="20311" spans="1:2" x14ac:dyDescent="0.25">
      <c r="A20311">
        <v>20636525</v>
      </c>
      <c r="B20311" t="s">
        <v>13</v>
      </c>
    </row>
    <row r="20312" spans="1:2" x14ac:dyDescent="0.25">
      <c r="A20312">
        <v>21008348</v>
      </c>
      <c r="B20312" t="s">
        <v>13</v>
      </c>
    </row>
    <row r="20313" spans="1:2" x14ac:dyDescent="0.25">
      <c r="A20313">
        <v>21037924</v>
      </c>
      <c r="B20313" t="s">
        <v>13</v>
      </c>
    </row>
    <row r="20314" spans="1:2" x14ac:dyDescent="0.25">
      <c r="A20314">
        <v>21071715</v>
      </c>
      <c r="B20314" t="s">
        <v>13</v>
      </c>
    </row>
    <row r="20315" spans="1:2" x14ac:dyDescent="0.25">
      <c r="A20315">
        <v>20639873</v>
      </c>
      <c r="B20315" t="s">
        <v>13</v>
      </c>
    </row>
    <row r="20316" spans="1:2" x14ac:dyDescent="0.25">
      <c r="A20316">
        <v>21062090</v>
      </c>
      <c r="B20316" t="s">
        <v>13</v>
      </c>
    </row>
    <row r="20317" spans="1:2" x14ac:dyDescent="0.25">
      <c r="A20317">
        <v>21019449</v>
      </c>
      <c r="B20317" t="s">
        <v>13</v>
      </c>
    </row>
    <row r="20318" spans="1:2" x14ac:dyDescent="0.25">
      <c r="A20318">
        <v>20960994</v>
      </c>
      <c r="B20318" t="s">
        <v>13</v>
      </c>
    </row>
    <row r="20319" spans="1:2" x14ac:dyDescent="0.25">
      <c r="A20319">
        <v>21018195</v>
      </c>
      <c r="B20319" t="s">
        <v>13</v>
      </c>
    </row>
    <row r="20320" spans="1:2" x14ac:dyDescent="0.25">
      <c r="A20320">
        <v>20950418</v>
      </c>
      <c r="B20320" t="s">
        <v>13</v>
      </c>
    </row>
    <row r="20321" spans="1:2" x14ac:dyDescent="0.25">
      <c r="A20321">
        <v>20631005</v>
      </c>
      <c r="B20321" t="s">
        <v>13</v>
      </c>
    </row>
    <row r="20322" spans="1:2" x14ac:dyDescent="0.25">
      <c r="A20322">
        <v>21081800</v>
      </c>
      <c r="B20322" t="s">
        <v>13</v>
      </c>
    </row>
    <row r="20323" spans="1:2" x14ac:dyDescent="0.25">
      <c r="A20323">
        <v>21019582</v>
      </c>
      <c r="B20323" t="s">
        <v>13</v>
      </c>
    </row>
    <row r="20324" spans="1:2" x14ac:dyDescent="0.25">
      <c r="A20324">
        <v>21934102</v>
      </c>
      <c r="B20324" t="s">
        <v>13</v>
      </c>
    </row>
    <row r="20325" spans="1:2" x14ac:dyDescent="0.25">
      <c r="A20325">
        <v>20969523</v>
      </c>
      <c r="B20325" t="s">
        <v>13</v>
      </c>
    </row>
    <row r="20326" spans="1:2" x14ac:dyDescent="0.25">
      <c r="A20326">
        <v>21102787</v>
      </c>
      <c r="B20326" t="s">
        <v>13</v>
      </c>
    </row>
    <row r="20327" spans="1:2" x14ac:dyDescent="0.25">
      <c r="A20327">
        <v>21012864</v>
      </c>
      <c r="B20327" t="s">
        <v>13</v>
      </c>
    </row>
    <row r="20328" spans="1:2" x14ac:dyDescent="0.25">
      <c r="A20328">
        <v>20972309</v>
      </c>
      <c r="B20328" t="s">
        <v>13</v>
      </c>
    </row>
    <row r="20329" spans="1:2" x14ac:dyDescent="0.25">
      <c r="A20329">
        <v>20634470</v>
      </c>
      <c r="B20329" t="s">
        <v>13</v>
      </c>
    </row>
    <row r="20330" spans="1:2" x14ac:dyDescent="0.25">
      <c r="A20330">
        <v>21021022</v>
      </c>
      <c r="B20330" t="s">
        <v>13</v>
      </c>
    </row>
    <row r="20331" spans="1:2" x14ac:dyDescent="0.25">
      <c r="A20331">
        <v>20972133</v>
      </c>
      <c r="B20331" t="s">
        <v>13</v>
      </c>
    </row>
    <row r="20332" spans="1:2" x14ac:dyDescent="0.25">
      <c r="A20332">
        <v>21089509</v>
      </c>
      <c r="B20332" t="s">
        <v>13</v>
      </c>
    </row>
    <row r="20333" spans="1:2" x14ac:dyDescent="0.25">
      <c r="A20333">
        <v>20973885</v>
      </c>
      <c r="B20333" t="s">
        <v>13</v>
      </c>
    </row>
    <row r="20334" spans="1:2" x14ac:dyDescent="0.25">
      <c r="A20334">
        <v>22005063</v>
      </c>
      <c r="B20334" t="s">
        <v>13</v>
      </c>
    </row>
    <row r="20335" spans="1:2" x14ac:dyDescent="0.25">
      <c r="A20335">
        <v>20975122</v>
      </c>
      <c r="B20335" t="s">
        <v>13</v>
      </c>
    </row>
    <row r="20336" spans="1:2" x14ac:dyDescent="0.25">
      <c r="A20336">
        <v>20968728</v>
      </c>
      <c r="B20336" t="s">
        <v>13</v>
      </c>
    </row>
    <row r="20337" spans="1:2" x14ac:dyDescent="0.25">
      <c r="A20337">
        <v>21046698</v>
      </c>
      <c r="B20337" t="s">
        <v>13</v>
      </c>
    </row>
    <row r="20338" spans="1:2" x14ac:dyDescent="0.25">
      <c r="A20338">
        <v>20949011</v>
      </c>
      <c r="B20338" t="s">
        <v>13</v>
      </c>
    </row>
    <row r="20339" spans="1:2" x14ac:dyDescent="0.25">
      <c r="A20339">
        <v>20980366</v>
      </c>
      <c r="B20339" t="s">
        <v>13</v>
      </c>
    </row>
    <row r="20340" spans="1:2" x14ac:dyDescent="0.25">
      <c r="A20340">
        <v>20976276</v>
      </c>
      <c r="B20340" t="s">
        <v>13</v>
      </c>
    </row>
    <row r="20341" spans="1:2" x14ac:dyDescent="0.25">
      <c r="A20341">
        <v>20632191</v>
      </c>
      <c r="B20341" t="s">
        <v>13</v>
      </c>
    </row>
    <row r="20342" spans="1:2" x14ac:dyDescent="0.25">
      <c r="A20342">
        <v>20934840</v>
      </c>
      <c r="B20342" t="s">
        <v>13</v>
      </c>
    </row>
    <row r="20343" spans="1:2" x14ac:dyDescent="0.25">
      <c r="A20343">
        <v>20938040</v>
      </c>
      <c r="B20343" t="s">
        <v>13</v>
      </c>
    </row>
    <row r="20344" spans="1:2" x14ac:dyDescent="0.25">
      <c r="A20344">
        <v>20939579</v>
      </c>
      <c r="B20344" t="s">
        <v>13</v>
      </c>
    </row>
    <row r="20345" spans="1:2" x14ac:dyDescent="0.25">
      <c r="A20345">
        <v>20939487</v>
      </c>
      <c r="B20345" t="s">
        <v>13</v>
      </c>
    </row>
    <row r="20346" spans="1:2" x14ac:dyDescent="0.25">
      <c r="A20346">
        <v>20940454</v>
      </c>
      <c r="B20346" t="s">
        <v>13</v>
      </c>
    </row>
    <row r="20347" spans="1:2" x14ac:dyDescent="0.25">
      <c r="A20347">
        <v>20941952</v>
      </c>
      <c r="B20347" t="s">
        <v>13</v>
      </c>
    </row>
    <row r="20348" spans="1:2" x14ac:dyDescent="0.25">
      <c r="A20348">
        <v>20942362</v>
      </c>
      <c r="B20348" t="s">
        <v>13</v>
      </c>
    </row>
    <row r="20349" spans="1:2" x14ac:dyDescent="0.25">
      <c r="A20349">
        <v>20942018</v>
      </c>
      <c r="B20349" t="s">
        <v>13</v>
      </c>
    </row>
    <row r="20350" spans="1:2" x14ac:dyDescent="0.25">
      <c r="A20350">
        <v>20942367</v>
      </c>
      <c r="B20350" t="s">
        <v>13</v>
      </c>
    </row>
    <row r="20351" spans="1:2" x14ac:dyDescent="0.25">
      <c r="A20351">
        <v>20946374</v>
      </c>
      <c r="B20351" t="s">
        <v>13</v>
      </c>
    </row>
    <row r="20352" spans="1:2" x14ac:dyDescent="0.25">
      <c r="A20352">
        <v>20951151</v>
      </c>
      <c r="B20352" t="s">
        <v>13</v>
      </c>
    </row>
    <row r="20353" spans="1:2" x14ac:dyDescent="0.25">
      <c r="A20353">
        <v>20952869</v>
      </c>
      <c r="B20353" t="s">
        <v>13</v>
      </c>
    </row>
    <row r="20354" spans="1:2" x14ac:dyDescent="0.25">
      <c r="A20354">
        <v>20953113</v>
      </c>
      <c r="B20354" t="s">
        <v>13</v>
      </c>
    </row>
    <row r="20355" spans="1:2" x14ac:dyDescent="0.25">
      <c r="A20355">
        <v>20962439</v>
      </c>
      <c r="B20355" t="s">
        <v>13</v>
      </c>
    </row>
    <row r="20356" spans="1:2" x14ac:dyDescent="0.25">
      <c r="A20356">
        <v>20959701</v>
      </c>
      <c r="B20356" t="s">
        <v>13</v>
      </c>
    </row>
    <row r="20357" spans="1:2" x14ac:dyDescent="0.25">
      <c r="A20357">
        <v>20962569</v>
      </c>
      <c r="B20357" t="s">
        <v>13</v>
      </c>
    </row>
    <row r="20358" spans="1:2" x14ac:dyDescent="0.25">
      <c r="A20358">
        <v>20969703</v>
      </c>
      <c r="B20358" t="s">
        <v>13</v>
      </c>
    </row>
    <row r="20359" spans="1:2" x14ac:dyDescent="0.25">
      <c r="A20359">
        <v>20975742</v>
      </c>
      <c r="B20359" t="s">
        <v>13</v>
      </c>
    </row>
    <row r="20360" spans="1:2" x14ac:dyDescent="0.25">
      <c r="A20360">
        <v>20977533</v>
      </c>
      <c r="B20360" t="s">
        <v>13</v>
      </c>
    </row>
    <row r="20361" spans="1:2" x14ac:dyDescent="0.25">
      <c r="A20361">
        <v>20976230</v>
      </c>
      <c r="B20361" t="s">
        <v>13</v>
      </c>
    </row>
    <row r="20362" spans="1:2" x14ac:dyDescent="0.25">
      <c r="A20362">
        <v>20980401</v>
      </c>
      <c r="B20362" t="s">
        <v>13</v>
      </c>
    </row>
    <row r="20363" spans="1:2" x14ac:dyDescent="0.25">
      <c r="A20363">
        <v>20981612</v>
      </c>
      <c r="B20363" t="s">
        <v>13</v>
      </c>
    </row>
    <row r="20364" spans="1:2" x14ac:dyDescent="0.25">
      <c r="A20364">
        <v>21704174</v>
      </c>
      <c r="B20364" t="s">
        <v>13</v>
      </c>
    </row>
    <row r="20365" spans="1:2" x14ac:dyDescent="0.25">
      <c r="A20365">
        <v>20077515</v>
      </c>
      <c r="B20365" t="s">
        <v>13</v>
      </c>
    </row>
    <row r="20366" spans="1:2" x14ac:dyDescent="0.25">
      <c r="A20366">
        <v>21057867</v>
      </c>
      <c r="B20366" t="s">
        <v>13</v>
      </c>
    </row>
    <row r="20367" spans="1:2" x14ac:dyDescent="0.25">
      <c r="A20367">
        <v>21492409</v>
      </c>
      <c r="B20367" t="s">
        <v>13</v>
      </c>
    </row>
    <row r="20368" spans="1:2" x14ac:dyDescent="0.25">
      <c r="A20368">
        <v>20783478</v>
      </c>
      <c r="B20368" t="s">
        <v>13</v>
      </c>
    </row>
    <row r="20369" spans="1:2" x14ac:dyDescent="0.25">
      <c r="A20369">
        <v>25112588</v>
      </c>
      <c r="B20369" t="s">
        <v>13</v>
      </c>
    </row>
    <row r="20370" spans="1:2" x14ac:dyDescent="0.25">
      <c r="A20370">
        <v>21869458</v>
      </c>
      <c r="B20370" t="s">
        <v>13</v>
      </c>
    </row>
    <row r="20371" spans="1:2" x14ac:dyDescent="0.25">
      <c r="A20371">
        <v>25132377</v>
      </c>
      <c r="B20371" t="s">
        <v>13</v>
      </c>
    </row>
    <row r="20372" spans="1:2" x14ac:dyDescent="0.25">
      <c r="A20372">
        <v>20556434</v>
      </c>
      <c r="B20372" t="s">
        <v>13</v>
      </c>
    </row>
    <row r="20373" spans="1:2" x14ac:dyDescent="0.25">
      <c r="A20373">
        <v>20314477</v>
      </c>
      <c r="B20373" t="s">
        <v>13</v>
      </c>
    </row>
    <row r="20374" spans="1:2" x14ac:dyDescent="0.25">
      <c r="A20374">
        <v>20455644</v>
      </c>
      <c r="B20374" t="s">
        <v>13</v>
      </c>
    </row>
    <row r="20375" spans="1:2" x14ac:dyDescent="0.25">
      <c r="A20375">
        <v>21812728</v>
      </c>
      <c r="B20375" t="s">
        <v>13</v>
      </c>
    </row>
    <row r="20376" spans="1:2" x14ac:dyDescent="0.25">
      <c r="A20376">
        <v>20412349</v>
      </c>
      <c r="B20376" t="s">
        <v>13</v>
      </c>
    </row>
    <row r="20377" spans="1:2" x14ac:dyDescent="0.25">
      <c r="A20377">
        <v>21775693</v>
      </c>
      <c r="B20377" t="s">
        <v>13</v>
      </c>
    </row>
    <row r="20378" spans="1:2" x14ac:dyDescent="0.25">
      <c r="A20378">
        <v>21812778</v>
      </c>
      <c r="B20378" t="s">
        <v>13</v>
      </c>
    </row>
    <row r="20379" spans="1:2" x14ac:dyDescent="0.25">
      <c r="A20379">
        <v>21780417</v>
      </c>
      <c r="B20379" t="s">
        <v>13</v>
      </c>
    </row>
    <row r="20380" spans="1:2" x14ac:dyDescent="0.25">
      <c r="A20380">
        <v>20609924</v>
      </c>
      <c r="B20380" t="s">
        <v>13</v>
      </c>
    </row>
    <row r="20381" spans="1:2" x14ac:dyDescent="0.25">
      <c r="A20381">
        <v>21779686</v>
      </c>
      <c r="B20381" t="s">
        <v>13</v>
      </c>
    </row>
    <row r="20382" spans="1:2" x14ac:dyDescent="0.25">
      <c r="A20382">
        <v>21864374</v>
      </c>
      <c r="B20382" t="s">
        <v>13</v>
      </c>
    </row>
    <row r="20383" spans="1:2" x14ac:dyDescent="0.25">
      <c r="A20383">
        <v>21819324</v>
      </c>
      <c r="B20383" t="s">
        <v>13</v>
      </c>
    </row>
    <row r="20384" spans="1:2" x14ac:dyDescent="0.25">
      <c r="A20384">
        <v>21232768</v>
      </c>
      <c r="B20384" t="s">
        <v>13</v>
      </c>
    </row>
    <row r="20385" spans="1:2" x14ac:dyDescent="0.25">
      <c r="A20385">
        <v>21285977</v>
      </c>
      <c r="B20385" t="s">
        <v>13</v>
      </c>
    </row>
    <row r="20386" spans="1:2" x14ac:dyDescent="0.25">
      <c r="A20386">
        <v>21826557</v>
      </c>
      <c r="B20386" t="s">
        <v>13</v>
      </c>
    </row>
    <row r="20387" spans="1:2" x14ac:dyDescent="0.25">
      <c r="A20387">
        <v>20671440</v>
      </c>
      <c r="B20387" t="s">
        <v>13</v>
      </c>
    </row>
    <row r="20388" spans="1:2" x14ac:dyDescent="0.25">
      <c r="A20388">
        <v>20482326</v>
      </c>
      <c r="B20388" t="s">
        <v>13</v>
      </c>
    </row>
    <row r="20389" spans="1:2" x14ac:dyDescent="0.25">
      <c r="A20389">
        <v>21804020</v>
      </c>
      <c r="B20389" t="s">
        <v>13</v>
      </c>
    </row>
    <row r="20390" spans="1:2" x14ac:dyDescent="0.25">
      <c r="A20390">
        <v>20496443</v>
      </c>
      <c r="B20390" t="s">
        <v>13</v>
      </c>
    </row>
    <row r="20391" spans="1:2" x14ac:dyDescent="0.25">
      <c r="A20391">
        <v>20266539</v>
      </c>
      <c r="B20391" t="s">
        <v>13</v>
      </c>
    </row>
    <row r="20392" spans="1:2" x14ac:dyDescent="0.25">
      <c r="A20392">
        <v>21864677</v>
      </c>
      <c r="B20392" t="s">
        <v>13</v>
      </c>
    </row>
    <row r="20393" spans="1:2" x14ac:dyDescent="0.25">
      <c r="A20393">
        <v>21911885</v>
      </c>
      <c r="B20393" t="s">
        <v>13</v>
      </c>
    </row>
    <row r="20394" spans="1:2" x14ac:dyDescent="0.25">
      <c r="A20394">
        <v>21437798</v>
      </c>
      <c r="B20394" t="s">
        <v>13</v>
      </c>
    </row>
    <row r="20395" spans="1:2" x14ac:dyDescent="0.25">
      <c r="A20395">
        <v>21669977</v>
      </c>
      <c r="B20395" t="s">
        <v>13</v>
      </c>
    </row>
    <row r="20396" spans="1:2" x14ac:dyDescent="0.25">
      <c r="A20396">
        <v>20691870</v>
      </c>
      <c r="B20396" t="s">
        <v>13</v>
      </c>
    </row>
    <row r="20397" spans="1:2" x14ac:dyDescent="0.25">
      <c r="A20397">
        <v>21290571</v>
      </c>
      <c r="B20397" t="s">
        <v>13</v>
      </c>
    </row>
    <row r="20398" spans="1:2" x14ac:dyDescent="0.25">
      <c r="A20398">
        <v>21606529</v>
      </c>
      <c r="B20398" t="s">
        <v>13</v>
      </c>
    </row>
    <row r="20399" spans="1:2" x14ac:dyDescent="0.25">
      <c r="A20399">
        <v>20438434</v>
      </c>
      <c r="B20399" t="s">
        <v>13</v>
      </c>
    </row>
    <row r="20400" spans="1:2" x14ac:dyDescent="0.25">
      <c r="A20400">
        <v>21478314</v>
      </c>
      <c r="B20400" t="s">
        <v>13</v>
      </c>
    </row>
    <row r="20401" spans="1:2" x14ac:dyDescent="0.25">
      <c r="A20401">
        <v>20657670</v>
      </c>
      <c r="B20401" t="s">
        <v>13</v>
      </c>
    </row>
    <row r="20402" spans="1:2" x14ac:dyDescent="0.25">
      <c r="A20402">
        <v>21279668</v>
      </c>
      <c r="B20402" t="s">
        <v>13</v>
      </c>
    </row>
    <row r="20403" spans="1:2" x14ac:dyDescent="0.25">
      <c r="A20403">
        <v>20933075</v>
      </c>
      <c r="B20403" t="s">
        <v>13</v>
      </c>
    </row>
    <row r="20404" spans="1:2" x14ac:dyDescent="0.25">
      <c r="A20404">
        <v>21928454</v>
      </c>
      <c r="B20404" t="s">
        <v>13</v>
      </c>
    </row>
    <row r="20405" spans="1:2" x14ac:dyDescent="0.25">
      <c r="A20405">
        <v>20280184</v>
      </c>
      <c r="B20405" t="s">
        <v>13</v>
      </c>
    </row>
    <row r="20406" spans="1:2" x14ac:dyDescent="0.25">
      <c r="A20406">
        <v>24168186</v>
      </c>
      <c r="B20406" t="s">
        <v>13</v>
      </c>
    </row>
    <row r="20407" spans="1:2" x14ac:dyDescent="0.25">
      <c r="A20407">
        <v>25436732</v>
      </c>
      <c r="B20407" t="s">
        <v>13</v>
      </c>
    </row>
    <row r="20408" spans="1:2" x14ac:dyDescent="0.25">
      <c r="A20408">
        <v>25391010</v>
      </c>
      <c r="B20408" t="s">
        <v>13</v>
      </c>
    </row>
    <row r="20409" spans="1:2" x14ac:dyDescent="0.25">
      <c r="A20409">
        <v>20769041</v>
      </c>
      <c r="B20409" t="s">
        <v>13</v>
      </c>
    </row>
    <row r="20410" spans="1:2" x14ac:dyDescent="0.25">
      <c r="A20410">
        <v>20740706</v>
      </c>
      <c r="B20410" t="s">
        <v>13</v>
      </c>
    </row>
    <row r="20411" spans="1:2" x14ac:dyDescent="0.25">
      <c r="A20411">
        <v>20480734</v>
      </c>
      <c r="B20411" t="s">
        <v>13</v>
      </c>
    </row>
    <row r="20412" spans="1:2" x14ac:dyDescent="0.25">
      <c r="A20412">
        <v>20148788</v>
      </c>
      <c r="B20412" t="s">
        <v>13</v>
      </c>
    </row>
    <row r="20413" spans="1:2" x14ac:dyDescent="0.25">
      <c r="A20413">
        <v>25390782</v>
      </c>
      <c r="B20413" t="s">
        <v>13</v>
      </c>
    </row>
    <row r="20414" spans="1:2" x14ac:dyDescent="0.25">
      <c r="A20414">
        <v>25386330</v>
      </c>
      <c r="B20414" t="s">
        <v>13</v>
      </c>
    </row>
    <row r="20415" spans="1:2" x14ac:dyDescent="0.25">
      <c r="A20415">
        <v>25385699</v>
      </c>
      <c r="B20415" t="s">
        <v>13</v>
      </c>
    </row>
    <row r="20416" spans="1:2" x14ac:dyDescent="0.25">
      <c r="A20416">
        <v>25385445</v>
      </c>
      <c r="B20416" t="s">
        <v>13</v>
      </c>
    </row>
    <row r="20417" spans="1:2" x14ac:dyDescent="0.25">
      <c r="A20417">
        <v>25385443</v>
      </c>
      <c r="B20417" t="s">
        <v>13</v>
      </c>
    </row>
    <row r="20418" spans="1:2" x14ac:dyDescent="0.25">
      <c r="A20418">
        <v>25347366</v>
      </c>
      <c r="B20418" t="s">
        <v>13</v>
      </c>
    </row>
    <row r="20419" spans="1:2" x14ac:dyDescent="0.25">
      <c r="A20419">
        <v>25345041</v>
      </c>
      <c r="B20419" t="s">
        <v>13</v>
      </c>
    </row>
    <row r="20420" spans="1:2" x14ac:dyDescent="0.25">
      <c r="A20420">
        <v>25345015</v>
      </c>
      <c r="B20420" t="s">
        <v>13</v>
      </c>
    </row>
    <row r="20421" spans="1:2" x14ac:dyDescent="0.25">
      <c r="A20421">
        <v>25343089</v>
      </c>
      <c r="B20421" t="s">
        <v>13</v>
      </c>
    </row>
    <row r="20422" spans="1:2" x14ac:dyDescent="0.25">
      <c r="A20422">
        <v>25335288</v>
      </c>
      <c r="B20422" t="s">
        <v>13</v>
      </c>
    </row>
    <row r="20423" spans="1:2" x14ac:dyDescent="0.25">
      <c r="A20423">
        <v>25327994</v>
      </c>
      <c r="B20423" t="s">
        <v>13</v>
      </c>
    </row>
    <row r="20424" spans="1:2" x14ac:dyDescent="0.25">
      <c r="A20424">
        <v>25327935</v>
      </c>
      <c r="B20424" t="s">
        <v>13</v>
      </c>
    </row>
    <row r="20425" spans="1:2" x14ac:dyDescent="0.25">
      <c r="A20425">
        <v>25327927</v>
      </c>
      <c r="B20425" t="s">
        <v>13</v>
      </c>
    </row>
    <row r="20426" spans="1:2" x14ac:dyDescent="0.25">
      <c r="A20426">
        <v>25326317</v>
      </c>
      <c r="B20426" t="s">
        <v>13</v>
      </c>
    </row>
    <row r="20427" spans="1:2" x14ac:dyDescent="0.25">
      <c r="A20427">
        <v>25326012</v>
      </c>
      <c r="B20427" t="s">
        <v>13</v>
      </c>
    </row>
    <row r="20428" spans="1:2" x14ac:dyDescent="0.25">
      <c r="A20428">
        <v>25323194</v>
      </c>
      <c r="B20428" t="s">
        <v>13</v>
      </c>
    </row>
    <row r="20429" spans="1:2" x14ac:dyDescent="0.25">
      <c r="A20429">
        <v>25322448</v>
      </c>
      <c r="B20429" t="s">
        <v>13</v>
      </c>
    </row>
    <row r="20430" spans="1:2" x14ac:dyDescent="0.25">
      <c r="A20430">
        <v>25322339</v>
      </c>
      <c r="B20430" t="s">
        <v>13</v>
      </c>
    </row>
    <row r="20431" spans="1:2" x14ac:dyDescent="0.25">
      <c r="A20431">
        <v>25301779</v>
      </c>
      <c r="B20431" t="s">
        <v>13</v>
      </c>
    </row>
    <row r="20432" spans="1:2" x14ac:dyDescent="0.25">
      <c r="A20432">
        <v>25295752</v>
      </c>
      <c r="B20432" t="s">
        <v>13</v>
      </c>
    </row>
    <row r="20433" spans="1:2" x14ac:dyDescent="0.25">
      <c r="A20433">
        <v>25282439</v>
      </c>
      <c r="B20433" t="s">
        <v>13</v>
      </c>
    </row>
    <row r="20434" spans="1:2" x14ac:dyDescent="0.25">
      <c r="A20434">
        <v>25276840</v>
      </c>
      <c r="B20434" t="s">
        <v>13</v>
      </c>
    </row>
    <row r="20435" spans="1:2" x14ac:dyDescent="0.25">
      <c r="A20435">
        <v>25269428</v>
      </c>
      <c r="B20435" t="s">
        <v>13</v>
      </c>
    </row>
    <row r="20436" spans="1:2" x14ac:dyDescent="0.25">
      <c r="A20436">
        <v>25269344</v>
      </c>
      <c r="B20436" t="s">
        <v>13</v>
      </c>
    </row>
    <row r="20437" spans="1:2" x14ac:dyDescent="0.25">
      <c r="A20437">
        <v>25269120</v>
      </c>
      <c r="B20437" t="s">
        <v>13</v>
      </c>
    </row>
    <row r="20438" spans="1:2" x14ac:dyDescent="0.25">
      <c r="A20438">
        <v>25268833</v>
      </c>
      <c r="B20438" t="s">
        <v>13</v>
      </c>
    </row>
    <row r="20439" spans="1:2" x14ac:dyDescent="0.25">
      <c r="A20439">
        <v>25268782</v>
      </c>
      <c r="B20439" t="s">
        <v>13</v>
      </c>
    </row>
    <row r="20440" spans="1:2" x14ac:dyDescent="0.25">
      <c r="A20440">
        <v>25268711</v>
      </c>
      <c r="B20440" t="s">
        <v>13</v>
      </c>
    </row>
    <row r="20441" spans="1:2" x14ac:dyDescent="0.25">
      <c r="A20441">
        <v>25268283</v>
      </c>
      <c r="B20441" t="s">
        <v>13</v>
      </c>
    </row>
    <row r="20442" spans="1:2" x14ac:dyDescent="0.25">
      <c r="A20442">
        <v>25268261</v>
      </c>
      <c r="B20442" t="s">
        <v>13</v>
      </c>
    </row>
    <row r="20443" spans="1:2" x14ac:dyDescent="0.25">
      <c r="A20443">
        <v>25268110</v>
      </c>
      <c r="B20443" t="s">
        <v>13</v>
      </c>
    </row>
    <row r="20444" spans="1:2" x14ac:dyDescent="0.25">
      <c r="A20444">
        <v>25267790</v>
      </c>
      <c r="B20444" t="s">
        <v>13</v>
      </c>
    </row>
    <row r="20445" spans="1:2" x14ac:dyDescent="0.25">
      <c r="A20445">
        <v>25266693</v>
      </c>
      <c r="B20445" t="s">
        <v>13</v>
      </c>
    </row>
    <row r="20446" spans="1:2" x14ac:dyDescent="0.25">
      <c r="A20446">
        <v>25266524</v>
      </c>
      <c r="B20446" t="s">
        <v>13</v>
      </c>
    </row>
    <row r="20447" spans="1:2" x14ac:dyDescent="0.25">
      <c r="A20447">
        <v>25266446</v>
      </c>
      <c r="B20447" t="s">
        <v>13</v>
      </c>
    </row>
    <row r="20448" spans="1:2" x14ac:dyDescent="0.25">
      <c r="A20448">
        <v>25266386</v>
      </c>
      <c r="B20448" t="s">
        <v>13</v>
      </c>
    </row>
    <row r="20449" spans="1:2" x14ac:dyDescent="0.25">
      <c r="A20449">
        <v>25266052</v>
      </c>
      <c r="B20449" t="s">
        <v>13</v>
      </c>
    </row>
    <row r="20450" spans="1:2" x14ac:dyDescent="0.25">
      <c r="A20450">
        <v>25265893</v>
      </c>
      <c r="B20450" t="s">
        <v>13</v>
      </c>
    </row>
    <row r="20451" spans="1:2" x14ac:dyDescent="0.25">
      <c r="A20451">
        <v>25265855</v>
      </c>
      <c r="B20451" t="s">
        <v>13</v>
      </c>
    </row>
    <row r="20452" spans="1:2" x14ac:dyDescent="0.25">
      <c r="A20452">
        <v>25265762</v>
      </c>
      <c r="B20452" t="s">
        <v>13</v>
      </c>
    </row>
    <row r="20453" spans="1:2" x14ac:dyDescent="0.25">
      <c r="A20453">
        <v>25265301</v>
      </c>
      <c r="B20453" t="s">
        <v>13</v>
      </c>
    </row>
    <row r="20454" spans="1:2" x14ac:dyDescent="0.25">
      <c r="A20454">
        <v>25264804</v>
      </c>
      <c r="B20454" t="s">
        <v>13</v>
      </c>
    </row>
    <row r="20455" spans="1:2" x14ac:dyDescent="0.25">
      <c r="A20455">
        <v>25264480</v>
      </c>
      <c r="B20455" t="s">
        <v>13</v>
      </c>
    </row>
    <row r="20456" spans="1:2" x14ac:dyDescent="0.25">
      <c r="A20456">
        <v>25263440</v>
      </c>
      <c r="B20456" t="s">
        <v>13</v>
      </c>
    </row>
    <row r="20457" spans="1:2" x14ac:dyDescent="0.25">
      <c r="A20457">
        <v>25262932</v>
      </c>
      <c r="B20457" t="s">
        <v>13</v>
      </c>
    </row>
    <row r="20458" spans="1:2" x14ac:dyDescent="0.25">
      <c r="A20458">
        <v>25262717</v>
      </c>
      <c r="B20458" t="s">
        <v>13</v>
      </c>
    </row>
    <row r="20459" spans="1:2" x14ac:dyDescent="0.25">
      <c r="A20459">
        <v>25262441</v>
      </c>
      <c r="B20459" t="s">
        <v>13</v>
      </c>
    </row>
    <row r="20460" spans="1:2" x14ac:dyDescent="0.25">
      <c r="A20460">
        <v>25262438</v>
      </c>
      <c r="B20460" t="s">
        <v>13</v>
      </c>
    </row>
    <row r="20461" spans="1:2" x14ac:dyDescent="0.25">
      <c r="A20461">
        <v>25261963</v>
      </c>
      <c r="B20461" t="s">
        <v>13</v>
      </c>
    </row>
    <row r="20462" spans="1:2" x14ac:dyDescent="0.25">
      <c r="A20462">
        <v>25261639</v>
      </c>
      <c r="B20462" t="s">
        <v>13</v>
      </c>
    </row>
    <row r="20463" spans="1:2" x14ac:dyDescent="0.25">
      <c r="A20463">
        <v>25261431</v>
      </c>
      <c r="B20463" t="s">
        <v>13</v>
      </c>
    </row>
    <row r="20464" spans="1:2" x14ac:dyDescent="0.25">
      <c r="A20464">
        <v>25261196</v>
      </c>
      <c r="B20464" t="s">
        <v>13</v>
      </c>
    </row>
    <row r="20465" spans="1:2" x14ac:dyDescent="0.25">
      <c r="A20465">
        <v>25261152</v>
      </c>
      <c r="B20465" t="s">
        <v>13</v>
      </c>
    </row>
    <row r="20466" spans="1:2" x14ac:dyDescent="0.25">
      <c r="A20466">
        <v>25260910</v>
      </c>
      <c r="B20466" t="s">
        <v>13</v>
      </c>
    </row>
    <row r="20467" spans="1:2" x14ac:dyDescent="0.25">
      <c r="A20467">
        <v>25260807</v>
      </c>
      <c r="B20467" t="s">
        <v>13</v>
      </c>
    </row>
    <row r="20468" spans="1:2" x14ac:dyDescent="0.25">
      <c r="A20468">
        <v>25259780</v>
      </c>
      <c r="B20468" t="s">
        <v>13</v>
      </c>
    </row>
    <row r="20469" spans="1:2" x14ac:dyDescent="0.25">
      <c r="A20469">
        <v>25257339</v>
      </c>
      <c r="B20469" t="s">
        <v>13</v>
      </c>
    </row>
    <row r="20470" spans="1:2" x14ac:dyDescent="0.25">
      <c r="A20470">
        <v>25257337</v>
      </c>
      <c r="B20470" t="s">
        <v>13</v>
      </c>
    </row>
    <row r="20471" spans="1:2" x14ac:dyDescent="0.25">
      <c r="A20471">
        <v>25256677</v>
      </c>
      <c r="B20471" t="s">
        <v>13</v>
      </c>
    </row>
    <row r="20472" spans="1:2" x14ac:dyDescent="0.25">
      <c r="A20472">
        <v>25256667</v>
      </c>
      <c r="B20472" t="s">
        <v>13</v>
      </c>
    </row>
    <row r="20473" spans="1:2" x14ac:dyDescent="0.25">
      <c r="A20473">
        <v>25256384</v>
      </c>
      <c r="B20473" t="s">
        <v>13</v>
      </c>
    </row>
    <row r="20474" spans="1:2" x14ac:dyDescent="0.25">
      <c r="A20474">
        <v>24864394</v>
      </c>
      <c r="B20474" t="s">
        <v>13</v>
      </c>
    </row>
    <row r="20475" spans="1:2" x14ac:dyDescent="0.25">
      <c r="A20475">
        <v>24844710</v>
      </c>
      <c r="B20475" t="s">
        <v>13</v>
      </c>
    </row>
    <row r="20476" spans="1:2" x14ac:dyDescent="0.25">
      <c r="A20476">
        <v>24842725</v>
      </c>
      <c r="B20476" t="s">
        <v>13</v>
      </c>
    </row>
    <row r="20477" spans="1:2" x14ac:dyDescent="0.25">
      <c r="A20477">
        <v>24834674</v>
      </c>
      <c r="B20477" t="s">
        <v>13</v>
      </c>
    </row>
    <row r="20478" spans="1:2" x14ac:dyDescent="0.25">
      <c r="A20478">
        <v>24830996</v>
      </c>
      <c r="B20478" t="s">
        <v>13</v>
      </c>
    </row>
    <row r="20479" spans="1:2" x14ac:dyDescent="0.25">
      <c r="A20479">
        <v>24829781</v>
      </c>
      <c r="B20479" t="s">
        <v>13</v>
      </c>
    </row>
    <row r="20480" spans="1:2" x14ac:dyDescent="0.25">
      <c r="A20480">
        <v>24820627</v>
      </c>
      <c r="B20480" t="s">
        <v>13</v>
      </c>
    </row>
    <row r="20481" spans="1:2" x14ac:dyDescent="0.25">
      <c r="A20481">
        <v>24820493</v>
      </c>
      <c r="B20481" t="s">
        <v>13</v>
      </c>
    </row>
    <row r="20482" spans="1:2" x14ac:dyDescent="0.25">
      <c r="A20482">
        <v>24820124</v>
      </c>
      <c r="B20482" t="s">
        <v>13</v>
      </c>
    </row>
    <row r="20483" spans="1:2" x14ac:dyDescent="0.25">
      <c r="A20483">
        <v>24819708</v>
      </c>
      <c r="B20483" t="s">
        <v>13</v>
      </c>
    </row>
    <row r="20484" spans="1:2" x14ac:dyDescent="0.25">
      <c r="A20484">
        <v>24819430</v>
      </c>
      <c r="B20484" t="s">
        <v>13</v>
      </c>
    </row>
    <row r="20485" spans="1:2" x14ac:dyDescent="0.25">
      <c r="A20485">
        <v>24819263</v>
      </c>
      <c r="B20485" t="s">
        <v>13</v>
      </c>
    </row>
    <row r="20486" spans="1:2" x14ac:dyDescent="0.25">
      <c r="A20486">
        <v>24819057</v>
      </c>
      <c r="B20486" t="s">
        <v>13</v>
      </c>
    </row>
    <row r="20487" spans="1:2" x14ac:dyDescent="0.25">
      <c r="A20487">
        <v>24818659</v>
      </c>
      <c r="B20487" t="s">
        <v>13</v>
      </c>
    </row>
    <row r="20488" spans="1:2" x14ac:dyDescent="0.25">
      <c r="A20488">
        <v>24818374</v>
      </c>
      <c r="B20488" t="s">
        <v>13</v>
      </c>
    </row>
    <row r="20489" spans="1:2" x14ac:dyDescent="0.25">
      <c r="A20489">
        <v>24817893</v>
      </c>
      <c r="B20489" t="s">
        <v>13</v>
      </c>
    </row>
    <row r="20490" spans="1:2" x14ac:dyDescent="0.25">
      <c r="A20490">
        <v>24817456</v>
      </c>
      <c r="B20490" t="s">
        <v>13</v>
      </c>
    </row>
    <row r="20491" spans="1:2" x14ac:dyDescent="0.25">
      <c r="A20491">
        <v>24816735</v>
      </c>
      <c r="B20491" t="s">
        <v>13</v>
      </c>
    </row>
    <row r="20492" spans="1:2" x14ac:dyDescent="0.25">
      <c r="A20492">
        <v>24815384</v>
      </c>
      <c r="B20492" t="s">
        <v>13</v>
      </c>
    </row>
    <row r="20493" spans="1:2" x14ac:dyDescent="0.25">
      <c r="A20493">
        <v>24814219</v>
      </c>
      <c r="B20493" t="s">
        <v>13</v>
      </c>
    </row>
    <row r="20494" spans="1:2" x14ac:dyDescent="0.25">
      <c r="A20494">
        <v>24814141</v>
      </c>
      <c r="B20494" t="s">
        <v>13</v>
      </c>
    </row>
    <row r="20495" spans="1:2" x14ac:dyDescent="0.25">
      <c r="A20495">
        <v>24814062</v>
      </c>
      <c r="B20495" t="s">
        <v>13</v>
      </c>
    </row>
    <row r="20496" spans="1:2" x14ac:dyDescent="0.25">
      <c r="A20496">
        <v>24813007</v>
      </c>
      <c r="B20496" t="s">
        <v>13</v>
      </c>
    </row>
    <row r="20497" spans="1:2" x14ac:dyDescent="0.25">
      <c r="A20497">
        <v>24811530</v>
      </c>
      <c r="B20497" t="s">
        <v>13</v>
      </c>
    </row>
    <row r="20498" spans="1:2" x14ac:dyDescent="0.25">
      <c r="A20498">
        <v>24811285</v>
      </c>
      <c r="B20498" t="s">
        <v>13</v>
      </c>
    </row>
    <row r="20499" spans="1:2" x14ac:dyDescent="0.25">
      <c r="A20499">
        <v>24810493</v>
      </c>
      <c r="B20499" t="s">
        <v>13</v>
      </c>
    </row>
    <row r="20500" spans="1:2" x14ac:dyDescent="0.25">
      <c r="A20500">
        <v>24810315</v>
      </c>
      <c r="B20500" t="s">
        <v>13</v>
      </c>
    </row>
    <row r="20501" spans="1:2" x14ac:dyDescent="0.25">
      <c r="A20501">
        <v>24809898</v>
      </c>
      <c r="B20501" t="s">
        <v>13</v>
      </c>
    </row>
    <row r="20502" spans="1:2" x14ac:dyDescent="0.25">
      <c r="A20502">
        <v>24809668</v>
      </c>
      <c r="B20502" t="s">
        <v>13</v>
      </c>
    </row>
    <row r="20503" spans="1:2" x14ac:dyDescent="0.25">
      <c r="A20503">
        <v>24785037</v>
      </c>
      <c r="B20503" t="s">
        <v>13</v>
      </c>
    </row>
    <row r="20504" spans="1:2" x14ac:dyDescent="0.25">
      <c r="A20504">
        <v>24784274</v>
      </c>
      <c r="B20504" t="s">
        <v>13</v>
      </c>
    </row>
    <row r="20505" spans="1:2" x14ac:dyDescent="0.25">
      <c r="A20505">
        <v>24784178</v>
      </c>
      <c r="B20505" t="s">
        <v>13</v>
      </c>
    </row>
    <row r="20506" spans="1:2" x14ac:dyDescent="0.25">
      <c r="A20506">
        <v>24746273</v>
      </c>
      <c r="B20506" t="s">
        <v>13</v>
      </c>
    </row>
    <row r="20507" spans="1:2" x14ac:dyDescent="0.25">
      <c r="A20507">
        <v>24745856</v>
      </c>
      <c r="B20507" t="s">
        <v>13</v>
      </c>
    </row>
    <row r="20508" spans="1:2" x14ac:dyDescent="0.25">
      <c r="A20508">
        <v>24745793</v>
      </c>
      <c r="B20508" t="s">
        <v>13</v>
      </c>
    </row>
    <row r="20509" spans="1:2" x14ac:dyDescent="0.25">
      <c r="A20509">
        <v>24721091</v>
      </c>
      <c r="B20509" t="s">
        <v>13</v>
      </c>
    </row>
    <row r="20510" spans="1:2" x14ac:dyDescent="0.25">
      <c r="A20510">
        <v>24720630</v>
      </c>
      <c r="B20510" t="s">
        <v>13</v>
      </c>
    </row>
    <row r="20511" spans="1:2" x14ac:dyDescent="0.25">
      <c r="A20511">
        <v>24719320</v>
      </c>
      <c r="B20511" t="s">
        <v>13</v>
      </c>
    </row>
    <row r="20512" spans="1:2" x14ac:dyDescent="0.25">
      <c r="A20512">
        <v>24718991</v>
      </c>
      <c r="B20512" t="s">
        <v>13</v>
      </c>
    </row>
    <row r="20513" spans="1:2" x14ac:dyDescent="0.25">
      <c r="A20513">
        <v>24718970</v>
      </c>
      <c r="B20513" t="s">
        <v>13</v>
      </c>
    </row>
    <row r="20514" spans="1:2" x14ac:dyDescent="0.25">
      <c r="A20514">
        <v>24718878</v>
      </c>
      <c r="B20514" t="s">
        <v>13</v>
      </c>
    </row>
    <row r="20515" spans="1:2" x14ac:dyDescent="0.25">
      <c r="A20515">
        <v>24718210</v>
      </c>
      <c r="B20515" t="s">
        <v>13</v>
      </c>
    </row>
    <row r="20516" spans="1:2" x14ac:dyDescent="0.25">
      <c r="A20516">
        <v>24717743</v>
      </c>
      <c r="B20516" t="s">
        <v>13</v>
      </c>
    </row>
    <row r="20517" spans="1:2" x14ac:dyDescent="0.25">
      <c r="A20517">
        <v>24716264</v>
      </c>
      <c r="B20517" t="s">
        <v>13</v>
      </c>
    </row>
    <row r="20518" spans="1:2" x14ac:dyDescent="0.25">
      <c r="A20518">
        <v>24715748</v>
      </c>
      <c r="B20518" t="s">
        <v>13</v>
      </c>
    </row>
    <row r="20519" spans="1:2" x14ac:dyDescent="0.25">
      <c r="A20519">
        <v>24715742</v>
      </c>
      <c r="B20519" t="s">
        <v>13</v>
      </c>
    </row>
    <row r="20520" spans="1:2" x14ac:dyDescent="0.25">
      <c r="A20520">
        <v>24715687</v>
      </c>
      <c r="B20520" t="s">
        <v>13</v>
      </c>
    </row>
    <row r="20521" spans="1:2" x14ac:dyDescent="0.25">
      <c r="A20521">
        <v>24715477</v>
      </c>
      <c r="B20521" t="s">
        <v>13</v>
      </c>
    </row>
    <row r="20522" spans="1:2" x14ac:dyDescent="0.25">
      <c r="A20522">
        <v>24715438</v>
      </c>
      <c r="B20522" t="s">
        <v>13</v>
      </c>
    </row>
    <row r="20523" spans="1:2" x14ac:dyDescent="0.25">
      <c r="A20523">
        <v>24714616</v>
      </c>
      <c r="B20523" t="s">
        <v>13</v>
      </c>
    </row>
    <row r="20524" spans="1:2" x14ac:dyDescent="0.25">
      <c r="A20524">
        <v>24652325</v>
      </c>
      <c r="B20524" t="s">
        <v>13</v>
      </c>
    </row>
    <row r="20525" spans="1:2" x14ac:dyDescent="0.25">
      <c r="A20525">
        <v>24652210</v>
      </c>
      <c r="B20525" t="s">
        <v>13</v>
      </c>
    </row>
    <row r="20526" spans="1:2" x14ac:dyDescent="0.25">
      <c r="A20526">
        <v>24651978</v>
      </c>
      <c r="B20526" t="s">
        <v>13</v>
      </c>
    </row>
    <row r="20527" spans="1:2" x14ac:dyDescent="0.25">
      <c r="A20527">
        <v>24643688</v>
      </c>
      <c r="B20527" t="s">
        <v>13</v>
      </c>
    </row>
    <row r="20528" spans="1:2" x14ac:dyDescent="0.25">
      <c r="A20528">
        <v>24620497</v>
      </c>
      <c r="B20528" t="s">
        <v>13</v>
      </c>
    </row>
    <row r="20529" spans="1:2" x14ac:dyDescent="0.25">
      <c r="A20529">
        <v>24620064</v>
      </c>
      <c r="B20529" t="s">
        <v>13</v>
      </c>
    </row>
    <row r="20530" spans="1:2" x14ac:dyDescent="0.25">
      <c r="A20530">
        <v>24614620</v>
      </c>
      <c r="B20530" t="s">
        <v>13</v>
      </c>
    </row>
    <row r="20531" spans="1:2" x14ac:dyDescent="0.25">
      <c r="A20531">
        <v>24614471</v>
      </c>
      <c r="B20531" t="s">
        <v>13</v>
      </c>
    </row>
    <row r="20532" spans="1:2" x14ac:dyDescent="0.25">
      <c r="A20532">
        <v>24577931</v>
      </c>
      <c r="B20532" t="s">
        <v>13</v>
      </c>
    </row>
    <row r="20533" spans="1:2" x14ac:dyDescent="0.25">
      <c r="A20533">
        <v>24577156</v>
      </c>
      <c r="B20533" t="s">
        <v>13</v>
      </c>
    </row>
    <row r="20534" spans="1:2" x14ac:dyDescent="0.25">
      <c r="A20534">
        <v>24573166</v>
      </c>
      <c r="B20534" t="s">
        <v>13</v>
      </c>
    </row>
    <row r="20535" spans="1:2" x14ac:dyDescent="0.25">
      <c r="A20535">
        <v>24573131</v>
      </c>
      <c r="B20535" t="s">
        <v>13</v>
      </c>
    </row>
    <row r="20536" spans="1:2" x14ac:dyDescent="0.25">
      <c r="A20536">
        <v>24572679</v>
      </c>
      <c r="B20536" t="s">
        <v>13</v>
      </c>
    </row>
    <row r="20537" spans="1:2" x14ac:dyDescent="0.25">
      <c r="A20537">
        <v>24572502</v>
      </c>
      <c r="B20537" t="s">
        <v>13</v>
      </c>
    </row>
    <row r="20538" spans="1:2" x14ac:dyDescent="0.25">
      <c r="A20538">
        <v>24558518</v>
      </c>
      <c r="B20538" t="s">
        <v>13</v>
      </c>
    </row>
    <row r="20539" spans="1:2" x14ac:dyDescent="0.25">
      <c r="A20539">
        <v>24558496</v>
      </c>
      <c r="B20539" t="s">
        <v>13</v>
      </c>
    </row>
    <row r="20540" spans="1:2" x14ac:dyDescent="0.25">
      <c r="A20540">
        <v>24553393</v>
      </c>
      <c r="B20540" t="s">
        <v>13</v>
      </c>
    </row>
    <row r="20541" spans="1:2" x14ac:dyDescent="0.25">
      <c r="A20541">
        <v>24547437</v>
      </c>
      <c r="B20541" t="s">
        <v>13</v>
      </c>
    </row>
    <row r="20542" spans="1:2" x14ac:dyDescent="0.25">
      <c r="A20542">
        <v>24541420</v>
      </c>
      <c r="B20542" t="s">
        <v>13</v>
      </c>
    </row>
    <row r="20543" spans="1:2" x14ac:dyDescent="0.25">
      <c r="A20543">
        <v>24523054</v>
      </c>
      <c r="B20543" t="s">
        <v>13</v>
      </c>
    </row>
    <row r="20544" spans="1:2" x14ac:dyDescent="0.25">
      <c r="A20544">
        <v>24520068</v>
      </c>
      <c r="B20544" t="s">
        <v>13</v>
      </c>
    </row>
    <row r="20545" spans="1:2" x14ac:dyDescent="0.25">
      <c r="A20545">
        <v>24519703</v>
      </c>
      <c r="B20545" t="s">
        <v>13</v>
      </c>
    </row>
    <row r="20546" spans="1:2" x14ac:dyDescent="0.25">
      <c r="A20546">
        <v>24519655</v>
      </c>
      <c r="B20546" t="s">
        <v>13</v>
      </c>
    </row>
    <row r="20547" spans="1:2" x14ac:dyDescent="0.25">
      <c r="A20547">
        <v>24508427</v>
      </c>
      <c r="B20547" t="s">
        <v>13</v>
      </c>
    </row>
    <row r="20548" spans="1:2" x14ac:dyDescent="0.25">
      <c r="A20548">
        <v>24508306</v>
      </c>
      <c r="B20548" t="s">
        <v>13</v>
      </c>
    </row>
    <row r="20549" spans="1:2" x14ac:dyDescent="0.25">
      <c r="A20549">
        <v>24508299</v>
      </c>
      <c r="B20549" t="s">
        <v>13</v>
      </c>
    </row>
    <row r="20550" spans="1:2" x14ac:dyDescent="0.25">
      <c r="A20550">
        <v>24508097</v>
      </c>
      <c r="B20550" t="s">
        <v>13</v>
      </c>
    </row>
    <row r="20551" spans="1:2" x14ac:dyDescent="0.25">
      <c r="A20551">
        <v>24507869</v>
      </c>
      <c r="B20551" t="s">
        <v>13</v>
      </c>
    </row>
    <row r="20552" spans="1:2" x14ac:dyDescent="0.25">
      <c r="A20552">
        <v>24507825</v>
      </c>
      <c r="B20552" t="s">
        <v>13</v>
      </c>
    </row>
    <row r="20553" spans="1:2" x14ac:dyDescent="0.25">
      <c r="A20553">
        <v>24479666</v>
      </c>
      <c r="B20553" t="s">
        <v>13</v>
      </c>
    </row>
    <row r="20554" spans="1:2" x14ac:dyDescent="0.25">
      <c r="A20554">
        <v>24479473</v>
      </c>
      <c r="B20554" t="s">
        <v>13</v>
      </c>
    </row>
    <row r="20555" spans="1:2" x14ac:dyDescent="0.25">
      <c r="A20555">
        <v>24479130</v>
      </c>
      <c r="B20555" t="s">
        <v>13</v>
      </c>
    </row>
    <row r="20556" spans="1:2" x14ac:dyDescent="0.25">
      <c r="A20556">
        <v>24479010</v>
      </c>
      <c r="B20556" t="s">
        <v>13</v>
      </c>
    </row>
    <row r="20557" spans="1:2" x14ac:dyDescent="0.25">
      <c r="A20557">
        <v>24478931</v>
      </c>
      <c r="B20557" t="s">
        <v>13</v>
      </c>
    </row>
    <row r="20558" spans="1:2" x14ac:dyDescent="0.25">
      <c r="A20558">
        <v>24478315</v>
      </c>
      <c r="B20558" t="s">
        <v>13</v>
      </c>
    </row>
    <row r="20559" spans="1:2" x14ac:dyDescent="0.25">
      <c r="A20559">
        <v>24478292</v>
      </c>
      <c r="B20559" t="s">
        <v>13</v>
      </c>
    </row>
    <row r="20560" spans="1:2" x14ac:dyDescent="0.25">
      <c r="A20560">
        <v>24478145</v>
      </c>
      <c r="B20560" t="s">
        <v>13</v>
      </c>
    </row>
    <row r="20561" spans="1:2" x14ac:dyDescent="0.25">
      <c r="A20561">
        <v>24478023</v>
      </c>
      <c r="B20561" t="s">
        <v>13</v>
      </c>
    </row>
    <row r="20562" spans="1:2" x14ac:dyDescent="0.25">
      <c r="A20562">
        <v>24477544</v>
      </c>
      <c r="B20562" t="s">
        <v>13</v>
      </c>
    </row>
    <row r="20563" spans="1:2" x14ac:dyDescent="0.25">
      <c r="A20563">
        <v>24477458</v>
      </c>
      <c r="B20563" t="s">
        <v>13</v>
      </c>
    </row>
    <row r="20564" spans="1:2" x14ac:dyDescent="0.25">
      <c r="A20564">
        <v>24477308</v>
      </c>
      <c r="B20564" t="s">
        <v>13</v>
      </c>
    </row>
    <row r="20565" spans="1:2" x14ac:dyDescent="0.25">
      <c r="A20565">
        <v>24453774</v>
      </c>
      <c r="B20565" t="s">
        <v>13</v>
      </c>
    </row>
    <row r="20566" spans="1:2" x14ac:dyDescent="0.25">
      <c r="A20566">
        <v>24452535</v>
      </c>
      <c r="B20566" t="s">
        <v>13</v>
      </c>
    </row>
    <row r="20567" spans="1:2" x14ac:dyDescent="0.25">
      <c r="A20567">
        <v>24452445</v>
      </c>
      <c r="B20567" t="s">
        <v>13</v>
      </c>
    </row>
    <row r="20568" spans="1:2" x14ac:dyDescent="0.25">
      <c r="A20568">
        <v>24452365</v>
      </c>
      <c r="B20568" t="s">
        <v>13</v>
      </c>
    </row>
    <row r="20569" spans="1:2" x14ac:dyDescent="0.25">
      <c r="A20569">
        <v>24452089</v>
      </c>
      <c r="B20569" t="s">
        <v>13</v>
      </c>
    </row>
    <row r="20570" spans="1:2" x14ac:dyDescent="0.25">
      <c r="A20570">
        <v>24435417</v>
      </c>
      <c r="B20570" t="s">
        <v>13</v>
      </c>
    </row>
    <row r="20571" spans="1:2" x14ac:dyDescent="0.25">
      <c r="A20571">
        <v>24435415</v>
      </c>
      <c r="B20571" t="s">
        <v>13</v>
      </c>
    </row>
    <row r="20572" spans="1:2" x14ac:dyDescent="0.25">
      <c r="A20572">
        <v>24435346</v>
      </c>
      <c r="B20572" t="s">
        <v>13</v>
      </c>
    </row>
    <row r="20573" spans="1:2" x14ac:dyDescent="0.25">
      <c r="A20573">
        <v>24434126</v>
      </c>
      <c r="B20573" t="s">
        <v>13</v>
      </c>
    </row>
    <row r="20574" spans="1:2" x14ac:dyDescent="0.25">
      <c r="A20574">
        <v>24433990</v>
      </c>
      <c r="B20574" t="s">
        <v>13</v>
      </c>
    </row>
    <row r="20575" spans="1:2" x14ac:dyDescent="0.25">
      <c r="A20575">
        <v>24433587</v>
      </c>
      <c r="B20575" t="s">
        <v>13</v>
      </c>
    </row>
    <row r="20576" spans="1:2" x14ac:dyDescent="0.25">
      <c r="A20576">
        <v>24389571</v>
      </c>
      <c r="B20576" t="s">
        <v>13</v>
      </c>
    </row>
    <row r="20577" spans="1:2" x14ac:dyDescent="0.25">
      <c r="A20577">
        <v>24382571</v>
      </c>
      <c r="B20577" t="s">
        <v>13</v>
      </c>
    </row>
    <row r="20578" spans="1:2" x14ac:dyDescent="0.25">
      <c r="A20578">
        <v>24382005</v>
      </c>
      <c r="B20578" t="s">
        <v>13</v>
      </c>
    </row>
    <row r="20579" spans="1:2" x14ac:dyDescent="0.25">
      <c r="A20579">
        <v>24381922</v>
      </c>
      <c r="B20579" t="s">
        <v>13</v>
      </c>
    </row>
    <row r="20580" spans="1:2" x14ac:dyDescent="0.25">
      <c r="A20580">
        <v>24381910</v>
      </c>
      <c r="B20580" t="s">
        <v>13</v>
      </c>
    </row>
    <row r="20581" spans="1:2" x14ac:dyDescent="0.25">
      <c r="A20581">
        <v>24380844</v>
      </c>
      <c r="B20581" t="s">
        <v>13</v>
      </c>
    </row>
    <row r="20582" spans="1:2" x14ac:dyDescent="0.25">
      <c r="A20582">
        <v>24369296</v>
      </c>
      <c r="B20582" t="s">
        <v>13</v>
      </c>
    </row>
    <row r="20583" spans="1:2" x14ac:dyDescent="0.25">
      <c r="A20583">
        <v>24351319</v>
      </c>
      <c r="B20583" t="s">
        <v>13</v>
      </c>
    </row>
    <row r="20584" spans="1:2" x14ac:dyDescent="0.25">
      <c r="A20584">
        <v>24322986</v>
      </c>
      <c r="B20584" t="s">
        <v>13</v>
      </c>
    </row>
    <row r="20585" spans="1:2" x14ac:dyDescent="0.25">
      <c r="A20585">
        <v>24322750</v>
      </c>
      <c r="B20585" t="s">
        <v>13</v>
      </c>
    </row>
    <row r="20586" spans="1:2" x14ac:dyDescent="0.25">
      <c r="A20586">
        <v>24322544</v>
      </c>
      <c r="B20586" t="s">
        <v>13</v>
      </c>
    </row>
    <row r="20587" spans="1:2" x14ac:dyDescent="0.25">
      <c r="A20587">
        <v>24322526</v>
      </c>
      <c r="B20587" t="s">
        <v>13</v>
      </c>
    </row>
    <row r="20588" spans="1:2" x14ac:dyDescent="0.25">
      <c r="A20588">
        <v>24322524</v>
      </c>
      <c r="B20588" t="s">
        <v>13</v>
      </c>
    </row>
    <row r="20589" spans="1:2" x14ac:dyDescent="0.25">
      <c r="A20589">
        <v>24322115</v>
      </c>
      <c r="B20589" t="s">
        <v>13</v>
      </c>
    </row>
    <row r="20590" spans="1:2" x14ac:dyDescent="0.25">
      <c r="A20590">
        <v>24322105</v>
      </c>
      <c r="B20590" t="s">
        <v>13</v>
      </c>
    </row>
    <row r="20591" spans="1:2" x14ac:dyDescent="0.25">
      <c r="A20591">
        <v>24321967</v>
      </c>
      <c r="B20591" t="s">
        <v>13</v>
      </c>
    </row>
    <row r="20592" spans="1:2" x14ac:dyDescent="0.25">
      <c r="A20592">
        <v>24320365</v>
      </c>
      <c r="B20592" t="s">
        <v>13</v>
      </c>
    </row>
    <row r="20593" spans="1:2" x14ac:dyDescent="0.25">
      <c r="A20593">
        <v>24320281</v>
      </c>
      <c r="B20593" t="s">
        <v>13</v>
      </c>
    </row>
    <row r="20594" spans="1:2" x14ac:dyDescent="0.25">
      <c r="A20594">
        <v>24320082</v>
      </c>
      <c r="B20594" t="s">
        <v>13</v>
      </c>
    </row>
    <row r="20595" spans="1:2" x14ac:dyDescent="0.25">
      <c r="A20595">
        <v>24319997</v>
      </c>
      <c r="B20595" t="s">
        <v>13</v>
      </c>
    </row>
    <row r="20596" spans="1:2" x14ac:dyDescent="0.25">
      <c r="A20596">
        <v>24319963</v>
      </c>
      <c r="B20596" t="s">
        <v>13</v>
      </c>
    </row>
    <row r="20597" spans="1:2" x14ac:dyDescent="0.25">
      <c r="A20597">
        <v>24317021</v>
      </c>
      <c r="B20597" t="s">
        <v>13</v>
      </c>
    </row>
    <row r="20598" spans="1:2" x14ac:dyDescent="0.25">
      <c r="A20598">
        <v>24316303</v>
      </c>
      <c r="B20598" t="s">
        <v>13</v>
      </c>
    </row>
    <row r="20599" spans="1:2" x14ac:dyDescent="0.25">
      <c r="A20599">
        <v>24315963</v>
      </c>
      <c r="B20599" t="s">
        <v>13</v>
      </c>
    </row>
    <row r="20600" spans="1:2" x14ac:dyDescent="0.25">
      <c r="A20600">
        <v>24315389</v>
      </c>
      <c r="B20600" t="s">
        <v>13</v>
      </c>
    </row>
    <row r="20601" spans="1:2" x14ac:dyDescent="0.25">
      <c r="A20601">
        <v>24313470</v>
      </c>
      <c r="B20601" t="s">
        <v>13</v>
      </c>
    </row>
    <row r="20602" spans="1:2" x14ac:dyDescent="0.25">
      <c r="A20602">
        <v>24312522</v>
      </c>
      <c r="B20602" t="s">
        <v>13</v>
      </c>
    </row>
    <row r="20603" spans="1:2" x14ac:dyDescent="0.25">
      <c r="A20603">
        <v>24311194</v>
      </c>
      <c r="B20603" t="s">
        <v>13</v>
      </c>
    </row>
    <row r="20604" spans="1:2" x14ac:dyDescent="0.25">
      <c r="A20604">
        <v>24310801</v>
      </c>
      <c r="B20604" t="s">
        <v>13</v>
      </c>
    </row>
    <row r="20605" spans="1:2" x14ac:dyDescent="0.25">
      <c r="A20605">
        <v>24310722</v>
      </c>
      <c r="B20605" t="s">
        <v>13</v>
      </c>
    </row>
    <row r="20606" spans="1:2" x14ac:dyDescent="0.25">
      <c r="A20606">
        <v>24310456</v>
      </c>
      <c r="B20606" t="s">
        <v>13</v>
      </c>
    </row>
    <row r="20607" spans="1:2" x14ac:dyDescent="0.25">
      <c r="A20607">
        <v>24310434</v>
      </c>
      <c r="B20607" t="s">
        <v>13</v>
      </c>
    </row>
    <row r="20608" spans="1:2" x14ac:dyDescent="0.25">
      <c r="A20608">
        <v>24309768</v>
      </c>
      <c r="B20608" t="s">
        <v>13</v>
      </c>
    </row>
    <row r="20609" spans="1:2" x14ac:dyDescent="0.25">
      <c r="A20609">
        <v>24309675</v>
      </c>
      <c r="B20609" t="s">
        <v>13</v>
      </c>
    </row>
    <row r="20610" spans="1:2" x14ac:dyDescent="0.25">
      <c r="A20610">
        <v>24309515</v>
      </c>
      <c r="B20610" t="s">
        <v>13</v>
      </c>
    </row>
    <row r="20611" spans="1:2" x14ac:dyDescent="0.25">
      <c r="A20611">
        <v>24309054</v>
      </c>
      <c r="B20611" t="s">
        <v>13</v>
      </c>
    </row>
    <row r="20612" spans="1:2" x14ac:dyDescent="0.25">
      <c r="A20612">
        <v>24309031</v>
      </c>
      <c r="B20612" t="s">
        <v>13</v>
      </c>
    </row>
    <row r="20613" spans="1:2" x14ac:dyDescent="0.25">
      <c r="A20613">
        <v>24308830</v>
      </c>
      <c r="B20613" t="s">
        <v>13</v>
      </c>
    </row>
    <row r="20614" spans="1:2" x14ac:dyDescent="0.25">
      <c r="A20614">
        <v>24308458</v>
      </c>
      <c r="B20614" t="s">
        <v>13</v>
      </c>
    </row>
    <row r="20615" spans="1:2" x14ac:dyDescent="0.25">
      <c r="A20615">
        <v>24307723</v>
      </c>
      <c r="B20615" t="s">
        <v>13</v>
      </c>
    </row>
    <row r="20616" spans="1:2" x14ac:dyDescent="0.25">
      <c r="A20616">
        <v>24307578</v>
      </c>
      <c r="B20616" t="s">
        <v>13</v>
      </c>
    </row>
    <row r="20617" spans="1:2" x14ac:dyDescent="0.25">
      <c r="A20617">
        <v>24307243</v>
      </c>
      <c r="B20617" t="s">
        <v>13</v>
      </c>
    </row>
    <row r="20618" spans="1:2" x14ac:dyDescent="0.25">
      <c r="A20618">
        <v>24307066</v>
      </c>
      <c r="B20618" t="s">
        <v>13</v>
      </c>
    </row>
    <row r="20619" spans="1:2" x14ac:dyDescent="0.25">
      <c r="A20619">
        <v>24306957</v>
      </c>
      <c r="B20619" t="s">
        <v>13</v>
      </c>
    </row>
    <row r="20620" spans="1:2" x14ac:dyDescent="0.25">
      <c r="A20620">
        <v>24306898</v>
      </c>
      <c r="B20620" t="s">
        <v>13</v>
      </c>
    </row>
    <row r="20621" spans="1:2" x14ac:dyDescent="0.25">
      <c r="A20621">
        <v>24306322</v>
      </c>
      <c r="B20621" t="s">
        <v>13</v>
      </c>
    </row>
    <row r="20622" spans="1:2" x14ac:dyDescent="0.25">
      <c r="A20622">
        <v>24304063</v>
      </c>
      <c r="B20622" t="s">
        <v>13</v>
      </c>
    </row>
    <row r="20623" spans="1:2" x14ac:dyDescent="0.25">
      <c r="A20623">
        <v>24303827</v>
      </c>
      <c r="B20623" t="s">
        <v>13</v>
      </c>
    </row>
    <row r="20624" spans="1:2" x14ac:dyDescent="0.25">
      <c r="A20624">
        <v>24303559</v>
      </c>
      <c r="B20624" t="s">
        <v>13</v>
      </c>
    </row>
    <row r="20625" spans="1:2" x14ac:dyDescent="0.25">
      <c r="A20625">
        <v>24303526</v>
      </c>
      <c r="B20625" t="s">
        <v>13</v>
      </c>
    </row>
    <row r="20626" spans="1:2" x14ac:dyDescent="0.25">
      <c r="A20626">
        <v>24303411</v>
      </c>
      <c r="B20626" t="s">
        <v>13</v>
      </c>
    </row>
    <row r="20627" spans="1:2" x14ac:dyDescent="0.25">
      <c r="A20627">
        <v>24302120</v>
      </c>
      <c r="B20627" t="s">
        <v>13</v>
      </c>
    </row>
    <row r="20628" spans="1:2" x14ac:dyDescent="0.25">
      <c r="A20628">
        <v>24300799</v>
      </c>
      <c r="B20628" t="s">
        <v>13</v>
      </c>
    </row>
    <row r="20629" spans="1:2" x14ac:dyDescent="0.25">
      <c r="A20629">
        <v>24300779</v>
      </c>
      <c r="B20629" t="s">
        <v>13</v>
      </c>
    </row>
    <row r="20630" spans="1:2" x14ac:dyDescent="0.25">
      <c r="A20630">
        <v>24300007</v>
      </c>
      <c r="B20630" t="s">
        <v>13</v>
      </c>
    </row>
    <row r="20631" spans="1:2" x14ac:dyDescent="0.25">
      <c r="A20631">
        <v>24299751</v>
      </c>
      <c r="B20631" t="s">
        <v>13</v>
      </c>
    </row>
    <row r="20632" spans="1:2" x14ac:dyDescent="0.25">
      <c r="A20632">
        <v>24299584</v>
      </c>
      <c r="B20632" t="s">
        <v>13</v>
      </c>
    </row>
    <row r="20633" spans="1:2" x14ac:dyDescent="0.25">
      <c r="A20633">
        <v>24298579</v>
      </c>
      <c r="B20633" t="s">
        <v>13</v>
      </c>
    </row>
    <row r="20634" spans="1:2" x14ac:dyDescent="0.25">
      <c r="A20634">
        <v>24297737</v>
      </c>
      <c r="B20634" t="s">
        <v>13</v>
      </c>
    </row>
    <row r="20635" spans="1:2" x14ac:dyDescent="0.25">
      <c r="A20635">
        <v>24297147</v>
      </c>
      <c r="B20635" t="s">
        <v>13</v>
      </c>
    </row>
    <row r="20636" spans="1:2" x14ac:dyDescent="0.25">
      <c r="A20636">
        <v>24295598</v>
      </c>
      <c r="B20636" t="s">
        <v>13</v>
      </c>
    </row>
    <row r="20637" spans="1:2" x14ac:dyDescent="0.25">
      <c r="A20637">
        <v>24294899</v>
      </c>
      <c r="B20637" t="s">
        <v>13</v>
      </c>
    </row>
    <row r="20638" spans="1:2" x14ac:dyDescent="0.25">
      <c r="A20638">
        <v>24294098</v>
      </c>
      <c r="B20638" t="s">
        <v>13</v>
      </c>
    </row>
    <row r="20639" spans="1:2" x14ac:dyDescent="0.25">
      <c r="A20639">
        <v>24292906</v>
      </c>
      <c r="B20639" t="s">
        <v>13</v>
      </c>
    </row>
    <row r="20640" spans="1:2" x14ac:dyDescent="0.25">
      <c r="A20640">
        <v>24292286</v>
      </c>
      <c r="B20640" t="s">
        <v>13</v>
      </c>
    </row>
    <row r="20641" spans="1:2" x14ac:dyDescent="0.25">
      <c r="A20641">
        <v>24291587</v>
      </c>
      <c r="B20641" t="s">
        <v>13</v>
      </c>
    </row>
    <row r="20642" spans="1:2" x14ac:dyDescent="0.25">
      <c r="A20642">
        <v>24291351</v>
      </c>
      <c r="B20642" t="s">
        <v>13</v>
      </c>
    </row>
    <row r="20643" spans="1:2" x14ac:dyDescent="0.25">
      <c r="A20643">
        <v>24289355</v>
      </c>
      <c r="B20643" t="s">
        <v>13</v>
      </c>
    </row>
    <row r="20644" spans="1:2" x14ac:dyDescent="0.25">
      <c r="A20644">
        <v>24286005</v>
      </c>
      <c r="B20644" t="s">
        <v>13</v>
      </c>
    </row>
    <row r="20645" spans="1:2" x14ac:dyDescent="0.25">
      <c r="A20645">
        <v>24285471</v>
      </c>
      <c r="B20645" t="s">
        <v>13</v>
      </c>
    </row>
    <row r="20646" spans="1:2" x14ac:dyDescent="0.25">
      <c r="A20646">
        <v>24284284</v>
      </c>
      <c r="B20646" t="s">
        <v>13</v>
      </c>
    </row>
    <row r="20647" spans="1:2" x14ac:dyDescent="0.25">
      <c r="A20647">
        <v>24284277</v>
      </c>
      <c r="B20647" t="s">
        <v>13</v>
      </c>
    </row>
    <row r="20648" spans="1:2" x14ac:dyDescent="0.25">
      <c r="A20648">
        <v>24284156</v>
      </c>
      <c r="B20648" t="s">
        <v>13</v>
      </c>
    </row>
    <row r="20649" spans="1:2" x14ac:dyDescent="0.25">
      <c r="A20649">
        <v>24283619</v>
      </c>
      <c r="B20649" t="s">
        <v>13</v>
      </c>
    </row>
    <row r="20650" spans="1:2" x14ac:dyDescent="0.25">
      <c r="A20650">
        <v>24280819</v>
      </c>
      <c r="B20650" t="s">
        <v>13</v>
      </c>
    </row>
    <row r="20651" spans="1:2" x14ac:dyDescent="0.25">
      <c r="A20651">
        <v>24279238</v>
      </c>
      <c r="B20651" t="s">
        <v>13</v>
      </c>
    </row>
    <row r="20652" spans="1:2" x14ac:dyDescent="0.25">
      <c r="A20652">
        <v>24278373</v>
      </c>
      <c r="B20652" t="s">
        <v>13</v>
      </c>
    </row>
    <row r="20653" spans="1:2" x14ac:dyDescent="0.25">
      <c r="A20653">
        <v>24278351</v>
      </c>
      <c r="B20653" t="s">
        <v>13</v>
      </c>
    </row>
    <row r="20654" spans="1:2" x14ac:dyDescent="0.25">
      <c r="A20654">
        <v>24277772</v>
      </c>
      <c r="B20654" t="s">
        <v>13</v>
      </c>
    </row>
    <row r="20655" spans="1:2" x14ac:dyDescent="0.25">
      <c r="A20655">
        <v>24277718</v>
      </c>
      <c r="B20655" t="s">
        <v>13</v>
      </c>
    </row>
    <row r="20656" spans="1:2" x14ac:dyDescent="0.25">
      <c r="A20656">
        <v>24277554</v>
      </c>
      <c r="B20656" t="s">
        <v>13</v>
      </c>
    </row>
    <row r="20657" spans="1:2" x14ac:dyDescent="0.25">
      <c r="A20657">
        <v>24275671</v>
      </c>
      <c r="B20657" t="s">
        <v>13</v>
      </c>
    </row>
    <row r="20658" spans="1:2" x14ac:dyDescent="0.25">
      <c r="A20658">
        <v>24269462</v>
      </c>
      <c r="B20658" t="s">
        <v>13</v>
      </c>
    </row>
    <row r="20659" spans="1:2" x14ac:dyDescent="0.25">
      <c r="A20659">
        <v>24268300</v>
      </c>
      <c r="B20659" t="s">
        <v>13</v>
      </c>
    </row>
    <row r="20660" spans="1:2" x14ac:dyDescent="0.25">
      <c r="A20660">
        <v>24266590</v>
      </c>
      <c r="B20660" t="s">
        <v>13</v>
      </c>
    </row>
    <row r="20661" spans="1:2" x14ac:dyDescent="0.25">
      <c r="A20661">
        <v>24266570</v>
      </c>
      <c r="B20661" t="s">
        <v>13</v>
      </c>
    </row>
    <row r="20662" spans="1:2" x14ac:dyDescent="0.25">
      <c r="A20662">
        <v>24266350</v>
      </c>
      <c r="B20662" t="s">
        <v>13</v>
      </c>
    </row>
    <row r="20663" spans="1:2" x14ac:dyDescent="0.25">
      <c r="A20663">
        <v>20294630</v>
      </c>
      <c r="B20663" t="s">
        <v>13</v>
      </c>
    </row>
    <row r="20664" spans="1:2" x14ac:dyDescent="0.25">
      <c r="A20664">
        <v>20242460</v>
      </c>
      <c r="B20664" t="s">
        <v>13</v>
      </c>
    </row>
    <row r="20665" spans="1:2" x14ac:dyDescent="0.25">
      <c r="A20665">
        <v>20402835</v>
      </c>
      <c r="B20665" t="s">
        <v>13</v>
      </c>
    </row>
    <row r="20666" spans="1:2" x14ac:dyDescent="0.25">
      <c r="A20666">
        <v>21855807</v>
      </c>
      <c r="B20666" t="s">
        <v>13</v>
      </c>
    </row>
    <row r="20667" spans="1:2" x14ac:dyDescent="0.25">
      <c r="A20667">
        <v>20169810</v>
      </c>
      <c r="B20667" t="s">
        <v>13</v>
      </c>
    </row>
    <row r="20668" spans="1:2" x14ac:dyDescent="0.25">
      <c r="A20668">
        <v>21849327</v>
      </c>
      <c r="B20668" t="s">
        <v>13</v>
      </c>
    </row>
    <row r="20669" spans="1:2" x14ac:dyDescent="0.25">
      <c r="A20669">
        <v>21924949</v>
      </c>
      <c r="B20669" t="s">
        <v>13</v>
      </c>
    </row>
    <row r="20670" spans="1:2" x14ac:dyDescent="0.25">
      <c r="A20670">
        <v>20614144</v>
      </c>
      <c r="B20670" t="s">
        <v>13</v>
      </c>
    </row>
    <row r="20671" spans="1:2" x14ac:dyDescent="0.25">
      <c r="A20671">
        <v>21915181</v>
      </c>
      <c r="B20671" t="s">
        <v>13</v>
      </c>
    </row>
    <row r="20672" spans="1:2" x14ac:dyDescent="0.25">
      <c r="A20672">
        <v>20335965</v>
      </c>
      <c r="B20672" t="s">
        <v>13</v>
      </c>
    </row>
    <row r="20673" spans="1:2" x14ac:dyDescent="0.25">
      <c r="A20673">
        <v>20264222</v>
      </c>
      <c r="B20673" t="s">
        <v>13</v>
      </c>
    </row>
    <row r="20674" spans="1:2" x14ac:dyDescent="0.25">
      <c r="A20674">
        <v>20284080</v>
      </c>
      <c r="B20674" t="s">
        <v>13</v>
      </c>
    </row>
    <row r="20675" spans="1:2" x14ac:dyDescent="0.25">
      <c r="A20675">
        <v>20597427</v>
      </c>
      <c r="B20675" t="s">
        <v>13</v>
      </c>
    </row>
    <row r="20676" spans="1:2" x14ac:dyDescent="0.25">
      <c r="A20676">
        <v>21785450</v>
      </c>
      <c r="B20676" t="s">
        <v>13</v>
      </c>
    </row>
    <row r="20677" spans="1:2" x14ac:dyDescent="0.25">
      <c r="A20677">
        <v>20517431</v>
      </c>
      <c r="B20677" t="s">
        <v>13</v>
      </c>
    </row>
    <row r="20678" spans="1:2" x14ac:dyDescent="0.25">
      <c r="A20678">
        <v>20393521</v>
      </c>
      <c r="B20678" t="s">
        <v>13</v>
      </c>
    </row>
    <row r="20679" spans="1:2" x14ac:dyDescent="0.25">
      <c r="A20679">
        <v>20246170</v>
      </c>
      <c r="B20679" t="s">
        <v>13</v>
      </c>
    </row>
    <row r="20680" spans="1:2" x14ac:dyDescent="0.25">
      <c r="A20680">
        <v>21829404</v>
      </c>
      <c r="B20680" t="s">
        <v>13</v>
      </c>
    </row>
    <row r="20681" spans="1:2" x14ac:dyDescent="0.25">
      <c r="A20681">
        <v>21899582</v>
      </c>
      <c r="B20681" t="s">
        <v>13</v>
      </c>
    </row>
    <row r="20682" spans="1:2" x14ac:dyDescent="0.25">
      <c r="A20682">
        <v>20480010</v>
      </c>
      <c r="B20682" t="s">
        <v>13</v>
      </c>
    </row>
    <row r="20683" spans="1:2" x14ac:dyDescent="0.25">
      <c r="A20683">
        <v>20443202</v>
      </c>
      <c r="B20683" t="s">
        <v>13</v>
      </c>
    </row>
    <row r="20684" spans="1:2" x14ac:dyDescent="0.25">
      <c r="A20684">
        <v>20479375</v>
      </c>
      <c r="B20684" t="s">
        <v>13</v>
      </c>
    </row>
    <row r="20685" spans="1:2" x14ac:dyDescent="0.25">
      <c r="A20685">
        <v>20382403</v>
      </c>
      <c r="B20685" t="s">
        <v>13</v>
      </c>
    </row>
    <row r="20686" spans="1:2" x14ac:dyDescent="0.25">
      <c r="A20686">
        <v>21786210</v>
      </c>
      <c r="B20686" t="s">
        <v>13</v>
      </c>
    </row>
    <row r="20687" spans="1:2" x14ac:dyDescent="0.25">
      <c r="A20687">
        <v>21906572</v>
      </c>
      <c r="B20687" t="s">
        <v>13</v>
      </c>
    </row>
    <row r="20688" spans="1:2" x14ac:dyDescent="0.25">
      <c r="A20688">
        <v>21783727</v>
      </c>
      <c r="B20688" t="s">
        <v>13</v>
      </c>
    </row>
    <row r="20689" spans="1:2" x14ac:dyDescent="0.25">
      <c r="A20689">
        <v>20268986</v>
      </c>
      <c r="B20689" t="s">
        <v>13</v>
      </c>
    </row>
    <row r="20690" spans="1:2" x14ac:dyDescent="0.25">
      <c r="A20690">
        <v>20266272</v>
      </c>
      <c r="B20690" t="s">
        <v>13</v>
      </c>
    </row>
    <row r="20691" spans="1:2" x14ac:dyDescent="0.25">
      <c r="A20691">
        <v>3103</v>
      </c>
      <c r="B20691" t="s">
        <v>13</v>
      </c>
    </row>
    <row r="20692" spans="1:2" x14ac:dyDescent="0.25">
      <c r="A20692">
        <v>20494375</v>
      </c>
      <c r="B20692" t="s">
        <v>13</v>
      </c>
    </row>
    <row r="20693" spans="1:2" x14ac:dyDescent="0.25">
      <c r="A20693">
        <v>21806718</v>
      </c>
      <c r="B20693" t="s">
        <v>13</v>
      </c>
    </row>
    <row r="20694" spans="1:2" x14ac:dyDescent="0.25">
      <c r="A20694">
        <v>20568062</v>
      </c>
      <c r="B20694" t="s">
        <v>13</v>
      </c>
    </row>
    <row r="20695" spans="1:2" x14ac:dyDescent="0.25">
      <c r="A20695">
        <v>20500695</v>
      </c>
      <c r="B20695" t="s">
        <v>13</v>
      </c>
    </row>
    <row r="20696" spans="1:2" x14ac:dyDescent="0.25">
      <c r="A20696">
        <v>20534834</v>
      </c>
      <c r="B20696" t="s">
        <v>13</v>
      </c>
    </row>
    <row r="20697" spans="1:2" x14ac:dyDescent="0.25">
      <c r="A20697">
        <v>20557903</v>
      </c>
      <c r="B20697" t="s">
        <v>13</v>
      </c>
    </row>
    <row r="20698" spans="1:2" x14ac:dyDescent="0.25">
      <c r="A20698">
        <v>20198299</v>
      </c>
      <c r="B20698" t="s">
        <v>13</v>
      </c>
    </row>
    <row r="20699" spans="1:2" x14ac:dyDescent="0.25">
      <c r="A20699">
        <v>20454225</v>
      </c>
      <c r="B20699" t="s">
        <v>13</v>
      </c>
    </row>
    <row r="20700" spans="1:2" x14ac:dyDescent="0.25">
      <c r="A20700">
        <v>20391649</v>
      </c>
      <c r="B20700" t="s">
        <v>13</v>
      </c>
    </row>
    <row r="20701" spans="1:2" x14ac:dyDescent="0.25">
      <c r="A20701">
        <v>21893663</v>
      </c>
      <c r="B20701" t="s">
        <v>13</v>
      </c>
    </row>
    <row r="20702" spans="1:2" x14ac:dyDescent="0.25">
      <c r="A20702">
        <v>20572344</v>
      </c>
      <c r="B20702" t="s">
        <v>13</v>
      </c>
    </row>
    <row r="20703" spans="1:2" x14ac:dyDescent="0.25">
      <c r="A20703">
        <v>20426879</v>
      </c>
      <c r="B20703" t="s">
        <v>13</v>
      </c>
    </row>
    <row r="20704" spans="1:2" x14ac:dyDescent="0.25">
      <c r="A20704">
        <v>21802576</v>
      </c>
      <c r="B20704" t="s">
        <v>13</v>
      </c>
    </row>
    <row r="20705" spans="1:2" x14ac:dyDescent="0.25">
      <c r="A20705">
        <v>20340509</v>
      </c>
      <c r="B20705" t="s">
        <v>13</v>
      </c>
    </row>
    <row r="20706" spans="1:2" x14ac:dyDescent="0.25">
      <c r="A20706">
        <v>20451911</v>
      </c>
      <c r="B20706" t="s">
        <v>13</v>
      </c>
    </row>
    <row r="20707" spans="1:2" x14ac:dyDescent="0.25">
      <c r="A20707">
        <v>20200221</v>
      </c>
      <c r="B20707" t="s">
        <v>13</v>
      </c>
    </row>
    <row r="20708" spans="1:2" x14ac:dyDescent="0.25">
      <c r="A20708">
        <v>21908651</v>
      </c>
      <c r="B20708" t="s">
        <v>13</v>
      </c>
    </row>
    <row r="20709" spans="1:2" x14ac:dyDescent="0.25">
      <c r="A20709">
        <v>20518269</v>
      </c>
      <c r="B20709" t="s">
        <v>13</v>
      </c>
    </row>
    <row r="20710" spans="1:2" x14ac:dyDescent="0.25">
      <c r="A20710">
        <v>21902526</v>
      </c>
      <c r="B20710" t="s">
        <v>13</v>
      </c>
    </row>
    <row r="20711" spans="1:2" x14ac:dyDescent="0.25">
      <c r="A20711">
        <v>20523095</v>
      </c>
      <c r="B20711" t="s">
        <v>13</v>
      </c>
    </row>
    <row r="20712" spans="1:2" x14ac:dyDescent="0.25">
      <c r="A20712">
        <v>20411670</v>
      </c>
      <c r="B20712" t="s">
        <v>13</v>
      </c>
    </row>
    <row r="20713" spans="1:2" x14ac:dyDescent="0.25">
      <c r="A20713">
        <v>20593271</v>
      </c>
      <c r="B20713" t="s">
        <v>13</v>
      </c>
    </row>
    <row r="20714" spans="1:2" x14ac:dyDescent="0.25">
      <c r="A20714">
        <v>21794880</v>
      </c>
      <c r="B20714" t="s">
        <v>13</v>
      </c>
    </row>
    <row r="20715" spans="1:2" x14ac:dyDescent="0.25">
      <c r="A20715">
        <v>20329549</v>
      </c>
      <c r="B20715" t="s">
        <v>13</v>
      </c>
    </row>
    <row r="20716" spans="1:2" x14ac:dyDescent="0.25">
      <c r="A20716">
        <v>20281778</v>
      </c>
      <c r="B20716" t="s">
        <v>13</v>
      </c>
    </row>
    <row r="20717" spans="1:2" x14ac:dyDescent="0.25">
      <c r="A20717">
        <v>21784472</v>
      </c>
      <c r="B20717" t="s">
        <v>13</v>
      </c>
    </row>
    <row r="20718" spans="1:2" x14ac:dyDescent="0.25">
      <c r="A20718">
        <v>21848370</v>
      </c>
      <c r="B20718" t="s">
        <v>13</v>
      </c>
    </row>
    <row r="20719" spans="1:2" x14ac:dyDescent="0.25">
      <c r="A20719">
        <v>20611555</v>
      </c>
      <c r="B20719" t="s">
        <v>13</v>
      </c>
    </row>
    <row r="20720" spans="1:2" x14ac:dyDescent="0.25">
      <c r="A20720">
        <v>21840550</v>
      </c>
      <c r="B20720" t="s">
        <v>13</v>
      </c>
    </row>
    <row r="20721" spans="1:2" x14ac:dyDescent="0.25">
      <c r="A20721">
        <v>20517884</v>
      </c>
      <c r="B20721" t="s">
        <v>13</v>
      </c>
    </row>
    <row r="20722" spans="1:2" x14ac:dyDescent="0.25">
      <c r="A20722">
        <v>21879777</v>
      </c>
      <c r="B20722" t="s">
        <v>13</v>
      </c>
    </row>
    <row r="20723" spans="1:2" x14ac:dyDescent="0.25">
      <c r="A20723">
        <v>21919257</v>
      </c>
      <c r="B20723" t="s">
        <v>13</v>
      </c>
    </row>
    <row r="20724" spans="1:2" x14ac:dyDescent="0.25">
      <c r="A20724">
        <v>20252309</v>
      </c>
      <c r="B20724" t="s">
        <v>13</v>
      </c>
    </row>
    <row r="20725" spans="1:2" x14ac:dyDescent="0.25">
      <c r="A20725">
        <v>20165951</v>
      </c>
      <c r="B20725" t="s">
        <v>13</v>
      </c>
    </row>
    <row r="20726" spans="1:2" x14ac:dyDescent="0.25">
      <c r="A20726">
        <v>20485329</v>
      </c>
      <c r="B20726" t="s">
        <v>13</v>
      </c>
    </row>
    <row r="20727" spans="1:2" x14ac:dyDescent="0.25">
      <c r="A20727">
        <v>21800387</v>
      </c>
      <c r="B20727" t="s">
        <v>13</v>
      </c>
    </row>
    <row r="20728" spans="1:2" x14ac:dyDescent="0.25">
      <c r="A20728">
        <v>20344292</v>
      </c>
      <c r="B20728" t="s">
        <v>13</v>
      </c>
    </row>
    <row r="20729" spans="1:2" x14ac:dyDescent="0.25">
      <c r="A20729">
        <v>20593816</v>
      </c>
      <c r="B20729" t="s">
        <v>13</v>
      </c>
    </row>
    <row r="20730" spans="1:2" x14ac:dyDescent="0.25">
      <c r="A20730">
        <v>21788781</v>
      </c>
      <c r="B20730" t="s">
        <v>13</v>
      </c>
    </row>
    <row r="20731" spans="1:2" x14ac:dyDescent="0.25">
      <c r="A20731">
        <v>21907686</v>
      </c>
      <c r="B20731" t="s">
        <v>13</v>
      </c>
    </row>
    <row r="20732" spans="1:2" x14ac:dyDescent="0.25">
      <c r="A20732">
        <v>20406134</v>
      </c>
      <c r="B20732" t="s">
        <v>13</v>
      </c>
    </row>
    <row r="20733" spans="1:2" x14ac:dyDescent="0.25">
      <c r="A20733">
        <v>21922041</v>
      </c>
      <c r="B20733" t="s">
        <v>13</v>
      </c>
    </row>
    <row r="20734" spans="1:2" x14ac:dyDescent="0.25">
      <c r="A20734">
        <v>20504900</v>
      </c>
      <c r="B20734" t="s">
        <v>13</v>
      </c>
    </row>
    <row r="20735" spans="1:2" x14ac:dyDescent="0.25">
      <c r="A20735">
        <v>20432914</v>
      </c>
      <c r="B20735" t="s">
        <v>13</v>
      </c>
    </row>
    <row r="20736" spans="1:2" x14ac:dyDescent="0.25">
      <c r="A20736">
        <v>20011731</v>
      </c>
      <c r="B20736" t="s">
        <v>13</v>
      </c>
    </row>
    <row r="20737" spans="1:2" x14ac:dyDescent="0.25">
      <c r="A20737">
        <v>21892423</v>
      </c>
      <c r="B20737" t="s">
        <v>13</v>
      </c>
    </row>
    <row r="20738" spans="1:2" x14ac:dyDescent="0.25">
      <c r="A20738">
        <v>20285159</v>
      </c>
      <c r="B20738" t="s">
        <v>13</v>
      </c>
    </row>
    <row r="20739" spans="1:2" x14ac:dyDescent="0.25">
      <c r="A20739">
        <v>20398850</v>
      </c>
      <c r="B20739" t="s">
        <v>13</v>
      </c>
    </row>
    <row r="20740" spans="1:2" x14ac:dyDescent="0.25">
      <c r="A20740">
        <v>20396655</v>
      </c>
      <c r="B20740" t="s">
        <v>13</v>
      </c>
    </row>
    <row r="20741" spans="1:2" x14ac:dyDescent="0.25">
      <c r="A20741">
        <v>20517848</v>
      </c>
      <c r="B20741" t="s">
        <v>13</v>
      </c>
    </row>
    <row r="20742" spans="1:2" x14ac:dyDescent="0.25">
      <c r="A20742">
        <v>21779459</v>
      </c>
      <c r="B20742" t="s">
        <v>13</v>
      </c>
    </row>
    <row r="20743" spans="1:2" x14ac:dyDescent="0.25">
      <c r="A20743">
        <v>20637011</v>
      </c>
      <c r="B20743" t="s">
        <v>13</v>
      </c>
    </row>
    <row r="20744" spans="1:2" x14ac:dyDescent="0.25">
      <c r="A20744">
        <v>20206096</v>
      </c>
      <c r="B20744" t="s">
        <v>13</v>
      </c>
    </row>
    <row r="20745" spans="1:2" x14ac:dyDescent="0.25">
      <c r="A20745">
        <v>20260445</v>
      </c>
      <c r="B20745" t="s">
        <v>13</v>
      </c>
    </row>
    <row r="20746" spans="1:2" x14ac:dyDescent="0.25">
      <c r="A20746">
        <v>20505614</v>
      </c>
      <c r="B20746" t="s">
        <v>13</v>
      </c>
    </row>
    <row r="20747" spans="1:2" x14ac:dyDescent="0.25">
      <c r="A20747">
        <v>20343489</v>
      </c>
      <c r="B20747" t="s">
        <v>13</v>
      </c>
    </row>
    <row r="20748" spans="1:2" x14ac:dyDescent="0.25">
      <c r="A20748">
        <v>20350327</v>
      </c>
      <c r="B20748" t="s">
        <v>13</v>
      </c>
    </row>
    <row r="20749" spans="1:2" x14ac:dyDescent="0.25">
      <c r="A20749">
        <v>21900188</v>
      </c>
      <c r="B20749" t="s">
        <v>13</v>
      </c>
    </row>
    <row r="20750" spans="1:2" x14ac:dyDescent="0.25">
      <c r="A20750">
        <v>20475993</v>
      </c>
      <c r="B20750" t="s">
        <v>13</v>
      </c>
    </row>
    <row r="20751" spans="1:2" x14ac:dyDescent="0.25">
      <c r="A20751">
        <v>20345065</v>
      </c>
      <c r="B20751" t="s">
        <v>13</v>
      </c>
    </row>
    <row r="20752" spans="1:2" x14ac:dyDescent="0.25">
      <c r="A20752">
        <v>21817758</v>
      </c>
      <c r="B20752" t="s">
        <v>13</v>
      </c>
    </row>
    <row r="20753" spans="1:2" x14ac:dyDescent="0.25">
      <c r="A20753">
        <v>20515929</v>
      </c>
      <c r="B20753" t="s">
        <v>13</v>
      </c>
    </row>
    <row r="20754" spans="1:2" x14ac:dyDescent="0.25">
      <c r="A20754">
        <v>20429775</v>
      </c>
      <c r="B20754" t="s">
        <v>13</v>
      </c>
    </row>
    <row r="20755" spans="1:2" x14ac:dyDescent="0.25">
      <c r="A20755">
        <v>20401515</v>
      </c>
      <c r="B20755" t="s">
        <v>13</v>
      </c>
    </row>
    <row r="20756" spans="1:2" x14ac:dyDescent="0.25">
      <c r="A20756">
        <v>21905158</v>
      </c>
      <c r="B20756" t="s">
        <v>13</v>
      </c>
    </row>
    <row r="20757" spans="1:2" x14ac:dyDescent="0.25">
      <c r="A20757">
        <v>21886793</v>
      </c>
      <c r="B20757" t="s">
        <v>13</v>
      </c>
    </row>
    <row r="20758" spans="1:2" x14ac:dyDescent="0.25">
      <c r="A20758">
        <v>20533710</v>
      </c>
      <c r="B20758" t="s">
        <v>13</v>
      </c>
    </row>
    <row r="20759" spans="1:2" x14ac:dyDescent="0.25">
      <c r="A20759">
        <v>24816297</v>
      </c>
      <c r="B20759" t="s">
        <v>13</v>
      </c>
    </row>
    <row r="20760" spans="1:2" x14ac:dyDescent="0.25">
      <c r="A20760">
        <v>20191312</v>
      </c>
      <c r="B20760" t="s">
        <v>13</v>
      </c>
    </row>
    <row r="20761" spans="1:2" x14ac:dyDescent="0.25">
      <c r="A20761">
        <v>20600082</v>
      </c>
      <c r="B20761" t="s">
        <v>13</v>
      </c>
    </row>
    <row r="20762" spans="1:2" x14ac:dyDescent="0.25">
      <c r="A20762">
        <v>20655379</v>
      </c>
      <c r="B20762" t="s">
        <v>13</v>
      </c>
    </row>
    <row r="20763" spans="1:2" x14ac:dyDescent="0.25">
      <c r="A20763">
        <v>21879945</v>
      </c>
      <c r="B20763" t="s">
        <v>13</v>
      </c>
    </row>
    <row r="20764" spans="1:2" x14ac:dyDescent="0.25">
      <c r="A20764">
        <v>21505103</v>
      </c>
      <c r="B20764" t="s">
        <v>13</v>
      </c>
    </row>
    <row r="20765" spans="1:2" x14ac:dyDescent="0.25">
      <c r="A20765">
        <v>21450980</v>
      </c>
      <c r="B20765" t="s">
        <v>13</v>
      </c>
    </row>
    <row r="20766" spans="1:2" x14ac:dyDescent="0.25">
      <c r="A20766">
        <v>21927462</v>
      </c>
      <c r="B20766" t="s">
        <v>13</v>
      </c>
    </row>
    <row r="20767" spans="1:2" x14ac:dyDescent="0.25">
      <c r="A20767">
        <v>20543008</v>
      </c>
      <c r="B20767" t="s">
        <v>13</v>
      </c>
    </row>
    <row r="20768" spans="1:2" x14ac:dyDescent="0.25">
      <c r="A20768">
        <v>20342708</v>
      </c>
      <c r="B20768" t="s">
        <v>13</v>
      </c>
    </row>
    <row r="20769" spans="1:2" x14ac:dyDescent="0.25">
      <c r="A20769">
        <v>20452731</v>
      </c>
      <c r="B20769" t="s">
        <v>13</v>
      </c>
    </row>
    <row r="20770" spans="1:2" x14ac:dyDescent="0.25">
      <c r="A20770">
        <v>21905221</v>
      </c>
      <c r="B20770" t="s">
        <v>13</v>
      </c>
    </row>
    <row r="20771" spans="1:2" x14ac:dyDescent="0.25">
      <c r="A20771">
        <v>21922538</v>
      </c>
      <c r="B20771" t="s">
        <v>13</v>
      </c>
    </row>
    <row r="20772" spans="1:2" x14ac:dyDescent="0.25">
      <c r="A20772">
        <v>21815208</v>
      </c>
      <c r="B20772" t="s">
        <v>13</v>
      </c>
    </row>
    <row r="20773" spans="1:2" x14ac:dyDescent="0.25">
      <c r="A20773">
        <v>21925145</v>
      </c>
      <c r="B20773" t="s">
        <v>13</v>
      </c>
    </row>
    <row r="20774" spans="1:2" x14ac:dyDescent="0.25">
      <c r="A20774">
        <v>20291248</v>
      </c>
      <c r="B20774" t="s">
        <v>13</v>
      </c>
    </row>
    <row r="20775" spans="1:2" x14ac:dyDescent="0.25">
      <c r="A20775">
        <v>21320033</v>
      </c>
      <c r="B20775" t="s">
        <v>13</v>
      </c>
    </row>
    <row r="20776" spans="1:2" x14ac:dyDescent="0.25">
      <c r="A20776">
        <v>21865568</v>
      </c>
      <c r="B20776" t="s">
        <v>13</v>
      </c>
    </row>
    <row r="20777" spans="1:2" x14ac:dyDescent="0.25">
      <c r="A20777">
        <v>20178412</v>
      </c>
      <c r="B20777" t="s">
        <v>13</v>
      </c>
    </row>
    <row r="20778" spans="1:2" x14ac:dyDescent="0.25">
      <c r="A20778">
        <v>20384529</v>
      </c>
      <c r="B20778" t="s">
        <v>13</v>
      </c>
    </row>
    <row r="20779" spans="1:2" x14ac:dyDescent="0.25">
      <c r="A20779">
        <v>20435721</v>
      </c>
      <c r="B20779" t="s">
        <v>13</v>
      </c>
    </row>
    <row r="20780" spans="1:2" x14ac:dyDescent="0.25">
      <c r="A20780">
        <v>20402209</v>
      </c>
      <c r="B20780" t="s">
        <v>13</v>
      </c>
    </row>
    <row r="20781" spans="1:2" x14ac:dyDescent="0.25">
      <c r="A20781">
        <v>20480060</v>
      </c>
      <c r="B20781" t="s">
        <v>13</v>
      </c>
    </row>
    <row r="20782" spans="1:2" x14ac:dyDescent="0.25">
      <c r="A20782">
        <v>20397160</v>
      </c>
      <c r="B20782" t="s">
        <v>13</v>
      </c>
    </row>
    <row r="20783" spans="1:2" x14ac:dyDescent="0.25">
      <c r="A20783">
        <v>20440737</v>
      </c>
      <c r="B20783" t="s">
        <v>13</v>
      </c>
    </row>
    <row r="20784" spans="1:2" x14ac:dyDescent="0.25">
      <c r="A20784">
        <v>20190748</v>
      </c>
      <c r="B20784" t="s">
        <v>13</v>
      </c>
    </row>
    <row r="20785" spans="1:2" x14ac:dyDescent="0.25">
      <c r="A20785">
        <v>20210094</v>
      </c>
      <c r="B20785" t="s">
        <v>13</v>
      </c>
    </row>
    <row r="20786" spans="1:2" x14ac:dyDescent="0.25">
      <c r="A20786">
        <v>20268360</v>
      </c>
      <c r="B20786" t="s">
        <v>13</v>
      </c>
    </row>
    <row r="20787" spans="1:2" x14ac:dyDescent="0.25">
      <c r="A20787">
        <v>20504157</v>
      </c>
      <c r="B20787" t="s">
        <v>13</v>
      </c>
    </row>
    <row r="20788" spans="1:2" x14ac:dyDescent="0.25">
      <c r="A20788">
        <v>21795319</v>
      </c>
      <c r="B20788" t="s">
        <v>13</v>
      </c>
    </row>
    <row r="20789" spans="1:2" x14ac:dyDescent="0.25">
      <c r="A20789">
        <v>20533894</v>
      </c>
      <c r="B20789" t="s">
        <v>13</v>
      </c>
    </row>
    <row r="20790" spans="1:2" x14ac:dyDescent="0.25">
      <c r="A20790">
        <v>20308255</v>
      </c>
      <c r="B20790" t="s">
        <v>13</v>
      </c>
    </row>
    <row r="20791" spans="1:2" x14ac:dyDescent="0.25">
      <c r="A20791">
        <v>20415073</v>
      </c>
      <c r="B20791" t="s">
        <v>13</v>
      </c>
    </row>
    <row r="20792" spans="1:2" x14ac:dyDescent="0.25">
      <c r="A20792">
        <v>20592007</v>
      </c>
      <c r="B20792" t="s">
        <v>13</v>
      </c>
    </row>
    <row r="20793" spans="1:2" x14ac:dyDescent="0.25">
      <c r="A20793">
        <v>20548801</v>
      </c>
      <c r="B20793" t="s">
        <v>13</v>
      </c>
    </row>
    <row r="20794" spans="1:2" x14ac:dyDescent="0.25">
      <c r="A20794">
        <v>20500300</v>
      </c>
      <c r="B20794" t="s">
        <v>13</v>
      </c>
    </row>
    <row r="20795" spans="1:2" x14ac:dyDescent="0.25">
      <c r="A20795">
        <v>21820367</v>
      </c>
      <c r="B20795" t="s">
        <v>13</v>
      </c>
    </row>
    <row r="20796" spans="1:2" x14ac:dyDescent="0.25">
      <c r="A20796">
        <v>20466143</v>
      </c>
      <c r="B20796" t="s">
        <v>13</v>
      </c>
    </row>
    <row r="20797" spans="1:2" x14ac:dyDescent="0.25">
      <c r="A20797">
        <v>20238266</v>
      </c>
      <c r="B20797" t="s">
        <v>13</v>
      </c>
    </row>
    <row r="20798" spans="1:2" x14ac:dyDescent="0.25">
      <c r="A20798">
        <v>20451805</v>
      </c>
      <c r="B20798" t="s">
        <v>13</v>
      </c>
    </row>
    <row r="20799" spans="1:2" x14ac:dyDescent="0.25">
      <c r="A20799">
        <v>20485807</v>
      </c>
      <c r="B20799" t="s">
        <v>13</v>
      </c>
    </row>
    <row r="20800" spans="1:2" x14ac:dyDescent="0.25">
      <c r="A20800">
        <v>20601387</v>
      </c>
      <c r="B20800" t="s">
        <v>13</v>
      </c>
    </row>
    <row r="20801" spans="1:2" x14ac:dyDescent="0.25">
      <c r="A20801">
        <v>20537449</v>
      </c>
      <c r="B20801" t="s">
        <v>13</v>
      </c>
    </row>
    <row r="20802" spans="1:2" x14ac:dyDescent="0.25">
      <c r="A20802">
        <v>3260</v>
      </c>
      <c r="B20802" t="s">
        <v>13</v>
      </c>
    </row>
    <row r="20803" spans="1:2" x14ac:dyDescent="0.25">
      <c r="A20803">
        <v>20459330</v>
      </c>
      <c r="B20803" t="s">
        <v>13</v>
      </c>
    </row>
    <row r="20804" spans="1:2" x14ac:dyDescent="0.25">
      <c r="A20804">
        <v>20397259</v>
      </c>
      <c r="B20804" t="s">
        <v>13</v>
      </c>
    </row>
    <row r="20805" spans="1:2" x14ac:dyDescent="0.25">
      <c r="A20805">
        <v>20479688</v>
      </c>
      <c r="B20805" t="s">
        <v>13</v>
      </c>
    </row>
    <row r="20806" spans="1:2" x14ac:dyDescent="0.25">
      <c r="A20806">
        <v>20167522</v>
      </c>
      <c r="B20806" t="s">
        <v>13</v>
      </c>
    </row>
    <row r="20807" spans="1:2" x14ac:dyDescent="0.25">
      <c r="A20807">
        <v>20509016</v>
      </c>
      <c r="B20807" t="s">
        <v>13</v>
      </c>
    </row>
    <row r="20808" spans="1:2" x14ac:dyDescent="0.25">
      <c r="A20808">
        <v>20223756</v>
      </c>
      <c r="B20808" t="s">
        <v>13</v>
      </c>
    </row>
    <row r="20809" spans="1:2" x14ac:dyDescent="0.25">
      <c r="A20809">
        <v>21802670</v>
      </c>
      <c r="B20809" t="s">
        <v>13</v>
      </c>
    </row>
    <row r="20810" spans="1:2" x14ac:dyDescent="0.25">
      <c r="A20810">
        <v>21801439</v>
      </c>
      <c r="B20810" t="s">
        <v>13</v>
      </c>
    </row>
    <row r="20811" spans="1:2" x14ac:dyDescent="0.25">
      <c r="A20811">
        <v>21769810</v>
      </c>
      <c r="B20811" t="s">
        <v>13</v>
      </c>
    </row>
    <row r="20812" spans="1:2" x14ac:dyDescent="0.25">
      <c r="A20812">
        <v>21894365</v>
      </c>
      <c r="B20812" t="s">
        <v>13</v>
      </c>
    </row>
    <row r="20813" spans="1:2" x14ac:dyDescent="0.25">
      <c r="A20813">
        <v>20522766</v>
      </c>
      <c r="B20813" t="s">
        <v>13</v>
      </c>
    </row>
    <row r="20814" spans="1:2" x14ac:dyDescent="0.25">
      <c r="A20814">
        <v>21830161</v>
      </c>
      <c r="B20814" t="s">
        <v>13</v>
      </c>
    </row>
    <row r="20815" spans="1:2" x14ac:dyDescent="0.25">
      <c r="A20815">
        <v>20552211</v>
      </c>
      <c r="B20815" t="s">
        <v>13</v>
      </c>
    </row>
    <row r="20816" spans="1:2" x14ac:dyDescent="0.25">
      <c r="A20816">
        <v>20522235</v>
      </c>
      <c r="B20816" t="s">
        <v>13</v>
      </c>
    </row>
    <row r="20817" spans="1:2" x14ac:dyDescent="0.25">
      <c r="A20817">
        <v>20315715</v>
      </c>
      <c r="B20817" t="s">
        <v>13</v>
      </c>
    </row>
    <row r="20818" spans="1:2" x14ac:dyDescent="0.25">
      <c r="A20818">
        <v>20465105</v>
      </c>
      <c r="B20818" t="s">
        <v>13</v>
      </c>
    </row>
    <row r="20819" spans="1:2" x14ac:dyDescent="0.25">
      <c r="A20819">
        <v>20592795</v>
      </c>
      <c r="B20819" t="s">
        <v>13</v>
      </c>
    </row>
    <row r="20820" spans="1:2" x14ac:dyDescent="0.25">
      <c r="A20820">
        <v>21788840</v>
      </c>
      <c r="B20820" t="s">
        <v>13</v>
      </c>
    </row>
    <row r="20821" spans="1:2" x14ac:dyDescent="0.25">
      <c r="A20821">
        <v>20345719</v>
      </c>
      <c r="B20821" t="s">
        <v>13</v>
      </c>
    </row>
    <row r="20822" spans="1:2" x14ac:dyDescent="0.25">
      <c r="A20822">
        <v>20461355</v>
      </c>
      <c r="B20822" t="s">
        <v>13</v>
      </c>
    </row>
    <row r="20823" spans="1:2" x14ac:dyDescent="0.25">
      <c r="A20823">
        <v>20262176</v>
      </c>
      <c r="B20823" t="s">
        <v>13</v>
      </c>
    </row>
    <row r="20824" spans="1:2" x14ac:dyDescent="0.25">
      <c r="A20824">
        <v>21888174</v>
      </c>
      <c r="B20824" t="s">
        <v>13</v>
      </c>
    </row>
    <row r="20825" spans="1:2" x14ac:dyDescent="0.25">
      <c r="A20825">
        <v>20369649</v>
      </c>
      <c r="B20825" t="s">
        <v>13</v>
      </c>
    </row>
    <row r="20826" spans="1:2" x14ac:dyDescent="0.25">
      <c r="A20826">
        <v>20356100</v>
      </c>
      <c r="B20826" t="s">
        <v>13</v>
      </c>
    </row>
    <row r="20827" spans="1:2" x14ac:dyDescent="0.25">
      <c r="A20827">
        <v>21918762</v>
      </c>
      <c r="B20827" t="s">
        <v>13</v>
      </c>
    </row>
    <row r="20828" spans="1:2" x14ac:dyDescent="0.25">
      <c r="A20828">
        <v>20454561</v>
      </c>
      <c r="B20828" t="s">
        <v>13</v>
      </c>
    </row>
    <row r="20829" spans="1:2" x14ac:dyDescent="0.25">
      <c r="A20829">
        <v>20328025</v>
      </c>
      <c r="B20829" t="s">
        <v>13</v>
      </c>
    </row>
    <row r="20830" spans="1:2" x14ac:dyDescent="0.25">
      <c r="A20830">
        <v>21885426</v>
      </c>
      <c r="B20830" t="s">
        <v>13</v>
      </c>
    </row>
    <row r="20831" spans="1:2" x14ac:dyDescent="0.25">
      <c r="A20831">
        <v>20329859</v>
      </c>
      <c r="B20831" t="s">
        <v>13</v>
      </c>
    </row>
    <row r="20832" spans="1:2" x14ac:dyDescent="0.25">
      <c r="A20832">
        <v>20496886</v>
      </c>
      <c r="B20832" t="s">
        <v>13</v>
      </c>
    </row>
    <row r="20833" spans="1:2" x14ac:dyDescent="0.25">
      <c r="A20833">
        <v>21818089</v>
      </c>
      <c r="B20833" t="s">
        <v>13</v>
      </c>
    </row>
    <row r="20834" spans="1:2" x14ac:dyDescent="0.25">
      <c r="A20834">
        <v>20619885</v>
      </c>
      <c r="B20834" t="s">
        <v>13</v>
      </c>
    </row>
    <row r="20835" spans="1:2" x14ac:dyDescent="0.25">
      <c r="A20835">
        <v>21842939</v>
      </c>
      <c r="B20835" t="s">
        <v>13</v>
      </c>
    </row>
    <row r="20836" spans="1:2" x14ac:dyDescent="0.25">
      <c r="A20836">
        <v>20329350</v>
      </c>
      <c r="B20836" t="s">
        <v>13</v>
      </c>
    </row>
    <row r="20837" spans="1:2" x14ac:dyDescent="0.25">
      <c r="A20837">
        <v>24259617</v>
      </c>
      <c r="B20837" t="s">
        <v>13</v>
      </c>
    </row>
    <row r="20838" spans="1:2" x14ac:dyDescent="0.25">
      <c r="A20838">
        <v>21617348</v>
      </c>
      <c r="B20838" t="s">
        <v>13</v>
      </c>
    </row>
    <row r="20839" spans="1:2" x14ac:dyDescent="0.25">
      <c r="A20839">
        <v>20528574</v>
      </c>
      <c r="B20839" t="s">
        <v>13</v>
      </c>
    </row>
    <row r="20840" spans="1:2" x14ac:dyDescent="0.25">
      <c r="A20840">
        <v>21848173</v>
      </c>
      <c r="B20840" t="s">
        <v>13</v>
      </c>
    </row>
    <row r="20841" spans="1:2" x14ac:dyDescent="0.25">
      <c r="A20841">
        <v>21797094</v>
      </c>
      <c r="B20841" t="s">
        <v>13</v>
      </c>
    </row>
    <row r="20842" spans="1:2" x14ac:dyDescent="0.25">
      <c r="A20842">
        <v>20411491</v>
      </c>
      <c r="B20842" t="s">
        <v>13</v>
      </c>
    </row>
    <row r="20843" spans="1:2" x14ac:dyDescent="0.25">
      <c r="A20843">
        <v>20374246</v>
      </c>
      <c r="B20843" t="s">
        <v>13</v>
      </c>
    </row>
    <row r="20844" spans="1:2" x14ac:dyDescent="0.25">
      <c r="A20844">
        <v>21782645</v>
      </c>
      <c r="B20844" t="s">
        <v>13</v>
      </c>
    </row>
    <row r="20845" spans="1:2" x14ac:dyDescent="0.25">
      <c r="A20845">
        <v>21781273</v>
      </c>
      <c r="B20845" t="s">
        <v>13</v>
      </c>
    </row>
    <row r="20846" spans="1:2" x14ac:dyDescent="0.25">
      <c r="A20846">
        <v>20338701</v>
      </c>
      <c r="B20846" t="s">
        <v>13</v>
      </c>
    </row>
    <row r="20847" spans="1:2" x14ac:dyDescent="0.25">
      <c r="A20847">
        <v>20488839</v>
      </c>
      <c r="B20847" t="s">
        <v>13</v>
      </c>
    </row>
    <row r="20848" spans="1:2" x14ac:dyDescent="0.25">
      <c r="A20848">
        <v>21851192</v>
      </c>
      <c r="B20848" t="s">
        <v>13</v>
      </c>
    </row>
    <row r="20849" spans="1:2" x14ac:dyDescent="0.25">
      <c r="A20849">
        <v>21839251</v>
      </c>
      <c r="B20849" t="s">
        <v>13</v>
      </c>
    </row>
    <row r="20850" spans="1:2" x14ac:dyDescent="0.25">
      <c r="A20850">
        <v>20544987</v>
      </c>
      <c r="B20850" t="s">
        <v>13</v>
      </c>
    </row>
    <row r="20851" spans="1:2" x14ac:dyDescent="0.25">
      <c r="A20851">
        <v>20476813</v>
      </c>
      <c r="B20851" t="s">
        <v>13</v>
      </c>
    </row>
    <row r="20852" spans="1:2" x14ac:dyDescent="0.25">
      <c r="A20852">
        <v>21848810</v>
      </c>
      <c r="B20852" t="s">
        <v>13</v>
      </c>
    </row>
    <row r="20853" spans="1:2" x14ac:dyDescent="0.25">
      <c r="A20853">
        <v>20350804</v>
      </c>
      <c r="B20853" t="s">
        <v>13</v>
      </c>
    </row>
    <row r="20854" spans="1:2" x14ac:dyDescent="0.25">
      <c r="A20854">
        <v>20412903</v>
      </c>
      <c r="B20854" t="s">
        <v>13</v>
      </c>
    </row>
    <row r="20855" spans="1:2" x14ac:dyDescent="0.25">
      <c r="A20855">
        <v>20537991</v>
      </c>
      <c r="B20855" t="s">
        <v>13</v>
      </c>
    </row>
    <row r="20856" spans="1:2" x14ac:dyDescent="0.25">
      <c r="A20856">
        <v>20429157</v>
      </c>
      <c r="B20856" t="s">
        <v>13</v>
      </c>
    </row>
    <row r="20857" spans="1:2" x14ac:dyDescent="0.25">
      <c r="A20857">
        <v>20601340</v>
      </c>
      <c r="B20857" t="s">
        <v>13</v>
      </c>
    </row>
    <row r="20858" spans="1:2" x14ac:dyDescent="0.25">
      <c r="A20858">
        <v>20590684</v>
      </c>
      <c r="B20858" t="s">
        <v>13</v>
      </c>
    </row>
    <row r="20859" spans="1:2" x14ac:dyDescent="0.25">
      <c r="A20859">
        <v>21839764</v>
      </c>
      <c r="B20859" t="s">
        <v>13</v>
      </c>
    </row>
    <row r="20860" spans="1:2" x14ac:dyDescent="0.25">
      <c r="A20860">
        <v>21894147</v>
      </c>
      <c r="B20860" t="s">
        <v>13</v>
      </c>
    </row>
    <row r="20861" spans="1:2" x14ac:dyDescent="0.25">
      <c r="A20861">
        <v>20481434</v>
      </c>
      <c r="B20861" t="s">
        <v>13</v>
      </c>
    </row>
    <row r="20862" spans="1:2" x14ac:dyDescent="0.25">
      <c r="A20862">
        <v>20511526</v>
      </c>
      <c r="B20862" t="s">
        <v>13</v>
      </c>
    </row>
    <row r="20863" spans="1:2" x14ac:dyDescent="0.25">
      <c r="A20863">
        <v>21786654</v>
      </c>
      <c r="B20863" t="s">
        <v>13</v>
      </c>
    </row>
    <row r="20864" spans="1:2" x14ac:dyDescent="0.25">
      <c r="A20864">
        <v>21818088</v>
      </c>
      <c r="B20864" t="s">
        <v>13</v>
      </c>
    </row>
    <row r="20865" spans="1:2" x14ac:dyDescent="0.25">
      <c r="A20865">
        <v>20271287</v>
      </c>
      <c r="B20865" t="s">
        <v>13</v>
      </c>
    </row>
    <row r="20866" spans="1:2" x14ac:dyDescent="0.25">
      <c r="A20866">
        <v>21918734</v>
      </c>
      <c r="B20866" t="s">
        <v>13</v>
      </c>
    </row>
    <row r="20867" spans="1:2" x14ac:dyDescent="0.25">
      <c r="A20867">
        <v>21918067</v>
      </c>
      <c r="B20867" t="s">
        <v>13</v>
      </c>
    </row>
    <row r="20868" spans="1:2" x14ac:dyDescent="0.25">
      <c r="A20868">
        <v>21909856</v>
      </c>
      <c r="B20868" t="s">
        <v>13</v>
      </c>
    </row>
    <row r="20869" spans="1:2" x14ac:dyDescent="0.25">
      <c r="A20869">
        <v>20506795</v>
      </c>
      <c r="B20869" t="s">
        <v>13</v>
      </c>
    </row>
    <row r="20870" spans="1:2" x14ac:dyDescent="0.25">
      <c r="A20870">
        <v>20285853</v>
      </c>
      <c r="B20870" t="s">
        <v>13</v>
      </c>
    </row>
    <row r="20871" spans="1:2" x14ac:dyDescent="0.25">
      <c r="A20871">
        <v>20801251</v>
      </c>
      <c r="B20871" t="s">
        <v>13</v>
      </c>
    </row>
    <row r="20872" spans="1:2" x14ac:dyDescent="0.25">
      <c r="A20872">
        <v>25162803</v>
      </c>
      <c r="B20872" t="s">
        <v>13</v>
      </c>
    </row>
    <row r="20873" spans="1:2" x14ac:dyDescent="0.25">
      <c r="A20873">
        <v>20324920</v>
      </c>
      <c r="B20873" t="s">
        <v>13</v>
      </c>
    </row>
    <row r="20874" spans="1:2" x14ac:dyDescent="0.25">
      <c r="A20874">
        <v>21334381</v>
      </c>
      <c r="B20874" t="s">
        <v>13</v>
      </c>
    </row>
    <row r="20875" spans="1:2" x14ac:dyDescent="0.25">
      <c r="A20875">
        <v>21142797</v>
      </c>
      <c r="B20875" t="s">
        <v>13</v>
      </c>
    </row>
    <row r="20876" spans="1:2" x14ac:dyDescent="0.25">
      <c r="A20876">
        <v>21655257</v>
      </c>
      <c r="B20876" t="s">
        <v>13</v>
      </c>
    </row>
    <row r="20877" spans="1:2" x14ac:dyDescent="0.25">
      <c r="A20877">
        <v>20706615</v>
      </c>
      <c r="B20877" t="s">
        <v>13</v>
      </c>
    </row>
    <row r="20878" spans="1:2" x14ac:dyDescent="0.25">
      <c r="A20878">
        <v>20291146</v>
      </c>
      <c r="B20878" t="s">
        <v>13</v>
      </c>
    </row>
    <row r="20879" spans="1:2" x14ac:dyDescent="0.25">
      <c r="A20879">
        <v>21736105</v>
      </c>
      <c r="B20879" t="s">
        <v>13</v>
      </c>
    </row>
    <row r="20880" spans="1:2" x14ac:dyDescent="0.25">
      <c r="A20880">
        <v>20344201</v>
      </c>
      <c r="B20880" t="s">
        <v>13</v>
      </c>
    </row>
    <row r="20881" spans="1:2" x14ac:dyDescent="0.25">
      <c r="A20881">
        <v>21479853</v>
      </c>
      <c r="B20881" t="s">
        <v>13</v>
      </c>
    </row>
    <row r="20882" spans="1:2" x14ac:dyDescent="0.25">
      <c r="A20882">
        <v>25132392</v>
      </c>
      <c r="B20882" t="s">
        <v>13</v>
      </c>
    </row>
    <row r="20883" spans="1:2" x14ac:dyDescent="0.25">
      <c r="A20883">
        <v>25132255</v>
      </c>
      <c r="B20883" t="s">
        <v>13</v>
      </c>
    </row>
    <row r="20884" spans="1:2" x14ac:dyDescent="0.25">
      <c r="A20884">
        <v>21354066</v>
      </c>
      <c r="B20884" t="s">
        <v>13</v>
      </c>
    </row>
    <row r="20885" spans="1:2" x14ac:dyDescent="0.25">
      <c r="A20885">
        <v>20585667</v>
      </c>
      <c r="B20885" t="s">
        <v>13</v>
      </c>
    </row>
    <row r="20886" spans="1:2" x14ac:dyDescent="0.25">
      <c r="A20886">
        <v>20616201</v>
      </c>
      <c r="B20886" t="s">
        <v>13</v>
      </c>
    </row>
    <row r="20887" spans="1:2" x14ac:dyDescent="0.25">
      <c r="A20887">
        <v>20692112</v>
      </c>
      <c r="B20887" t="s">
        <v>13</v>
      </c>
    </row>
    <row r="20888" spans="1:2" x14ac:dyDescent="0.25">
      <c r="A20888">
        <v>24983971</v>
      </c>
      <c r="B20888" t="s">
        <v>13</v>
      </c>
    </row>
    <row r="20889" spans="1:2" x14ac:dyDescent="0.25">
      <c r="A20889">
        <v>20827991</v>
      </c>
      <c r="B20889" t="s">
        <v>13</v>
      </c>
    </row>
    <row r="20890" spans="1:2" x14ac:dyDescent="0.25">
      <c r="A20890">
        <v>21882055</v>
      </c>
      <c r="B20890" t="s">
        <v>13</v>
      </c>
    </row>
    <row r="20891" spans="1:2" x14ac:dyDescent="0.25">
      <c r="A20891">
        <v>20594932</v>
      </c>
      <c r="B20891" t="s">
        <v>13</v>
      </c>
    </row>
    <row r="20892" spans="1:2" x14ac:dyDescent="0.25">
      <c r="A20892">
        <v>21920062</v>
      </c>
      <c r="B20892" t="s">
        <v>13</v>
      </c>
    </row>
    <row r="20893" spans="1:2" x14ac:dyDescent="0.25">
      <c r="A20893">
        <v>21794320</v>
      </c>
      <c r="B20893" t="s">
        <v>13</v>
      </c>
    </row>
    <row r="20894" spans="1:2" x14ac:dyDescent="0.25">
      <c r="A20894">
        <v>20466179</v>
      </c>
      <c r="B20894" t="s">
        <v>13</v>
      </c>
    </row>
    <row r="20895" spans="1:2" x14ac:dyDescent="0.25">
      <c r="A20895">
        <v>20545114</v>
      </c>
      <c r="B20895" t="s">
        <v>13</v>
      </c>
    </row>
    <row r="20896" spans="1:2" x14ac:dyDescent="0.25">
      <c r="A20896">
        <v>20454928</v>
      </c>
      <c r="B20896" t="s">
        <v>13</v>
      </c>
    </row>
    <row r="20897" spans="1:2" x14ac:dyDescent="0.25">
      <c r="A20897">
        <v>20341504</v>
      </c>
      <c r="B20897" t="s">
        <v>13</v>
      </c>
    </row>
    <row r="20898" spans="1:2" x14ac:dyDescent="0.25">
      <c r="A20898">
        <v>21779659</v>
      </c>
      <c r="B20898" t="s">
        <v>13</v>
      </c>
    </row>
    <row r="20899" spans="1:2" x14ac:dyDescent="0.25">
      <c r="A20899">
        <v>20135833</v>
      </c>
      <c r="B20899" t="s">
        <v>13</v>
      </c>
    </row>
    <row r="20900" spans="1:2" x14ac:dyDescent="0.25">
      <c r="A20900">
        <v>20473392</v>
      </c>
      <c r="B20900" t="s">
        <v>13</v>
      </c>
    </row>
    <row r="20901" spans="1:2" x14ac:dyDescent="0.25">
      <c r="A20901">
        <v>20542562</v>
      </c>
      <c r="B20901" t="s">
        <v>13</v>
      </c>
    </row>
    <row r="20902" spans="1:2" x14ac:dyDescent="0.25">
      <c r="A20902">
        <v>21849651</v>
      </c>
      <c r="B20902" t="s">
        <v>13</v>
      </c>
    </row>
    <row r="20903" spans="1:2" x14ac:dyDescent="0.25">
      <c r="A20903">
        <v>20602738</v>
      </c>
      <c r="B20903" t="s">
        <v>13</v>
      </c>
    </row>
    <row r="20904" spans="1:2" x14ac:dyDescent="0.25">
      <c r="A20904">
        <v>21893322</v>
      </c>
      <c r="B20904" t="s">
        <v>13</v>
      </c>
    </row>
    <row r="20905" spans="1:2" x14ac:dyDescent="0.25">
      <c r="A20905">
        <v>20453589</v>
      </c>
      <c r="B20905" t="s">
        <v>13</v>
      </c>
    </row>
    <row r="20906" spans="1:2" x14ac:dyDescent="0.25">
      <c r="A20906">
        <v>21806384</v>
      </c>
      <c r="B20906" t="s">
        <v>13</v>
      </c>
    </row>
    <row r="20907" spans="1:2" x14ac:dyDescent="0.25">
      <c r="A20907">
        <v>20491651</v>
      </c>
      <c r="B20907" t="s">
        <v>13</v>
      </c>
    </row>
    <row r="20908" spans="1:2" x14ac:dyDescent="0.25">
      <c r="A20908">
        <v>20591895</v>
      </c>
      <c r="B20908" t="s">
        <v>13</v>
      </c>
    </row>
    <row r="20909" spans="1:2" x14ac:dyDescent="0.25">
      <c r="A20909">
        <v>21927022</v>
      </c>
      <c r="B20909" t="s">
        <v>13</v>
      </c>
    </row>
    <row r="20910" spans="1:2" x14ac:dyDescent="0.25">
      <c r="A20910">
        <v>20431212</v>
      </c>
      <c r="B20910" t="s">
        <v>13</v>
      </c>
    </row>
    <row r="20911" spans="1:2" x14ac:dyDescent="0.25">
      <c r="A20911">
        <v>21886785</v>
      </c>
      <c r="B20911" t="s">
        <v>13</v>
      </c>
    </row>
    <row r="20912" spans="1:2" x14ac:dyDescent="0.25">
      <c r="A20912">
        <v>20500920</v>
      </c>
      <c r="B20912" t="s">
        <v>13</v>
      </c>
    </row>
    <row r="20913" spans="1:2" x14ac:dyDescent="0.25">
      <c r="A20913">
        <v>20206996</v>
      </c>
      <c r="B20913" t="s">
        <v>13</v>
      </c>
    </row>
    <row r="20914" spans="1:2" x14ac:dyDescent="0.25">
      <c r="A20914">
        <v>20398600</v>
      </c>
      <c r="B20914" t="s">
        <v>13</v>
      </c>
    </row>
    <row r="20915" spans="1:2" x14ac:dyDescent="0.25">
      <c r="A20915">
        <v>20506244</v>
      </c>
      <c r="B20915" t="s">
        <v>13</v>
      </c>
    </row>
    <row r="20916" spans="1:2" x14ac:dyDescent="0.25">
      <c r="A20916">
        <v>20257531</v>
      </c>
      <c r="B20916" t="s">
        <v>13</v>
      </c>
    </row>
    <row r="20917" spans="1:2" x14ac:dyDescent="0.25">
      <c r="A20917">
        <v>20200103</v>
      </c>
      <c r="B20917" t="s">
        <v>13</v>
      </c>
    </row>
    <row r="20918" spans="1:2" x14ac:dyDescent="0.25">
      <c r="A20918">
        <v>20425048</v>
      </c>
      <c r="B20918" t="s">
        <v>13</v>
      </c>
    </row>
    <row r="20919" spans="1:2" x14ac:dyDescent="0.25">
      <c r="A20919">
        <v>20457291</v>
      </c>
      <c r="B20919" t="s">
        <v>13</v>
      </c>
    </row>
    <row r="20920" spans="1:2" x14ac:dyDescent="0.25">
      <c r="A20920">
        <v>20333787</v>
      </c>
      <c r="B20920" t="s">
        <v>13</v>
      </c>
    </row>
    <row r="20921" spans="1:2" x14ac:dyDescent="0.25">
      <c r="A20921">
        <v>20493015</v>
      </c>
      <c r="B20921" t="s">
        <v>13</v>
      </c>
    </row>
    <row r="20922" spans="1:2" x14ac:dyDescent="0.25">
      <c r="A20922">
        <v>20279519</v>
      </c>
      <c r="B20922" t="s">
        <v>13</v>
      </c>
    </row>
    <row r="20923" spans="1:2" x14ac:dyDescent="0.25">
      <c r="A20923">
        <v>20446564</v>
      </c>
      <c r="B20923" t="s">
        <v>13</v>
      </c>
    </row>
    <row r="20924" spans="1:2" x14ac:dyDescent="0.25">
      <c r="A20924">
        <v>20426897</v>
      </c>
      <c r="B20924" t="s">
        <v>13</v>
      </c>
    </row>
    <row r="20925" spans="1:2" x14ac:dyDescent="0.25">
      <c r="A20925">
        <v>25162474</v>
      </c>
      <c r="B20925" t="s">
        <v>13</v>
      </c>
    </row>
    <row r="20926" spans="1:2" x14ac:dyDescent="0.25">
      <c r="A20926">
        <v>20229326</v>
      </c>
      <c r="B20926" t="s">
        <v>13</v>
      </c>
    </row>
    <row r="20927" spans="1:2" x14ac:dyDescent="0.25">
      <c r="A20927">
        <v>21788784</v>
      </c>
      <c r="B20927" t="s">
        <v>13</v>
      </c>
    </row>
    <row r="20928" spans="1:2" x14ac:dyDescent="0.25">
      <c r="A20928">
        <v>21645266</v>
      </c>
      <c r="B20928" t="s">
        <v>13</v>
      </c>
    </row>
    <row r="20929" spans="1:2" x14ac:dyDescent="0.25">
      <c r="A20929">
        <v>20989453</v>
      </c>
      <c r="B20929" t="s">
        <v>13</v>
      </c>
    </row>
    <row r="20930" spans="1:2" x14ac:dyDescent="0.25">
      <c r="A20930">
        <v>20609598</v>
      </c>
      <c r="B20930" t="s">
        <v>13</v>
      </c>
    </row>
    <row r="20931" spans="1:2" x14ac:dyDescent="0.25">
      <c r="A20931">
        <v>21899059</v>
      </c>
      <c r="B20931" t="s">
        <v>13</v>
      </c>
    </row>
    <row r="20932" spans="1:2" x14ac:dyDescent="0.25">
      <c r="A20932">
        <v>20498212</v>
      </c>
      <c r="B20932" t="s">
        <v>13</v>
      </c>
    </row>
    <row r="20933" spans="1:2" x14ac:dyDescent="0.25">
      <c r="A20933">
        <v>20362922</v>
      </c>
      <c r="B20933" t="s">
        <v>13</v>
      </c>
    </row>
    <row r="20934" spans="1:2" x14ac:dyDescent="0.25">
      <c r="A20934">
        <v>20762044</v>
      </c>
      <c r="B20934" t="s">
        <v>13</v>
      </c>
    </row>
    <row r="20935" spans="1:2" x14ac:dyDescent="0.25">
      <c r="A20935">
        <v>20457682</v>
      </c>
      <c r="B20935" t="s">
        <v>13</v>
      </c>
    </row>
    <row r="20936" spans="1:2" x14ac:dyDescent="0.25">
      <c r="A20936">
        <v>21702355</v>
      </c>
      <c r="B20936" t="s">
        <v>13</v>
      </c>
    </row>
    <row r="20937" spans="1:2" x14ac:dyDescent="0.25">
      <c r="A20937">
        <v>21706280</v>
      </c>
      <c r="B20937" t="s">
        <v>13</v>
      </c>
    </row>
    <row r="20938" spans="1:2" x14ac:dyDescent="0.25">
      <c r="A20938">
        <v>24311255</v>
      </c>
      <c r="B20938" t="s">
        <v>13</v>
      </c>
    </row>
    <row r="20939" spans="1:2" x14ac:dyDescent="0.25">
      <c r="A20939">
        <v>21842185</v>
      </c>
      <c r="B20939" t="s">
        <v>13</v>
      </c>
    </row>
    <row r="20940" spans="1:2" x14ac:dyDescent="0.25">
      <c r="A20940">
        <v>24405028</v>
      </c>
      <c r="B20940" t="s">
        <v>13</v>
      </c>
    </row>
    <row r="20941" spans="1:2" x14ac:dyDescent="0.25">
      <c r="A20941">
        <v>24262192</v>
      </c>
      <c r="B20941" t="s">
        <v>13</v>
      </c>
    </row>
    <row r="20942" spans="1:2" x14ac:dyDescent="0.25">
      <c r="A20942">
        <v>21841492</v>
      </c>
      <c r="B20942" t="s">
        <v>13</v>
      </c>
    </row>
    <row r="20943" spans="1:2" x14ac:dyDescent="0.25">
      <c r="A20943">
        <v>20796097</v>
      </c>
      <c r="B20943" t="s">
        <v>13</v>
      </c>
    </row>
    <row r="20944" spans="1:2" x14ac:dyDescent="0.25">
      <c r="A20944">
        <v>24174577</v>
      </c>
      <c r="B20944" t="s">
        <v>13</v>
      </c>
    </row>
    <row r="20945" spans="1:2" x14ac:dyDescent="0.25">
      <c r="A20945">
        <v>20691426</v>
      </c>
      <c r="B20945" t="s">
        <v>13</v>
      </c>
    </row>
    <row r="20946" spans="1:2" x14ac:dyDescent="0.25">
      <c r="A20946">
        <v>20070102</v>
      </c>
      <c r="B20946" t="s">
        <v>13</v>
      </c>
    </row>
    <row r="20947" spans="1:2" x14ac:dyDescent="0.25">
      <c r="A20947">
        <v>21662286</v>
      </c>
      <c r="B20947" t="s">
        <v>13</v>
      </c>
    </row>
    <row r="20948" spans="1:2" x14ac:dyDescent="0.25">
      <c r="A20948">
        <v>20790683</v>
      </c>
      <c r="B20948" t="s">
        <v>13</v>
      </c>
    </row>
    <row r="20949" spans="1:2" x14ac:dyDescent="0.25">
      <c r="A20949">
        <v>20448430</v>
      </c>
      <c r="B20949" t="s">
        <v>13</v>
      </c>
    </row>
    <row r="20950" spans="1:2" x14ac:dyDescent="0.25">
      <c r="A20950">
        <v>20196600</v>
      </c>
      <c r="B20950" t="s">
        <v>13</v>
      </c>
    </row>
    <row r="20951" spans="1:2" x14ac:dyDescent="0.25">
      <c r="A20951">
        <v>21556934</v>
      </c>
      <c r="B20951" t="s">
        <v>13</v>
      </c>
    </row>
    <row r="20952" spans="1:2" x14ac:dyDescent="0.25">
      <c r="A20952">
        <v>20569853</v>
      </c>
      <c r="B20952" t="s">
        <v>13</v>
      </c>
    </row>
    <row r="20953" spans="1:2" x14ac:dyDescent="0.25">
      <c r="A20953">
        <v>20628695</v>
      </c>
      <c r="B20953" t="s">
        <v>13</v>
      </c>
    </row>
    <row r="20954" spans="1:2" x14ac:dyDescent="0.25">
      <c r="A20954">
        <v>21908255</v>
      </c>
      <c r="B20954" t="s">
        <v>13</v>
      </c>
    </row>
    <row r="20955" spans="1:2" x14ac:dyDescent="0.25">
      <c r="A20955">
        <v>20490849</v>
      </c>
      <c r="B20955" t="s">
        <v>13</v>
      </c>
    </row>
    <row r="20956" spans="1:2" x14ac:dyDescent="0.25">
      <c r="A20956">
        <v>20397346</v>
      </c>
      <c r="B20956" t="s">
        <v>13</v>
      </c>
    </row>
    <row r="20957" spans="1:2" x14ac:dyDescent="0.25">
      <c r="A20957">
        <v>21847107</v>
      </c>
      <c r="B20957" t="s">
        <v>13</v>
      </c>
    </row>
    <row r="20958" spans="1:2" x14ac:dyDescent="0.25">
      <c r="A20958">
        <v>20438268</v>
      </c>
      <c r="B20958" t="s">
        <v>13</v>
      </c>
    </row>
    <row r="20959" spans="1:2" x14ac:dyDescent="0.25">
      <c r="A20959">
        <v>20498660</v>
      </c>
      <c r="B20959" t="s">
        <v>13</v>
      </c>
    </row>
    <row r="20960" spans="1:2" x14ac:dyDescent="0.25">
      <c r="A20960">
        <v>21836717</v>
      </c>
      <c r="B20960" t="s">
        <v>13</v>
      </c>
    </row>
    <row r="20961" spans="1:2" x14ac:dyDescent="0.25">
      <c r="A20961">
        <v>20510988</v>
      </c>
      <c r="B20961" t="s">
        <v>13</v>
      </c>
    </row>
    <row r="20962" spans="1:2" x14ac:dyDescent="0.25">
      <c r="A20962">
        <v>20483184</v>
      </c>
      <c r="B20962" t="s">
        <v>13</v>
      </c>
    </row>
    <row r="20963" spans="1:2" x14ac:dyDescent="0.25">
      <c r="A20963">
        <v>20162095</v>
      </c>
      <c r="B20963" t="s">
        <v>13</v>
      </c>
    </row>
    <row r="20964" spans="1:2" x14ac:dyDescent="0.25">
      <c r="A20964">
        <v>21863945</v>
      </c>
      <c r="B20964" t="s">
        <v>13</v>
      </c>
    </row>
    <row r="20965" spans="1:2" x14ac:dyDescent="0.25">
      <c r="A20965">
        <v>22063523</v>
      </c>
      <c r="B20965" t="s">
        <v>13</v>
      </c>
    </row>
    <row r="20966" spans="1:2" x14ac:dyDescent="0.25">
      <c r="A20966">
        <v>21235790</v>
      </c>
      <c r="B20966" t="s">
        <v>13</v>
      </c>
    </row>
    <row r="20967" spans="1:2" x14ac:dyDescent="0.25">
      <c r="A20967">
        <v>20511216</v>
      </c>
      <c r="B20967" t="s">
        <v>13</v>
      </c>
    </row>
    <row r="20968" spans="1:2" x14ac:dyDescent="0.25">
      <c r="A20968">
        <v>21860591</v>
      </c>
      <c r="B20968" t="s">
        <v>13</v>
      </c>
    </row>
    <row r="20969" spans="1:2" x14ac:dyDescent="0.25">
      <c r="A20969">
        <v>21838959</v>
      </c>
      <c r="B20969" t="s">
        <v>13</v>
      </c>
    </row>
    <row r="20970" spans="1:2" x14ac:dyDescent="0.25">
      <c r="A20970">
        <v>21902878</v>
      </c>
      <c r="B20970" t="s">
        <v>13</v>
      </c>
    </row>
    <row r="20971" spans="1:2" x14ac:dyDescent="0.25">
      <c r="A20971">
        <v>21870841</v>
      </c>
      <c r="B20971" t="s">
        <v>13</v>
      </c>
    </row>
    <row r="20972" spans="1:2" x14ac:dyDescent="0.25">
      <c r="A20972">
        <v>24323840</v>
      </c>
      <c r="B20972" t="s">
        <v>13</v>
      </c>
    </row>
    <row r="20973" spans="1:2" x14ac:dyDescent="0.25">
      <c r="A20973">
        <v>24135004</v>
      </c>
      <c r="B20973" t="s">
        <v>13</v>
      </c>
    </row>
    <row r="20974" spans="1:2" x14ac:dyDescent="0.25">
      <c r="A20974">
        <v>21892358</v>
      </c>
      <c r="B20974" t="s">
        <v>13</v>
      </c>
    </row>
    <row r="20975" spans="1:2" x14ac:dyDescent="0.25">
      <c r="A20975">
        <v>20496204</v>
      </c>
      <c r="B20975" t="s">
        <v>13</v>
      </c>
    </row>
    <row r="20976" spans="1:2" x14ac:dyDescent="0.25">
      <c r="A20976">
        <v>20353082</v>
      </c>
      <c r="B20976" t="s">
        <v>13</v>
      </c>
    </row>
    <row r="20977" spans="1:2" x14ac:dyDescent="0.25">
      <c r="A20977">
        <v>20413236</v>
      </c>
      <c r="B20977" t="s">
        <v>13</v>
      </c>
    </row>
    <row r="20978" spans="1:2" x14ac:dyDescent="0.25">
      <c r="A20978">
        <v>25133050</v>
      </c>
      <c r="B20978" t="s">
        <v>13</v>
      </c>
    </row>
    <row r="20979" spans="1:2" x14ac:dyDescent="0.25">
      <c r="A20979">
        <v>21562277</v>
      </c>
      <c r="B20979" t="s">
        <v>13</v>
      </c>
    </row>
    <row r="20980" spans="1:2" x14ac:dyDescent="0.25">
      <c r="A20980">
        <v>21921856</v>
      </c>
      <c r="B20980" t="s">
        <v>13</v>
      </c>
    </row>
    <row r="20981" spans="1:2" x14ac:dyDescent="0.25">
      <c r="A20981">
        <v>21819496</v>
      </c>
      <c r="B20981" t="s">
        <v>13</v>
      </c>
    </row>
    <row r="20982" spans="1:2" x14ac:dyDescent="0.25">
      <c r="A20982">
        <v>20631910</v>
      </c>
      <c r="B20982" t="s">
        <v>13</v>
      </c>
    </row>
    <row r="20983" spans="1:2" x14ac:dyDescent="0.25">
      <c r="A20983">
        <v>21824305</v>
      </c>
      <c r="B20983" t="s">
        <v>13</v>
      </c>
    </row>
    <row r="20984" spans="1:2" x14ac:dyDescent="0.25">
      <c r="A20984">
        <v>20408002</v>
      </c>
      <c r="B20984" t="s">
        <v>13</v>
      </c>
    </row>
    <row r="20985" spans="1:2" x14ac:dyDescent="0.25">
      <c r="A20985">
        <v>20180843</v>
      </c>
      <c r="B20985" t="s">
        <v>13</v>
      </c>
    </row>
    <row r="20986" spans="1:2" x14ac:dyDescent="0.25">
      <c r="A20986">
        <v>20516780</v>
      </c>
      <c r="B20986" t="s">
        <v>13</v>
      </c>
    </row>
    <row r="20987" spans="1:2" x14ac:dyDescent="0.25">
      <c r="A20987">
        <v>20909947</v>
      </c>
      <c r="B20987" t="s">
        <v>13</v>
      </c>
    </row>
    <row r="20988" spans="1:2" x14ac:dyDescent="0.25">
      <c r="A20988">
        <v>21839540</v>
      </c>
      <c r="B20988" t="s">
        <v>13</v>
      </c>
    </row>
    <row r="20989" spans="1:2" x14ac:dyDescent="0.25">
      <c r="A20989">
        <v>20396749</v>
      </c>
      <c r="B20989" t="s">
        <v>13</v>
      </c>
    </row>
    <row r="20990" spans="1:2" x14ac:dyDescent="0.25">
      <c r="A20990">
        <v>21914117</v>
      </c>
      <c r="B20990" t="s">
        <v>13</v>
      </c>
    </row>
    <row r="20991" spans="1:2" x14ac:dyDescent="0.25">
      <c r="A20991">
        <v>20415796</v>
      </c>
      <c r="B20991" t="s">
        <v>13</v>
      </c>
    </row>
    <row r="20992" spans="1:2" x14ac:dyDescent="0.25">
      <c r="A20992">
        <v>21919235</v>
      </c>
      <c r="B20992" t="s">
        <v>13</v>
      </c>
    </row>
    <row r="20993" spans="1:2" x14ac:dyDescent="0.25">
      <c r="A20993">
        <v>20628078</v>
      </c>
      <c r="B20993" t="s">
        <v>13</v>
      </c>
    </row>
    <row r="20994" spans="1:2" x14ac:dyDescent="0.25">
      <c r="A20994">
        <v>21883352</v>
      </c>
      <c r="B20994" t="s">
        <v>13</v>
      </c>
    </row>
    <row r="20995" spans="1:2" x14ac:dyDescent="0.25">
      <c r="A20995">
        <v>21882207</v>
      </c>
      <c r="B20995" t="s">
        <v>13</v>
      </c>
    </row>
    <row r="20996" spans="1:2" x14ac:dyDescent="0.25">
      <c r="A20996">
        <v>20426014</v>
      </c>
      <c r="B20996" t="s">
        <v>13</v>
      </c>
    </row>
    <row r="20997" spans="1:2" x14ac:dyDescent="0.25">
      <c r="A20997">
        <v>20388395</v>
      </c>
      <c r="B20997" t="s">
        <v>13</v>
      </c>
    </row>
    <row r="20998" spans="1:2" x14ac:dyDescent="0.25">
      <c r="A20998">
        <v>20535523</v>
      </c>
      <c r="B20998" t="s">
        <v>13</v>
      </c>
    </row>
    <row r="20999" spans="1:2" x14ac:dyDescent="0.25">
      <c r="A20999">
        <v>20577345</v>
      </c>
      <c r="B20999" t="s">
        <v>13</v>
      </c>
    </row>
    <row r="21000" spans="1:2" x14ac:dyDescent="0.25">
      <c r="A21000">
        <v>21140100</v>
      </c>
      <c r="B21000" t="s">
        <v>13</v>
      </c>
    </row>
    <row r="21001" spans="1:2" x14ac:dyDescent="0.25">
      <c r="A21001">
        <v>20622791</v>
      </c>
      <c r="B21001" t="s">
        <v>13</v>
      </c>
    </row>
    <row r="21002" spans="1:2" x14ac:dyDescent="0.25">
      <c r="A21002">
        <v>20474920</v>
      </c>
      <c r="B21002" t="s">
        <v>13</v>
      </c>
    </row>
    <row r="21003" spans="1:2" x14ac:dyDescent="0.25">
      <c r="A21003">
        <v>21844819</v>
      </c>
      <c r="B21003" t="s">
        <v>13</v>
      </c>
    </row>
    <row r="21004" spans="1:2" x14ac:dyDescent="0.25">
      <c r="A21004">
        <v>20432941</v>
      </c>
      <c r="B21004" t="s">
        <v>13</v>
      </c>
    </row>
    <row r="21005" spans="1:2" x14ac:dyDescent="0.25">
      <c r="A21005">
        <v>20149559</v>
      </c>
      <c r="B21005" t="s">
        <v>13</v>
      </c>
    </row>
    <row r="21006" spans="1:2" x14ac:dyDescent="0.25">
      <c r="A21006">
        <v>21852619</v>
      </c>
      <c r="B21006" t="s">
        <v>13</v>
      </c>
    </row>
    <row r="21007" spans="1:2" x14ac:dyDescent="0.25">
      <c r="A21007">
        <v>21615653</v>
      </c>
      <c r="B21007" t="s">
        <v>13</v>
      </c>
    </row>
    <row r="21008" spans="1:2" x14ac:dyDescent="0.25">
      <c r="A21008">
        <v>21858533</v>
      </c>
      <c r="B21008" t="s">
        <v>13</v>
      </c>
    </row>
    <row r="21009" spans="1:2" x14ac:dyDescent="0.25">
      <c r="A21009">
        <v>20914542</v>
      </c>
      <c r="B21009" t="s">
        <v>13</v>
      </c>
    </row>
    <row r="21010" spans="1:2" x14ac:dyDescent="0.25">
      <c r="A21010">
        <v>21879605</v>
      </c>
      <c r="B21010" t="s">
        <v>13</v>
      </c>
    </row>
    <row r="21011" spans="1:2" x14ac:dyDescent="0.25">
      <c r="A21011">
        <v>21887305</v>
      </c>
      <c r="B21011" t="s">
        <v>13</v>
      </c>
    </row>
    <row r="21012" spans="1:2" x14ac:dyDescent="0.25">
      <c r="A21012">
        <v>21056394</v>
      </c>
      <c r="B21012" t="s">
        <v>13</v>
      </c>
    </row>
    <row r="21013" spans="1:2" x14ac:dyDescent="0.25">
      <c r="A21013">
        <v>20771605</v>
      </c>
      <c r="B21013" t="s">
        <v>13</v>
      </c>
    </row>
    <row r="21014" spans="1:2" x14ac:dyDescent="0.25">
      <c r="A21014">
        <v>21383775</v>
      </c>
      <c r="B21014" t="s">
        <v>13</v>
      </c>
    </row>
    <row r="21015" spans="1:2" x14ac:dyDescent="0.25">
      <c r="A21015">
        <v>21734232</v>
      </c>
      <c r="B21015" t="s">
        <v>13</v>
      </c>
    </row>
    <row r="21016" spans="1:2" x14ac:dyDescent="0.25">
      <c r="A21016">
        <v>20201446</v>
      </c>
      <c r="B21016" t="s">
        <v>13</v>
      </c>
    </row>
    <row r="21017" spans="1:2" x14ac:dyDescent="0.25">
      <c r="A21017">
        <v>21304920</v>
      </c>
      <c r="B21017" t="s">
        <v>13</v>
      </c>
    </row>
    <row r="21018" spans="1:2" x14ac:dyDescent="0.25">
      <c r="A21018">
        <v>21239484</v>
      </c>
      <c r="B21018" t="s">
        <v>13</v>
      </c>
    </row>
    <row r="21019" spans="1:2" x14ac:dyDescent="0.25">
      <c r="A21019">
        <v>20927053</v>
      </c>
      <c r="B21019" t="s">
        <v>13</v>
      </c>
    </row>
    <row r="21020" spans="1:2" x14ac:dyDescent="0.25">
      <c r="A21020">
        <v>20893007</v>
      </c>
      <c r="B21020" t="s">
        <v>13</v>
      </c>
    </row>
    <row r="21021" spans="1:2" x14ac:dyDescent="0.25">
      <c r="A21021">
        <v>20385300</v>
      </c>
      <c r="B21021" t="s">
        <v>13</v>
      </c>
    </row>
    <row r="21022" spans="1:2" x14ac:dyDescent="0.25">
      <c r="A21022">
        <v>20339832</v>
      </c>
      <c r="B21022" t="s">
        <v>13</v>
      </c>
    </row>
    <row r="21023" spans="1:2" x14ac:dyDescent="0.25">
      <c r="A21023">
        <v>20551747</v>
      </c>
      <c r="B21023" t="s">
        <v>13</v>
      </c>
    </row>
    <row r="21024" spans="1:2" x14ac:dyDescent="0.25">
      <c r="A21024">
        <v>21881604</v>
      </c>
      <c r="B21024" t="s">
        <v>13</v>
      </c>
    </row>
    <row r="21025" spans="1:2" x14ac:dyDescent="0.25">
      <c r="A21025">
        <v>21845498</v>
      </c>
      <c r="B21025" t="s">
        <v>13</v>
      </c>
    </row>
    <row r="21026" spans="1:2" x14ac:dyDescent="0.25">
      <c r="A21026">
        <v>20481689</v>
      </c>
      <c r="B21026" t="s">
        <v>13</v>
      </c>
    </row>
    <row r="21027" spans="1:2" x14ac:dyDescent="0.25">
      <c r="A21027">
        <v>21076295</v>
      </c>
      <c r="B21027" t="s">
        <v>13</v>
      </c>
    </row>
    <row r="21028" spans="1:2" x14ac:dyDescent="0.25">
      <c r="A21028">
        <v>20228776</v>
      </c>
      <c r="B21028" t="s">
        <v>13</v>
      </c>
    </row>
    <row r="21029" spans="1:2" x14ac:dyDescent="0.25">
      <c r="A21029">
        <v>21168675</v>
      </c>
      <c r="B21029" t="s">
        <v>13</v>
      </c>
    </row>
    <row r="21030" spans="1:2" x14ac:dyDescent="0.25">
      <c r="A21030">
        <v>20615430</v>
      </c>
      <c r="B21030" t="s">
        <v>13</v>
      </c>
    </row>
    <row r="21031" spans="1:2" x14ac:dyDescent="0.25">
      <c r="A21031">
        <v>20193633</v>
      </c>
      <c r="B21031" t="s">
        <v>13</v>
      </c>
    </row>
    <row r="21032" spans="1:2" x14ac:dyDescent="0.25">
      <c r="A21032">
        <v>21849818</v>
      </c>
      <c r="B21032" t="s">
        <v>13</v>
      </c>
    </row>
    <row r="21033" spans="1:2" x14ac:dyDescent="0.25">
      <c r="A21033">
        <v>22014730</v>
      </c>
      <c r="B21033" t="s">
        <v>13</v>
      </c>
    </row>
    <row r="21034" spans="1:2" x14ac:dyDescent="0.25">
      <c r="A21034">
        <v>21790413</v>
      </c>
      <c r="B21034" t="s">
        <v>13</v>
      </c>
    </row>
    <row r="21035" spans="1:2" x14ac:dyDescent="0.25">
      <c r="A21035">
        <v>21825815</v>
      </c>
      <c r="B21035" t="s">
        <v>13</v>
      </c>
    </row>
    <row r="21036" spans="1:2" x14ac:dyDescent="0.25">
      <c r="A21036">
        <v>20829091</v>
      </c>
      <c r="B21036" t="s">
        <v>13</v>
      </c>
    </row>
    <row r="21037" spans="1:2" x14ac:dyDescent="0.25">
      <c r="A21037">
        <v>20177565</v>
      </c>
      <c r="B21037" t="s">
        <v>13</v>
      </c>
    </row>
    <row r="21038" spans="1:2" x14ac:dyDescent="0.25">
      <c r="A21038">
        <v>20258242</v>
      </c>
      <c r="B21038" t="s">
        <v>13</v>
      </c>
    </row>
    <row r="21039" spans="1:2" x14ac:dyDescent="0.25">
      <c r="A21039">
        <v>20316915</v>
      </c>
      <c r="B21039" t="s">
        <v>13</v>
      </c>
    </row>
    <row r="21040" spans="1:2" x14ac:dyDescent="0.25">
      <c r="A21040">
        <v>20162233</v>
      </c>
      <c r="B21040" t="s">
        <v>13</v>
      </c>
    </row>
    <row r="21041" spans="1:2" x14ac:dyDescent="0.25">
      <c r="A21041">
        <v>20566285</v>
      </c>
      <c r="B21041" t="s">
        <v>13</v>
      </c>
    </row>
    <row r="21042" spans="1:2" x14ac:dyDescent="0.25">
      <c r="A21042">
        <v>21525687</v>
      </c>
      <c r="B21042" t="s">
        <v>13</v>
      </c>
    </row>
    <row r="21043" spans="1:2" x14ac:dyDescent="0.25">
      <c r="A21043">
        <v>21367961</v>
      </c>
      <c r="B21043" t="s">
        <v>13</v>
      </c>
    </row>
    <row r="21044" spans="1:2" x14ac:dyDescent="0.25">
      <c r="A21044">
        <v>20378108</v>
      </c>
      <c r="B21044" t="s">
        <v>13</v>
      </c>
    </row>
    <row r="21045" spans="1:2" x14ac:dyDescent="0.25">
      <c r="A21045">
        <v>21671557</v>
      </c>
      <c r="B21045" t="s">
        <v>13</v>
      </c>
    </row>
    <row r="21046" spans="1:2" x14ac:dyDescent="0.25">
      <c r="A21046">
        <v>21549846</v>
      </c>
      <c r="B21046" t="s">
        <v>13</v>
      </c>
    </row>
    <row r="21047" spans="1:2" x14ac:dyDescent="0.25">
      <c r="A21047">
        <v>21419383</v>
      </c>
      <c r="B21047" t="s">
        <v>13</v>
      </c>
    </row>
    <row r="21048" spans="1:2" x14ac:dyDescent="0.25">
      <c r="A21048">
        <v>21187311</v>
      </c>
      <c r="B21048" t="s">
        <v>13</v>
      </c>
    </row>
    <row r="21049" spans="1:2" x14ac:dyDescent="0.25">
      <c r="A21049">
        <v>20317188</v>
      </c>
      <c r="B21049" t="s">
        <v>13</v>
      </c>
    </row>
    <row r="21050" spans="1:2" x14ac:dyDescent="0.25">
      <c r="A21050">
        <v>21432272</v>
      </c>
      <c r="B21050" t="s">
        <v>13</v>
      </c>
    </row>
    <row r="21051" spans="1:2" x14ac:dyDescent="0.25">
      <c r="A21051">
        <v>21658133</v>
      </c>
      <c r="B21051" t="s">
        <v>13</v>
      </c>
    </row>
    <row r="21052" spans="1:2" x14ac:dyDescent="0.25">
      <c r="A21052">
        <v>20439843</v>
      </c>
      <c r="B21052" t="s">
        <v>13</v>
      </c>
    </row>
    <row r="21053" spans="1:2" x14ac:dyDescent="0.25">
      <c r="A21053">
        <v>20821513</v>
      </c>
      <c r="B21053" t="s">
        <v>13</v>
      </c>
    </row>
    <row r="21054" spans="1:2" x14ac:dyDescent="0.25">
      <c r="A21054">
        <v>21300518</v>
      </c>
      <c r="B21054" t="s">
        <v>13</v>
      </c>
    </row>
    <row r="21055" spans="1:2" x14ac:dyDescent="0.25">
      <c r="A21055">
        <v>21571691</v>
      </c>
      <c r="B21055" t="s">
        <v>13</v>
      </c>
    </row>
    <row r="21056" spans="1:2" x14ac:dyDescent="0.25">
      <c r="A21056">
        <v>20175919</v>
      </c>
      <c r="B21056" t="s">
        <v>13</v>
      </c>
    </row>
    <row r="21057" spans="1:2" x14ac:dyDescent="0.25">
      <c r="A21057">
        <v>21251948</v>
      </c>
      <c r="B21057" t="s">
        <v>13</v>
      </c>
    </row>
    <row r="21058" spans="1:2" x14ac:dyDescent="0.25">
      <c r="A21058">
        <v>21872188</v>
      </c>
      <c r="B21058" t="s">
        <v>13</v>
      </c>
    </row>
    <row r="21059" spans="1:2" x14ac:dyDescent="0.25">
      <c r="A21059">
        <v>21816934</v>
      </c>
      <c r="B21059" t="s">
        <v>13</v>
      </c>
    </row>
    <row r="21060" spans="1:2" x14ac:dyDescent="0.25">
      <c r="A21060">
        <v>21185973</v>
      </c>
      <c r="B21060" t="s">
        <v>13</v>
      </c>
    </row>
    <row r="21061" spans="1:2" x14ac:dyDescent="0.25">
      <c r="A21061">
        <v>20836224</v>
      </c>
      <c r="B21061" t="s">
        <v>13</v>
      </c>
    </row>
    <row r="21062" spans="1:2" x14ac:dyDescent="0.25">
      <c r="A21062">
        <v>21015318</v>
      </c>
      <c r="B21062" t="s">
        <v>13</v>
      </c>
    </row>
    <row r="21063" spans="1:2" x14ac:dyDescent="0.25">
      <c r="A21063">
        <v>20321427</v>
      </c>
      <c r="B21063" t="s">
        <v>13</v>
      </c>
    </row>
    <row r="21064" spans="1:2" x14ac:dyDescent="0.25">
      <c r="A21064">
        <v>21360662</v>
      </c>
      <c r="B21064" t="s">
        <v>13</v>
      </c>
    </row>
    <row r="21065" spans="1:2" x14ac:dyDescent="0.25">
      <c r="A21065">
        <v>21309798</v>
      </c>
      <c r="B21065" t="s">
        <v>13</v>
      </c>
    </row>
    <row r="21066" spans="1:2" x14ac:dyDescent="0.25">
      <c r="A21066">
        <v>20195381</v>
      </c>
      <c r="B21066" t="s">
        <v>13</v>
      </c>
    </row>
    <row r="21067" spans="1:2" x14ac:dyDescent="0.25">
      <c r="A21067">
        <v>10009735</v>
      </c>
      <c r="B21067" t="s">
        <v>13</v>
      </c>
    </row>
    <row r="21068" spans="1:2" x14ac:dyDescent="0.25">
      <c r="A21068">
        <v>21063333</v>
      </c>
      <c r="B21068" t="s">
        <v>13</v>
      </c>
    </row>
    <row r="21069" spans="1:2" x14ac:dyDescent="0.25">
      <c r="A21069">
        <v>21000055</v>
      </c>
      <c r="B21069" t="s">
        <v>13</v>
      </c>
    </row>
    <row r="21070" spans="1:2" x14ac:dyDescent="0.25">
      <c r="A21070">
        <v>20375773</v>
      </c>
      <c r="B21070" t="s">
        <v>13</v>
      </c>
    </row>
    <row r="21071" spans="1:2" x14ac:dyDescent="0.25">
      <c r="A21071">
        <v>21544008</v>
      </c>
      <c r="B21071" t="s">
        <v>13</v>
      </c>
    </row>
    <row r="21072" spans="1:2" x14ac:dyDescent="0.25">
      <c r="A21072">
        <v>20289069</v>
      </c>
      <c r="B21072" t="s">
        <v>13</v>
      </c>
    </row>
    <row r="21073" spans="1:2" x14ac:dyDescent="0.25">
      <c r="A21073">
        <v>21407822</v>
      </c>
      <c r="B21073" t="s">
        <v>13</v>
      </c>
    </row>
    <row r="21074" spans="1:2" x14ac:dyDescent="0.25">
      <c r="A21074">
        <v>20732787</v>
      </c>
      <c r="B21074" t="s">
        <v>13</v>
      </c>
    </row>
    <row r="21075" spans="1:2" x14ac:dyDescent="0.25">
      <c r="A21075">
        <v>21882380</v>
      </c>
      <c r="B21075" t="s">
        <v>13</v>
      </c>
    </row>
    <row r="21076" spans="1:2" x14ac:dyDescent="0.25">
      <c r="A21076">
        <v>21392289</v>
      </c>
      <c r="B21076" t="s">
        <v>13</v>
      </c>
    </row>
    <row r="21077" spans="1:2" x14ac:dyDescent="0.25">
      <c r="A21077">
        <v>21559918</v>
      </c>
      <c r="B21077" t="s">
        <v>13</v>
      </c>
    </row>
    <row r="21078" spans="1:2" x14ac:dyDescent="0.25">
      <c r="A21078">
        <v>20711131</v>
      </c>
      <c r="B21078" t="s">
        <v>13</v>
      </c>
    </row>
    <row r="21079" spans="1:2" x14ac:dyDescent="0.25">
      <c r="A21079">
        <v>21915424</v>
      </c>
      <c r="B21079" t="s">
        <v>13</v>
      </c>
    </row>
    <row r="21080" spans="1:2" x14ac:dyDescent="0.25">
      <c r="A21080">
        <v>21733675</v>
      </c>
      <c r="B21080" t="s">
        <v>13</v>
      </c>
    </row>
    <row r="21081" spans="1:2" x14ac:dyDescent="0.25">
      <c r="A21081">
        <v>21451403</v>
      </c>
      <c r="B21081" t="s">
        <v>13</v>
      </c>
    </row>
    <row r="21082" spans="1:2" x14ac:dyDescent="0.25">
      <c r="A21082">
        <v>20897324</v>
      </c>
      <c r="B21082" t="s">
        <v>13</v>
      </c>
    </row>
    <row r="21083" spans="1:2" x14ac:dyDescent="0.25">
      <c r="A21083">
        <v>21812319</v>
      </c>
      <c r="B21083" t="s">
        <v>13</v>
      </c>
    </row>
    <row r="21084" spans="1:2" x14ac:dyDescent="0.25">
      <c r="A21084">
        <v>21723335</v>
      </c>
      <c r="B21084" t="s">
        <v>13</v>
      </c>
    </row>
    <row r="21085" spans="1:2" x14ac:dyDescent="0.25">
      <c r="A21085">
        <v>20676852</v>
      </c>
      <c r="B21085" t="s">
        <v>13</v>
      </c>
    </row>
    <row r="21086" spans="1:2" x14ac:dyDescent="0.25">
      <c r="A21086">
        <v>21088666</v>
      </c>
      <c r="B21086" t="s">
        <v>13</v>
      </c>
    </row>
    <row r="21087" spans="1:2" x14ac:dyDescent="0.25">
      <c r="A21087">
        <v>20499598</v>
      </c>
      <c r="B21087" t="s">
        <v>13</v>
      </c>
    </row>
    <row r="21088" spans="1:2" x14ac:dyDescent="0.25">
      <c r="A21088">
        <v>20756396</v>
      </c>
      <c r="B21088" t="s">
        <v>13</v>
      </c>
    </row>
    <row r="21089" spans="1:2" x14ac:dyDescent="0.25">
      <c r="A21089">
        <v>20659378</v>
      </c>
      <c r="B21089" t="s">
        <v>13</v>
      </c>
    </row>
    <row r="21090" spans="1:2" x14ac:dyDescent="0.25">
      <c r="A21090">
        <v>21232715</v>
      </c>
      <c r="B21090" t="s">
        <v>13</v>
      </c>
    </row>
    <row r="21091" spans="1:2" x14ac:dyDescent="0.25">
      <c r="A21091">
        <v>20521138</v>
      </c>
      <c r="B21091" t="s">
        <v>13</v>
      </c>
    </row>
    <row r="21092" spans="1:2" x14ac:dyDescent="0.25">
      <c r="A21092">
        <v>20193813</v>
      </c>
      <c r="B21092" t="s">
        <v>13</v>
      </c>
    </row>
    <row r="21093" spans="1:2" x14ac:dyDescent="0.25">
      <c r="A21093">
        <v>20770776</v>
      </c>
      <c r="B21093" t="s">
        <v>13</v>
      </c>
    </row>
    <row r="21094" spans="1:2" x14ac:dyDescent="0.25">
      <c r="A21094">
        <v>20158674</v>
      </c>
      <c r="B21094" t="s">
        <v>13</v>
      </c>
    </row>
    <row r="21095" spans="1:2" x14ac:dyDescent="0.25">
      <c r="A21095">
        <v>20477999</v>
      </c>
      <c r="B21095" t="s">
        <v>13</v>
      </c>
    </row>
    <row r="21096" spans="1:2" x14ac:dyDescent="0.25">
      <c r="A21096">
        <v>21452331</v>
      </c>
      <c r="B21096" t="s">
        <v>13</v>
      </c>
    </row>
    <row r="21097" spans="1:2" x14ac:dyDescent="0.25">
      <c r="A21097">
        <v>21668899</v>
      </c>
      <c r="B21097" t="s">
        <v>13</v>
      </c>
    </row>
    <row r="21098" spans="1:2" x14ac:dyDescent="0.25">
      <c r="A21098">
        <v>21589343</v>
      </c>
      <c r="B21098" t="s">
        <v>13</v>
      </c>
    </row>
    <row r="21099" spans="1:2" x14ac:dyDescent="0.25">
      <c r="A21099">
        <v>21844738</v>
      </c>
      <c r="B21099" t="s">
        <v>13</v>
      </c>
    </row>
    <row r="21100" spans="1:2" x14ac:dyDescent="0.25">
      <c r="A21100">
        <v>20605396</v>
      </c>
      <c r="B21100" t="s">
        <v>13</v>
      </c>
    </row>
    <row r="21101" spans="1:2" x14ac:dyDescent="0.25">
      <c r="A21101">
        <v>20364584</v>
      </c>
      <c r="B21101" t="s">
        <v>13</v>
      </c>
    </row>
    <row r="21102" spans="1:2" x14ac:dyDescent="0.25">
      <c r="A21102">
        <v>21767608</v>
      </c>
      <c r="B21102" t="s">
        <v>13</v>
      </c>
    </row>
    <row r="21103" spans="1:2" x14ac:dyDescent="0.25">
      <c r="A21103">
        <v>20451684</v>
      </c>
      <c r="B21103" t="s">
        <v>13</v>
      </c>
    </row>
    <row r="21104" spans="1:2" x14ac:dyDescent="0.25">
      <c r="A21104">
        <v>20464191</v>
      </c>
      <c r="B21104" t="s">
        <v>13</v>
      </c>
    </row>
    <row r="21105" spans="1:2" x14ac:dyDescent="0.25">
      <c r="A21105">
        <v>21873561</v>
      </c>
      <c r="B21105" t="s">
        <v>13</v>
      </c>
    </row>
    <row r="21106" spans="1:2" x14ac:dyDescent="0.25">
      <c r="A21106">
        <v>20446355</v>
      </c>
      <c r="B21106" t="s">
        <v>13</v>
      </c>
    </row>
    <row r="21107" spans="1:2" x14ac:dyDescent="0.25">
      <c r="A21107">
        <v>20388616</v>
      </c>
      <c r="B21107" t="s">
        <v>13</v>
      </c>
    </row>
    <row r="21108" spans="1:2" x14ac:dyDescent="0.25">
      <c r="A21108">
        <v>21741528</v>
      </c>
      <c r="B21108" t="s">
        <v>13</v>
      </c>
    </row>
    <row r="21109" spans="1:2" x14ac:dyDescent="0.25">
      <c r="A21109">
        <v>20712019</v>
      </c>
      <c r="B21109" t="s">
        <v>13</v>
      </c>
    </row>
    <row r="21110" spans="1:2" x14ac:dyDescent="0.25">
      <c r="A21110">
        <v>21541843</v>
      </c>
      <c r="B21110" t="s">
        <v>13</v>
      </c>
    </row>
    <row r="21111" spans="1:2" x14ac:dyDescent="0.25">
      <c r="A21111">
        <v>21722943</v>
      </c>
      <c r="B21111" t="s">
        <v>13</v>
      </c>
    </row>
    <row r="21112" spans="1:2" x14ac:dyDescent="0.25">
      <c r="A21112">
        <v>20229918</v>
      </c>
      <c r="B21112" t="s">
        <v>13</v>
      </c>
    </row>
    <row r="21113" spans="1:2" x14ac:dyDescent="0.25">
      <c r="A21113">
        <v>21288472</v>
      </c>
      <c r="B21113" t="s">
        <v>13</v>
      </c>
    </row>
    <row r="21114" spans="1:2" x14ac:dyDescent="0.25">
      <c r="A21114">
        <v>21503335</v>
      </c>
      <c r="B21114" t="s">
        <v>13</v>
      </c>
    </row>
    <row r="21115" spans="1:2" x14ac:dyDescent="0.25">
      <c r="A21115">
        <v>21095760</v>
      </c>
      <c r="B21115" t="s">
        <v>13</v>
      </c>
    </row>
    <row r="21116" spans="1:2" x14ac:dyDescent="0.25">
      <c r="A21116">
        <v>21076268</v>
      </c>
      <c r="B21116" t="s">
        <v>13</v>
      </c>
    </row>
    <row r="21117" spans="1:2" x14ac:dyDescent="0.25">
      <c r="A21117">
        <v>21776993</v>
      </c>
      <c r="B21117" t="s">
        <v>13</v>
      </c>
    </row>
    <row r="21118" spans="1:2" x14ac:dyDescent="0.25">
      <c r="A21118">
        <v>20333963</v>
      </c>
      <c r="B21118" t="s">
        <v>13</v>
      </c>
    </row>
    <row r="21119" spans="1:2" x14ac:dyDescent="0.25">
      <c r="A21119">
        <v>20514828</v>
      </c>
      <c r="B21119" t="s">
        <v>13</v>
      </c>
    </row>
    <row r="21120" spans="1:2" x14ac:dyDescent="0.25">
      <c r="A21120">
        <v>20393129</v>
      </c>
      <c r="B21120" t="s">
        <v>13</v>
      </c>
    </row>
    <row r="21121" spans="1:2" x14ac:dyDescent="0.25">
      <c r="A21121">
        <v>20305251</v>
      </c>
      <c r="B21121" t="s">
        <v>13</v>
      </c>
    </row>
    <row r="21122" spans="1:2" x14ac:dyDescent="0.25">
      <c r="A21122">
        <v>21591395</v>
      </c>
      <c r="B21122" t="s">
        <v>13</v>
      </c>
    </row>
    <row r="21123" spans="1:2" x14ac:dyDescent="0.25">
      <c r="A21123">
        <v>20053173</v>
      </c>
      <c r="B21123" t="s">
        <v>13</v>
      </c>
    </row>
    <row r="21124" spans="1:2" x14ac:dyDescent="0.25">
      <c r="A21124">
        <v>24363992</v>
      </c>
      <c r="B21124" t="s">
        <v>13</v>
      </c>
    </row>
    <row r="21125" spans="1:2" x14ac:dyDescent="0.25">
      <c r="A21125">
        <v>20741158</v>
      </c>
      <c r="B21125" t="s">
        <v>13</v>
      </c>
    </row>
    <row r="21126" spans="1:2" x14ac:dyDescent="0.25">
      <c r="A21126">
        <v>20526926</v>
      </c>
      <c r="B21126" t="s">
        <v>13</v>
      </c>
    </row>
    <row r="21127" spans="1:2" x14ac:dyDescent="0.25">
      <c r="A21127">
        <v>20385516</v>
      </c>
      <c r="B21127" t="s">
        <v>13</v>
      </c>
    </row>
    <row r="21128" spans="1:2" x14ac:dyDescent="0.25">
      <c r="A21128">
        <v>21623833</v>
      </c>
      <c r="B21128" t="s">
        <v>13</v>
      </c>
    </row>
    <row r="21129" spans="1:2" x14ac:dyDescent="0.25">
      <c r="A21129">
        <v>21042335</v>
      </c>
      <c r="B21129" t="s">
        <v>13</v>
      </c>
    </row>
    <row r="21130" spans="1:2" x14ac:dyDescent="0.25">
      <c r="A21130">
        <v>21404134</v>
      </c>
      <c r="B21130" t="s">
        <v>13</v>
      </c>
    </row>
    <row r="21131" spans="1:2" x14ac:dyDescent="0.25">
      <c r="A21131">
        <v>21058193</v>
      </c>
      <c r="B21131" t="s">
        <v>13</v>
      </c>
    </row>
    <row r="21132" spans="1:2" x14ac:dyDescent="0.25">
      <c r="A21132">
        <v>21157730</v>
      </c>
      <c r="B21132" t="s">
        <v>13</v>
      </c>
    </row>
    <row r="21133" spans="1:2" x14ac:dyDescent="0.25">
      <c r="A21133">
        <v>21839824</v>
      </c>
      <c r="B21133" t="s">
        <v>13</v>
      </c>
    </row>
    <row r="21134" spans="1:2" x14ac:dyDescent="0.25">
      <c r="A21134">
        <v>20706937</v>
      </c>
      <c r="B21134" t="s">
        <v>13</v>
      </c>
    </row>
    <row r="21135" spans="1:2" x14ac:dyDescent="0.25">
      <c r="A21135">
        <v>21313815</v>
      </c>
      <c r="B21135" t="s">
        <v>13</v>
      </c>
    </row>
    <row r="21136" spans="1:2" x14ac:dyDescent="0.25">
      <c r="A21136">
        <v>21850959</v>
      </c>
      <c r="B21136" t="s">
        <v>13</v>
      </c>
    </row>
    <row r="21137" spans="1:2" x14ac:dyDescent="0.25">
      <c r="A21137">
        <v>20318815</v>
      </c>
      <c r="B21137" t="s">
        <v>13</v>
      </c>
    </row>
    <row r="21138" spans="1:2" x14ac:dyDescent="0.25">
      <c r="A21138">
        <v>20638473</v>
      </c>
      <c r="B21138" t="s">
        <v>13</v>
      </c>
    </row>
    <row r="21139" spans="1:2" x14ac:dyDescent="0.25">
      <c r="A21139">
        <v>21844935</v>
      </c>
      <c r="B21139" t="s">
        <v>13</v>
      </c>
    </row>
    <row r="21140" spans="1:2" x14ac:dyDescent="0.25">
      <c r="A21140">
        <v>20509475</v>
      </c>
      <c r="B21140" t="s">
        <v>13</v>
      </c>
    </row>
    <row r="21141" spans="1:2" x14ac:dyDescent="0.25">
      <c r="A21141">
        <v>20782958</v>
      </c>
      <c r="B21141" t="s">
        <v>13</v>
      </c>
    </row>
    <row r="21142" spans="1:2" x14ac:dyDescent="0.25">
      <c r="A21142">
        <v>20170689</v>
      </c>
      <c r="B21142" t="s">
        <v>13</v>
      </c>
    </row>
    <row r="21143" spans="1:2" x14ac:dyDescent="0.25">
      <c r="A21143">
        <v>21856539</v>
      </c>
      <c r="B21143" t="s">
        <v>13</v>
      </c>
    </row>
    <row r="21144" spans="1:2" x14ac:dyDescent="0.25">
      <c r="A21144">
        <v>20821633</v>
      </c>
      <c r="B21144" t="s">
        <v>13</v>
      </c>
    </row>
    <row r="21145" spans="1:2" x14ac:dyDescent="0.25">
      <c r="A21145">
        <v>20580265</v>
      </c>
      <c r="B21145" t="s">
        <v>13</v>
      </c>
    </row>
    <row r="21146" spans="1:2" x14ac:dyDescent="0.25">
      <c r="A21146">
        <v>21779548</v>
      </c>
      <c r="B21146" t="s">
        <v>13</v>
      </c>
    </row>
    <row r="21147" spans="1:2" x14ac:dyDescent="0.25">
      <c r="A21147">
        <v>20915572</v>
      </c>
      <c r="B21147" t="s">
        <v>13</v>
      </c>
    </row>
    <row r="21148" spans="1:2" x14ac:dyDescent="0.25">
      <c r="A21148">
        <v>21056993</v>
      </c>
      <c r="B21148" t="s">
        <v>13</v>
      </c>
    </row>
    <row r="21149" spans="1:2" x14ac:dyDescent="0.25">
      <c r="A21149">
        <v>20188536</v>
      </c>
      <c r="B21149" t="s">
        <v>13</v>
      </c>
    </row>
    <row r="21150" spans="1:2" x14ac:dyDescent="0.25">
      <c r="A21150">
        <v>21144041</v>
      </c>
      <c r="B21150" t="s">
        <v>13</v>
      </c>
    </row>
    <row r="21151" spans="1:2" x14ac:dyDescent="0.25">
      <c r="A21151">
        <v>21265180</v>
      </c>
      <c r="B21151" t="s">
        <v>13</v>
      </c>
    </row>
    <row r="21152" spans="1:2" x14ac:dyDescent="0.25">
      <c r="A21152">
        <v>20569416</v>
      </c>
      <c r="B21152" t="s">
        <v>13</v>
      </c>
    </row>
    <row r="21153" spans="1:2" x14ac:dyDescent="0.25">
      <c r="A21153">
        <v>20889429</v>
      </c>
      <c r="B21153" t="s">
        <v>13</v>
      </c>
    </row>
    <row r="21154" spans="1:2" x14ac:dyDescent="0.25">
      <c r="A21154">
        <v>21787624</v>
      </c>
      <c r="B21154" t="s">
        <v>13</v>
      </c>
    </row>
    <row r="21155" spans="1:2" x14ac:dyDescent="0.25">
      <c r="A21155">
        <v>20742342</v>
      </c>
      <c r="B21155" t="s">
        <v>13</v>
      </c>
    </row>
    <row r="21156" spans="1:2" x14ac:dyDescent="0.25">
      <c r="A21156">
        <v>20226885</v>
      </c>
      <c r="B21156" t="s">
        <v>13</v>
      </c>
    </row>
    <row r="21157" spans="1:2" x14ac:dyDescent="0.25">
      <c r="A21157">
        <v>21571431</v>
      </c>
      <c r="B21157" t="s">
        <v>13</v>
      </c>
    </row>
    <row r="21158" spans="1:2" x14ac:dyDescent="0.25">
      <c r="A21158">
        <v>20171555</v>
      </c>
      <c r="B21158" t="s">
        <v>13</v>
      </c>
    </row>
    <row r="21159" spans="1:2" x14ac:dyDescent="0.25">
      <c r="A21159">
        <v>21902460</v>
      </c>
      <c r="B21159" t="s">
        <v>13</v>
      </c>
    </row>
    <row r="21160" spans="1:2" x14ac:dyDescent="0.25">
      <c r="A21160">
        <v>21773356</v>
      </c>
      <c r="B21160" t="s">
        <v>13</v>
      </c>
    </row>
    <row r="21161" spans="1:2" x14ac:dyDescent="0.25">
      <c r="A21161">
        <v>21812653</v>
      </c>
      <c r="B21161" t="s">
        <v>13</v>
      </c>
    </row>
    <row r="21162" spans="1:2" x14ac:dyDescent="0.25">
      <c r="A21162">
        <v>20602779</v>
      </c>
      <c r="B21162" t="s">
        <v>13</v>
      </c>
    </row>
    <row r="21163" spans="1:2" x14ac:dyDescent="0.25">
      <c r="A21163">
        <v>21003312</v>
      </c>
      <c r="B21163" t="s">
        <v>13</v>
      </c>
    </row>
    <row r="21164" spans="1:2" x14ac:dyDescent="0.25">
      <c r="A21164">
        <v>20207380</v>
      </c>
      <c r="B21164" t="s">
        <v>13</v>
      </c>
    </row>
    <row r="21165" spans="1:2" x14ac:dyDescent="0.25">
      <c r="A21165">
        <v>20255939</v>
      </c>
      <c r="B21165" t="s">
        <v>13</v>
      </c>
    </row>
    <row r="21166" spans="1:2" x14ac:dyDescent="0.25">
      <c r="A21166">
        <v>21425145</v>
      </c>
      <c r="B21166" t="s">
        <v>13</v>
      </c>
    </row>
    <row r="21167" spans="1:2" x14ac:dyDescent="0.25">
      <c r="A21167">
        <v>21830040</v>
      </c>
      <c r="B21167" t="s">
        <v>13</v>
      </c>
    </row>
    <row r="21168" spans="1:2" x14ac:dyDescent="0.25">
      <c r="A21168">
        <v>21038264</v>
      </c>
      <c r="B21168" t="s">
        <v>13</v>
      </c>
    </row>
    <row r="21169" spans="1:2" x14ac:dyDescent="0.25">
      <c r="A21169">
        <v>20054904</v>
      </c>
      <c r="B21169" t="s">
        <v>13</v>
      </c>
    </row>
    <row r="21170" spans="1:2" x14ac:dyDescent="0.25">
      <c r="A21170">
        <v>21106988</v>
      </c>
      <c r="B21170" t="s">
        <v>13</v>
      </c>
    </row>
    <row r="21171" spans="1:2" x14ac:dyDescent="0.25">
      <c r="A21171">
        <v>21827300</v>
      </c>
      <c r="B21171" t="s">
        <v>13</v>
      </c>
    </row>
    <row r="21172" spans="1:2" x14ac:dyDescent="0.25">
      <c r="A21172">
        <v>21075784</v>
      </c>
      <c r="B21172" t="s">
        <v>13</v>
      </c>
    </row>
    <row r="21173" spans="1:2" x14ac:dyDescent="0.25">
      <c r="A21173">
        <v>20281215</v>
      </c>
      <c r="B21173" t="s">
        <v>13</v>
      </c>
    </row>
    <row r="21174" spans="1:2" x14ac:dyDescent="0.25">
      <c r="A21174">
        <v>20464558</v>
      </c>
      <c r="B21174" t="s">
        <v>13</v>
      </c>
    </row>
    <row r="21175" spans="1:2" x14ac:dyDescent="0.25">
      <c r="A21175">
        <v>21112311</v>
      </c>
      <c r="B21175" t="s">
        <v>13</v>
      </c>
    </row>
    <row r="21176" spans="1:2" x14ac:dyDescent="0.25">
      <c r="A21176">
        <v>20161976</v>
      </c>
      <c r="B21176" t="s">
        <v>13</v>
      </c>
    </row>
    <row r="21177" spans="1:2" x14ac:dyDescent="0.25">
      <c r="A21177">
        <v>1672</v>
      </c>
      <c r="B21177" t="s">
        <v>13</v>
      </c>
    </row>
    <row r="21178" spans="1:2" x14ac:dyDescent="0.25">
      <c r="A21178">
        <v>21779775</v>
      </c>
      <c r="B21178" t="s">
        <v>13</v>
      </c>
    </row>
    <row r="21179" spans="1:2" x14ac:dyDescent="0.25">
      <c r="A21179">
        <v>21643191</v>
      </c>
      <c r="B21179" t="s">
        <v>13</v>
      </c>
    </row>
    <row r="21180" spans="1:2" x14ac:dyDescent="0.25">
      <c r="A21180">
        <v>21898012</v>
      </c>
      <c r="B21180" t="s">
        <v>13</v>
      </c>
    </row>
    <row r="21181" spans="1:2" x14ac:dyDescent="0.25">
      <c r="A21181">
        <v>20202749</v>
      </c>
      <c r="B21181" t="s">
        <v>13</v>
      </c>
    </row>
    <row r="21182" spans="1:2" x14ac:dyDescent="0.25">
      <c r="A21182">
        <v>20645525</v>
      </c>
      <c r="B21182" t="s">
        <v>13</v>
      </c>
    </row>
    <row r="21183" spans="1:2" x14ac:dyDescent="0.25">
      <c r="A21183">
        <v>21147132</v>
      </c>
      <c r="B21183" t="s">
        <v>13</v>
      </c>
    </row>
    <row r="21184" spans="1:2" x14ac:dyDescent="0.25">
      <c r="A21184">
        <v>25107941</v>
      </c>
      <c r="B21184" t="s">
        <v>13</v>
      </c>
    </row>
    <row r="21185" spans="1:2" x14ac:dyDescent="0.25">
      <c r="A21185">
        <v>20167946</v>
      </c>
      <c r="B21185" t="s">
        <v>13</v>
      </c>
    </row>
    <row r="21186" spans="1:2" x14ac:dyDescent="0.25">
      <c r="A21186">
        <v>20248241</v>
      </c>
      <c r="B21186" t="s">
        <v>13</v>
      </c>
    </row>
    <row r="21187" spans="1:2" x14ac:dyDescent="0.25">
      <c r="A21187">
        <v>20214138</v>
      </c>
      <c r="B21187" t="s">
        <v>13</v>
      </c>
    </row>
    <row r="21188" spans="1:2" x14ac:dyDescent="0.25">
      <c r="A21188">
        <v>20269466</v>
      </c>
      <c r="B21188" t="s">
        <v>13</v>
      </c>
    </row>
    <row r="21189" spans="1:2" x14ac:dyDescent="0.25">
      <c r="A21189">
        <v>20291138</v>
      </c>
      <c r="B21189" t="s">
        <v>13</v>
      </c>
    </row>
    <row r="21190" spans="1:2" x14ac:dyDescent="0.25">
      <c r="A21190">
        <v>21713725</v>
      </c>
      <c r="B21190" t="s">
        <v>13</v>
      </c>
    </row>
    <row r="21191" spans="1:2" x14ac:dyDescent="0.25">
      <c r="A21191">
        <v>20529598</v>
      </c>
      <c r="B21191" t="s">
        <v>13</v>
      </c>
    </row>
    <row r="21192" spans="1:2" x14ac:dyDescent="0.25">
      <c r="A21192">
        <v>20576746</v>
      </c>
      <c r="B21192" t="s">
        <v>13</v>
      </c>
    </row>
    <row r="21193" spans="1:2" x14ac:dyDescent="0.25">
      <c r="A21193">
        <v>20823247</v>
      </c>
      <c r="B21193" t="s">
        <v>13</v>
      </c>
    </row>
    <row r="21194" spans="1:2" x14ac:dyDescent="0.25">
      <c r="A21194">
        <v>21204129</v>
      </c>
      <c r="B21194" t="s">
        <v>13</v>
      </c>
    </row>
    <row r="21195" spans="1:2" x14ac:dyDescent="0.25">
      <c r="A21195">
        <v>21458514</v>
      </c>
      <c r="B21195" t="s">
        <v>13</v>
      </c>
    </row>
    <row r="21196" spans="1:2" x14ac:dyDescent="0.25">
      <c r="A21196">
        <v>20300890</v>
      </c>
      <c r="B21196" t="s">
        <v>13</v>
      </c>
    </row>
    <row r="21197" spans="1:2" x14ac:dyDescent="0.25">
      <c r="A21197">
        <v>21877401</v>
      </c>
      <c r="B21197" t="s">
        <v>13</v>
      </c>
    </row>
    <row r="21198" spans="1:2" x14ac:dyDescent="0.25">
      <c r="A21198">
        <v>21369792</v>
      </c>
      <c r="B21198" t="s">
        <v>13</v>
      </c>
    </row>
    <row r="21199" spans="1:2" x14ac:dyDescent="0.25">
      <c r="A21199">
        <v>20911862</v>
      </c>
      <c r="B21199" t="s">
        <v>13</v>
      </c>
    </row>
    <row r="21200" spans="1:2" x14ac:dyDescent="0.25">
      <c r="A21200">
        <v>20058214</v>
      </c>
      <c r="B21200" t="s">
        <v>13</v>
      </c>
    </row>
    <row r="21201" spans="1:2" x14ac:dyDescent="0.25">
      <c r="A21201">
        <v>20748941</v>
      </c>
      <c r="B21201" t="s">
        <v>13</v>
      </c>
    </row>
    <row r="21202" spans="1:2" x14ac:dyDescent="0.25">
      <c r="A21202">
        <v>21676116</v>
      </c>
      <c r="B21202" t="s">
        <v>13</v>
      </c>
    </row>
    <row r="21203" spans="1:2" x14ac:dyDescent="0.25">
      <c r="A21203">
        <v>21447204</v>
      </c>
      <c r="B21203" t="s">
        <v>13</v>
      </c>
    </row>
    <row r="21204" spans="1:2" x14ac:dyDescent="0.25">
      <c r="A21204">
        <v>21195934</v>
      </c>
      <c r="B21204" t="s">
        <v>13</v>
      </c>
    </row>
    <row r="21205" spans="1:2" x14ac:dyDescent="0.25">
      <c r="A21205">
        <v>21802343</v>
      </c>
      <c r="B21205" t="s">
        <v>13</v>
      </c>
    </row>
    <row r="21206" spans="1:2" x14ac:dyDescent="0.25">
      <c r="A21206">
        <v>20325253</v>
      </c>
      <c r="B21206" t="s">
        <v>13</v>
      </c>
    </row>
    <row r="21207" spans="1:2" x14ac:dyDescent="0.25">
      <c r="A21207">
        <v>21071435</v>
      </c>
      <c r="B21207" t="s">
        <v>13</v>
      </c>
    </row>
    <row r="21208" spans="1:2" x14ac:dyDescent="0.25">
      <c r="A21208">
        <v>20588948</v>
      </c>
      <c r="B21208" t="s">
        <v>13</v>
      </c>
    </row>
    <row r="21209" spans="1:2" x14ac:dyDescent="0.25">
      <c r="A21209">
        <v>21248779</v>
      </c>
      <c r="B21209" t="s">
        <v>13</v>
      </c>
    </row>
    <row r="21210" spans="1:2" x14ac:dyDescent="0.25">
      <c r="A21210">
        <v>21460163</v>
      </c>
      <c r="B21210" t="s">
        <v>13</v>
      </c>
    </row>
    <row r="21211" spans="1:2" x14ac:dyDescent="0.25">
      <c r="A21211">
        <v>20672283</v>
      </c>
      <c r="B21211" t="s">
        <v>13</v>
      </c>
    </row>
    <row r="21212" spans="1:2" x14ac:dyDescent="0.25">
      <c r="A21212">
        <v>20232980</v>
      </c>
      <c r="B21212" t="s">
        <v>13</v>
      </c>
    </row>
    <row r="21213" spans="1:2" x14ac:dyDescent="0.25">
      <c r="A21213">
        <v>21633780</v>
      </c>
      <c r="B21213" t="s">
        <v>13</v>
      </c>
    </row>
    <row r="21214" spans="1:2" x14ac:dyDescent="0.25">
      <c r="A21214">
        <v>21781199</v>
      </c>
      <c r="B21214" t="s">
        <v>13</v>
      </c>
    </row>
    <row r="21215" spans="1:2" x14ac:dyDescent="0.25">
      <c r="A21215">
        <v>21688277</v>
      </c>
      <c r="B21215" t="s">
        <v>13</v>
      </c>
    </row>
    <row r="21216" spans="1:2" x14ac:dyDescent="0.25">
      <c r="A21216">
        <v>21710659</v>
      </c>
      <c r="B21216" t="s">
        <v>13</v>
      </c>
    </row>
    <row r="21217" spans="1:2" x14ac:dyDescent="0.25">
      <c r="A21217">
        <v>20481469</v>
      </c>
      <c r="B21217" t="s">
        <v>13</v>
      </c>
    </row>
    <row r="21218" spans="1:2" x14ac:dyDescent="0.25">
      <c r="A21218">
        <v>20695015</v>
      </c>
      <c r="B21218" t="s">
        <v>13</v>
      </c>
    </row>
    <row r="21219" spans="1:2" x14ac:dyDescent="0.25">
      <c r="A21219">
        <v>21882247</v>
      </c>
      <c r="B21219" t="s">
        <v>13</v>
      </c>
    </row>
    <row r="21220" spans="1:2" x14ac:dyDescent="0.25">
      <c r="A21220">
        <v>21424625</v>
      </c>
      <c r="B21220" t="s">
        <v>13</v>
      </c>
    </row>
    <row r="21221" spans="1:2" x14ac:dyDescent="0.25">
      <c r="A21221">
        <v>20501443</v>
      </c>
      <c r="B21221" t="s">
        <v>13</v>
      </c>
    </row>
    <row r="21222" spans="1:2" x14ac:dyDescent="0.25">
      <c r="A21222">
        <v>21104273</v>
      </c>
      <c r="B21222" t="s">
        <v>13</v>
      </c>
    </row>
    <row r="21223" spans="1:2" x14ac:dyDescent="0.25">
      <c r="A21223">
        <v>21385201</v>
      </c>
      <c r="B21223" t="s">
        <v>13</v>
      </c>
    </row>
    <row r="21224" spans="1:2" x14ac:dyDescent="0.25">
      <c r="A21224">
        <v>20439660</v>
      </c>
      <c r="B21224" t="s">
        <v>13</v>
      </c>
    </row>
    <row r="21225" spans="1:2" x14ac:dyDescent="0.25">
      <c r="A21225">
        <v>21797858</v>
      </c>
      <c r="B21225" t="s">
        <v>13</v>
      </c>
    </row>
    <row r="21226" spans="1:2" x14ac:dyDescent="0.25">
      <c r="A21226">
        <v>20765282</v>
      </c>
      <c r="B21226" t="s">
        <v>13</v>
      </c>
    </row>
    <row r="21227" spans="1:2" x14ac:dyDescent="0.25">
      <c r="A21227">
        <v>20964743</v>
      </c>
      <c r="B21227" t="s">
        <v>13</v>
      </c>
    </row>
    <row r="21228" spans="1:2" x14ac:dyDescent="0.25">
      <c r="A21228">
        <v>21251112</v>
      </c>
      <c r="B21228" t="s">
        <v>13</v>
      </c>
    </row>
    <row r="21229" spans="1:2" x14ac:dyDescent="0.25">
      <c r="A21229">
        <v>21675651</v>
      </c>
      <c r="B21229" t="s">
        <v>13</v>
      </c>
    </row>
    <row r="21230" spans="1:2" x14ac:dyDescent="0.25">
      <c r="A21230">
        <v>21034408</v>
      </c>
      <c r="B21230" t="s">
        <v>13</v>
      </c>
    </row>
    <row r="21231" spans="1:2" x14ac:dyDescent="0.25">
      <c r="A21231">
        <v>21800215</v>
      </c>
      <c r="B21231" t="s">
        <v>13</v>
      </c>
    </row>
    <row r="21232" spans="1:2" x14ac:dyDescent="0.25">
      <c r="A21232">
        <v>22028294</v>
      </c>
      <c r="B21232" t="s">
        <v>13</v>
      </c>
    </row>
    <row r="21233" spans="1:2" x14ac:dyDescent="0.25">
      <c r="A21233">
        <v>20638797</v>
      </c>
      <c r="B21233" t="s">
        <v>13</v>
      </c>
    </row>
    <row r="21234" spans="1:2" x14ac:dyDescent="0.25">
      <c r="A21234">
        <v>20380941</v>
      </c>
      <c r="B21234" t="s">
        <v>13</v>
      </c>
    </row>
    <row r="21235" spans="1:2" x14ac:dyDescent="0.25">
      <c r="A21235">
        <v>20885611</v>
      </c>
      <c r="B21235" t="s">
        <v>13</v>
      </c>
    </row>
    <row r="21236" spans="1:2" x14ac:dyDescent="0.25">
      <c r="A21236">
        <v>21563868</v>
      </c>
      <c r="B21236" t="s">
        <v>13</v>
      </c>
    </row>
    <row r="21237" spans="1:2" x14ac:dyDescent="0.25">
      <c r="A21237">
        <v>21838260</v>
      </c>
      <c r="B21237" t="s">
        <v>13</v>
      </c>
    </row>
    <row r="21238" spans="1:2" x14ac:dyDescent="0.25">
      <c r="A21238">
        <v>21866593</v>
      </c>
      <c r="B21238" t="s">
        <v>13</v>
      </c>
    </row>
    <row r="21239" spans="1:2" x14ac:dyDescent="0.25">
      <c r="A21239">
        <v>20822925</v>
      </c>
      <c r="B21239" t="s">
        <v>13</v>
      </c>
    </row>
    <row r="21240" spans="1:2" x14ac:dyDescent="0.25">
      <c r="A21240">
        <v>21571719</v>
      </c>
      <c r="B21240" t="s">
        <v>13</v>
      </c>
    </row>
    <row r="21241" spans="1:2" x14ac:dyDescent="0.25">
      <c r="A21241">
        <v>21300156</v>
      </c>
      <c r="B21241" t="s">
        <v>13</v>
      </c>
    </row>
    <row r="21242" spans="1:2" x14ac:dyDescent="0.25">
      <c r="A21242">
        <v>20617667</v>
      </c>
      <c r="B21242" t="s">
        <v>13</v>
      </c>
    </row>
    <row r="21243" spans="1:2" x14ac:dyDescent="0.25">
      <c r="A21243">
        <v>20198040</v>
      </c>
      <c r="B21243" t="s">
        <v>13</v>
      </c>
    </row>
    <row r="21244" spans="1:2" x14ac:dyDescent="0.25">
      <c r="A21244">
        <v>20527534</v>
      </c>
      <c r="B21244" t="s">
        <v>13</v>
      </c>
    </row>
    <row r="21245" spans="1:2" x14ac:dyDescent="0.25">
      <c r="A21245">
        <v>20142463</v>
      </c>
      <c r="B21245" t="s">
        <v>13</v>
      </c>
    </row>
    <row r="21246" spans="1:2" x14ac:dyDescent="0.25">
      <c r="A21246">
        <v>20701676</v>
      </c>
      <c r="B21246" t="s">
        <v>13</v>
      </c>
    </row>
    <row r="21247" spans="1:2" x14ac:dyDescent="0.25">
      <c r="A21247">
        <v>20858326</v>
      </c>
      <c r="B21247" t="s">
        <v>13</v>
      </c>
    </row>
    <row r="21248" spans="1:2" x14ac:dyDescent="0.25">
      <c r="A21248">
        <v>21693322</v>
      </c>
      <c r="B21248" t="s">
        <v>13</v>
      </c>
    </row>
    <row r="21249" spans="1:2" x14ac:dyDescent="0.25">
      <c r="A21249">
        <v>21507179</v>
      </c>
      <c r="B21249" t="s">
        <v>13</v>
      </c>
    </row>
    <row r="21250" spans="1:2" x14ac:dyDescent="0.25">
      <c r="A21250">
        <v>20666582</v>
      </c>
      <c r="B21250" t="s">
        <v>13</v>
      </c>
    </row>
    <row r="21251" spans="1:2" x14ac:dyDescent="0.25">
      <c r="A21251">
        <v>21349279</v>
      </c>
      <c r="B21251" t="s">
        <v>13</v>
      </c>
    </row>
    <row r="21252" spans="1:2" x14ac:dyDescent="0.25">
      <c r="A21252">
        <v>20913359</v>
      </c>
      <c r="B21252" t="s">
        <v>13</v>
      </c>
    </row>
    <row r="21253" spans="1:2" x14ac:dyDescent="0.25">
      <c r="A21253">
        <v>21903729</v>
      </c>
      <c r="B21253" t="s">
        <v>13</v>
      </c>
    </row>
    <row r="21254" spans="1:2" x14ac:dyDescent="0.25">
      <c r="A21254">
        <v>20394779</v>
      </c>
      <c r="B21254" t="s">
        <v>13</v>
      </c>
    </row>
    <row r="21255" spans="1:2" x14ac:dyDescent="0.25">
      <c r="A21255">
        <v>21727832</v>
      </c>
      <c r="B21255" t="s">
        <v>13</v>
      </c>
    </row>
    <row r="21256" spans="1:2" x14ac:dyDescent="0.25">
      <c r="A21256">
        <v>20704871</v>
      </c>
      <c r="B21256" t="s">
        <v>13</v>
      </c>
    </row>
    <row r="21257" spans="1:2" x14ac:dyDescent="0.25">
      <c r="A21257">
        <v>20713575</v>
      </c>
      <c r="B21257" t="s">
        <v>13</v>
      </c>
    </row>
    <row r="21258" spans="1:2" x14ac:dyDescent="0.25">
      <c r="A21258">
        <v>21246508</v>
      </c>
      <c r="B21258" t="s">
        <v>13</v>
      </c>
    </row>
    <row r="21259" spans="1:2" x14ac:dyDescent="0.25">
      <c r="A21259">
        <v>20345155</v>
      </c>
      <c r="B21259" t="s">
        <v>13</v>
      </c>
    </row>
    <row r="21260" spans="1:2" x14ac:dyDescent="0.25">
      <c r="A21260">
        <v>20812178</v>
      </c>
      <c r="B21260" t="s">
        <v>13</v>
      </c>
    </row>
    <row r="21261" spans="1:2" x14ac:dyDescent="0.25">
      <c r="A21261">
        <v>20428590</v>
      </c>
      <c r="B21261" t="s">
        <v>13</v>
      </c>
    </row>
    <row r="21262" spans="1:2" x14ac:dyDescent="0.25">
      <c r="A21262">
        <v>20702442</v>
      </c>
      <c r="B21262" t="s">
        <v>13</v>
      </c>
    </row>
    <row r="21263" spans="1:2" x14ac:dyDescent="0.25">
      <c r="A21263">
        <v>20888793</v>
      </c>
      <c r="B21263" t="s">
        <v>13</v>
      </c>
    </row>
    <row r="21264" spans="1:2" x14ac:dyDescent="0.25">
      <c r="A21264">
        <v>21644290</v>
      </c>
      <c r="B21264" t="s">
        <v>13</v>
      </c>
    </row>
    <row r="21265" spans="1:2" x14ac:dyDescent="0.25">
      <c r="A21265">
        <v>21487437</v>
      </c>
      <c r="B21265" t="s">
        <v>13</v>
      </c>
    </row>
    <row r="21266" spans="1:2" x14ac:dyDescent="0.25">
      <c r="A21266">
        <v>20202751</v>
      </c>
      <c r="B21266" t="s">
        <v>13</v>
      </c>
    </row>
    <row r="21267" spans="1:2" x14ac:dyDescent="0.25">
      <c r="A21267">
        <v>20666734</v>
      </c>
      <c r="B21267" t="s">
        <v>13</v>
      </c>
    </row>
    <row r="21268" spans="1:2" x14ac:dyDescent="0.25">
      <c r="A21268">
        <v>21234214</v>
      </c>
      <c r="B21268" t="s">
        <v>13</v>
      </c>
    </row>
    <row r="21269" spans="1:2" x14ac:dyDescent="0.25">
      <c r="A21269">
        <v>20136101</v>
      </c>
      <c r="B21269" t="s">
        <v>13</v>
      </c>
    </row>
    <row r="21270" spans="1:2" x14ac:dyDescent="0.25">
      <c r="A21270">
        <v>20850063</v>
      </c>
      <c r="B21270" t="s">
        <v>13</v>
      </c>
    </row>
    <row r="21271" spans="1:2" x14ac:dyDescent="0.25">
      <c r="A21271">
        <v>20704104</v>
      </c>
      <c r="B21271" t="s">
        <v>13</v>
      </c>
    </row>
    <row r="21272" spans="1:2" x14ac:dyDescent="0.25">
      <c r="A21272">
        <v>21885823</v>
      </c>
      <c r="B21272" t="s">
        <v>13</v>
      </c>
    </row>
    <row r="21273" spans="1:2" x14ac:dyDescent="0.25">
      <c r="A21273">
        <v>21925179</v>
      </c>
      <c r="B21273" t="s">
        <v>13</v>
      </c>
    </row>
    <row r="21274" spans="1:2" x14ac:dyDescent="0.25">
      <c r="A21274">
        <v>20195619</v>
      </c>
      <c r="B21274" t="s">
        <v>13</v>
      </c>
    </row>
    <row r="21275" spans="1:2" x14ac:dyDescent="0.25">
      <c r="A21275">
        <v>21152811</v>
      </c>
      <c r="B21275" t="s">
        <v>13</v>
      </c>
    </row>
    <row r="21276" spans="1:2" x14ac:dyDescent="0.25">
      <c r="A21276">
        <v>20064837</v>
      </c>
      <c r="B21276" t="s">
        <v>13</v>
      </c>
    </row>
    <row r="21277" spans="1:2" x14ac:dyDescent="0.25">
      <c r="A21277">
        <v>21057640</v>
      </c>
      <c r="B21277" t="s">
        <v>13</v>
      </c>
    </row>
    <row r="21278" spans="1:2" x14ac:dyDescent="0.25">
      <c r="A21278">
        <v>20258006</v>
      </c>
      <c r="B21278" t="s">
        <v>13</v>
      </c>
    </row>
    <row r="21279" spans="1:2" x14ac:dyDescent="0.25">
      <c r="A21279">
        <v>21212102</v>
      </c>
      <c r="B21279" t="s">
        <v>13</v>
      </c>
    </row>
    <row r="21280" spans="1:2" x14ac:dyDescent="0.25">
      <c r="A21280">
        <v>21321830</v>
      </c>
      <c r="B21280" t="s">
        <v>13</v>
      </c>
    </row>
    <row r="21281" spans="1:2" x14ac:dyDescent="0.25">
      <c r="A21281">
        <v>20854598</v>
      </c>
      <c r="B21281" t="s">
        <v>13</v>
      </c>
    </row>
    <row r="21282" spans="1:2" x14ac:dyDescent="0.25">
      <c r="A21282">
        <v>20888256</v>
      </c>
      <c r="B21282" t="s">
        <v>13</v>
      </c>
    </row>
    <row r="21283" spans="1:2" x14ac:dyDescent="0.25">
      <c r="A21283">
        <v>21809665</v>
      </c>
      <c r="B21283" t="s">
        <v>13</v>
      </c>
    </row>
    <row r="21284" spans="1:2" x14ac:dyDescent="0.25">
      <c r="A21284">
        <v>20912892</v>
      </c>
      <c r="B21284" t="s">
        <v>13</v>
      </c>
    </row>
    <row r="21285" spans="1:2" x14ac:dyDescent="0.25">
      <c r="A21285">
        <v>20180324</v>
      </c>
      <c r="B21285" t="s">
        <v>13</v>
      </c>
    </row>
    <row r="21286" spans="1:2" x14ac:dyDescent="0.25">
      <c r="A21286">
        <v>21459237</v>
      </c>
      <c r="B21286" t="s">
        <v>13</v>
      </c>
    </row>
    <row r="21287" spans="1:2" x14ac:dyDescent="0.25">
      <c r="A21287">
        <v>20314215</v>
      </c>
      <c r="B21287" t="s">
        <v>13</v>
      </c>
    </row>
    <row r="21288" spans="1:2" x14ac:dyDescent="0.25">
      <c r="A21288">
        <v>21090435</v>
      </c>
      <c r="B21288" t="s">
        <v>13</v>
      </c>
    </row>
    <row r="21289" spans="1:2" x14ac:dyDescent="0.25">
      <c r="A21289">
        <v>21730113</v>
      </c>
      <c r="B21289" t="s">
        <v>13</v>
      </c>
    </row>
    <row r="21290" spans="1:2" x14ac:dyDescent="0.25">
      <c r="A21290">
        <v>21009660</v>
      </c>
      <c r="B21290" t="s">
        <v>13</v>
      </c>
    </row>
    <row r="21291" spans="1:2" x14ac:dyDescent="0.25">
      <c r="A21291">
        <v>20282139</v>
      </c>
      <c r="B21291" t="s">
        <v>13</v>
      </c>
    </row>
    <row r="21292" spans="1:2" x14ac:dyDescent="0.25">
      <c r="A21292">
        <v>21223700</v>
      </c>
      <c r="B21292" t="s">
        <v>13</v>
      </c>
    </row>
    <row r="21293" spans="1:2" x14ac:dyDescent="0.25">
      <c r="A21293">
        <v>24340169</v>
      </c>
      <c r="B21293" t="s">
        <v>13</v>
      </c>
    </row>
    <row r="21294" spans="1:2" x14ac:dyDescent="0.25">
      <c r="A21294">
        <v>21566515</v>
      </c>
      <c r="B21294" t="s">
        <v>13</v>
      </c>
    </row>
    <row r="21295" spans="1:2" x14ac:dyDescent="0.25">
      <c r="A21295">
        <v>21468287</v>
      </c>
      <c r="B21295" t="s">
        <v>13</v>
      </c>
    </row>
    <row r="21296" spans="1:2" x14ac:dyDescent="0.25">
      <c r="A21296">
        <v>21715975</v>
      </c>
      <c r="B21296" t="s">
        <v>13</v>
      </c>
    </row>
    <row r="21297" spans="1:2" x14ac:dyDescent="0.25">
      <c r="A21297">
        <v>20415327</v>
      </c>
      <c r="B21297" t="s">
        <v>13</v>
      </c>
    </row>
    <row r="21298" spans="1:2" x14ac:dyDescent="0.25">
      <c r="A21298">
        <v>21929133</v>
      </c>
      <c r="B21298" t="s">
        <v>13</v>
      </c>
    </row>
    <row r="21299" spans="1:2" x14ac:dyDescent="0.25">
      <c r="A21299">
        <v>21403997</v>
      </c>
      <c r="B21299" t="s">
        <v>13</v>
      </c>
    </row>
    <row r="21300" spans="1:2" x14ac:dyDescent="0.25">
      <c r="A21300">
        <v>21566290</v>
      </c>
      <c r="B21300" t="s">
        <v>13</v>
      </c>
    </row>
    <row r="21301" spans="1:2" x14ac:dyDescent="0.25">
      <c r="A21301">
        <v>21364105</v>
      </c>
      <c r="B21301" t="s">
        <v>13</v>
      </c>
    </row>
    <row r="21302" spans="1:2" x14ac:dyDescent="0.25">
      <c r="A21302">
        <v>20472912</v>
      </c>
      <c r="B21302" t="s">
        <v>13</v>
      </c>
    </row>
    <row r="21303" spans="1:2" x14ac:dyDescent="0.25">
      <c r="A21303">
        <v>20757037</v>
      </c>
      <c r="B21303" t="s">
        <v>13</v>
      </c>
    </row>
    <row r="21304" spans="1:2" x14ac:dyDescent="0.25">
      <c r="A21304">
        <v>20860906</v>
      </c>
      <c r="B21304" t="s">
        <v>13</v>
      </c>
    </row>
    <row r="21305" spans="1:2" x14ac:dyDescent="0.25">
      <c r="A21305">
        <v>21430305</v>
      </c>
      <c r="B21305" t="s">
        <v>13</v>
      </c>
    </row>
    <row r="21306" spans="1:2" x14ac:dyDescent="0.25">
      <c r="A21306">
        <v>21332218</v>
      </c>
      <c r="B21306" t="s">
        <v>13</v>
      </c>
    </row>
    <row r="21307" spans="1:2" x14ac:dyDescent="0.25">
      <c r="A21307">
        <v>21510014</v>
      </c>
      <c r="B21307" t="s">
        <v>13</v>
      </c>
    </row>
    <row r="21308" spans="1:2" x14ac:dyDescent="0.25">
      <c r="A21308">
        <v>21431325</v>
      </c>
      <c r="B21308" t="s">
        <v>13</v>
      </c>
    </row>
    <row r="21309" spans="1:2" x14ac:dyDescent="0.25">
      <c r="A21309">
        <v>21109846</v>
      </c>
      <c r="B21309" t="s">
        <v>13</v>
      </c>
    </row>
    <row r="21310" spans="1:2" x14ac:dyDescent="0.25">
      <c r="A21310">
        <v>21104335</v>
      </c>
      <c r="B21310" t="s">
        <v>13</v>
      </c>
    </row>
    <row r="21311" spans="1:2" x14ac:dyDescent="0.25">
      <c r="A21311">
        <v>20859345</v>
      </c>
      <c r="B21311" t="s">
        <v>13</v>
      </c>
    </row>
    <row r="21312" spans="1:2" x14ac:dyDescent="0.25">
      <c r="A21312">
        <v>20990687</v>
      </c>
      <c r="B21312" t="s">
        <v>13</v>
      </c>
    </row>
    <row r="21313" spans="1:2" x14ac:dyDescent="0.25">
      <c r="A21313">
        <v>20178355</v>
      </c>
      <c r="B21313" t="s">
        <v>13</v>
      </c>
    </row>
    <row r="21314" spans="1:2" x14ac:dyDescent="0.25">
      <c r="A21314">
        <v>20311463</v>
      </c>
      <c r="B21314" t="s">
        <v>13</v>
      </c>
    </row>
    <row r="21315" spans="1:2" x14ac:dyDescent="0.25">
      <c r="A21315">
        <v>20389323</v>
      </c>
      <c r="B21315" t="s">
        <v>13</v>
      </c>
    </row>
    <row r="21316" spans="1:2" x14ac:dyDescent="0.25">
      <c r="A21316">
        <v>21815422</v>
      </c>
      <c r="B21316" t="s">
        <v>13</v>
      </c>
    </row>
    <row r="21317" spans="1:2" x14ac:dyDescent="0.25">
      <c r="A21317">
        <v>21372647</v>
      </c>
      <c r="B21317" t="s">
        <v>13</v>
      </c>
    </row>
    <row r="21318" spans="1:2" x14ac:dyDescent="0.25">
      <c r="A21318">
        <v>21206128</v>
      </c>
      <c r="B21318" t="s">
        <v>13</v>
      </c>
    </row>
    <row r="21319" spans="1:2" x14ac:dyDescent="0.25">
      <c r="A21319">
        <v>20363529</v>
      </c>
      <c r="B21319" t="s">
        <v>13</v>
      </c>
    </row>
    <row r="21320" spans="1:2" x14ac:dyDescent="0.25">
      <c r="A21320">
        <v>20884673</v>
      </c>
      <c r="B21320" t="s">
        <v>13</v>
      </c>
    </row>
    <row r="21321" spans="1:2" x14ac:dyDescent="0.25">
      <c r="A21321">
        <v>21866918</v>
      </c>
      <c r="B21321" t="s">
        <v>13</v>
      </c>
    </row>
    <row r="21322" spans="1:2" x14ac:dyDescent="0.25">
      <c r="A21322">
        <v>21542093</v>
      </c>
      <c r="B21322" t="s">
        <v>13</v>
      </c>
    </row>
    <row r="21323" spans="1:2" x14ac:dyDescent="0.25">
      <c r="A21323">
        <v>21155700</v>
      </c>
      <c r="B21323" t="s">
        <v>13</v>
      </c>
    </row>
    <row r="21324" spans="1:2" x14ac:dyDescent="0.25">
      <c r="A21324">
        <v>21490404</v>
      </c>
      <c r="B21324" t="s">
        <v>13</v>
      </c>
    </row>
    <row r="21325" spans="1:2" x14ac:dyDescent="0.25">
      <c r="A21325">
        <v>20709896</v>
      </c>
      <c r="B21325" t="s">
        <v>13</v>
      </c>
    </row>
    <row r="21326" spans="1:2" x14ac:dyDescent="0.25">
      <c r="A21326">
        <v>20860819</v>
      </c>
      <c r="B21326" t="s">
        <v>13</v>
      </c>
    </row>
    <row r="21327" spans="1:2" x14ac:dyDescent="0.25">
      <c r="A21327">
        <v>20371216</v>
      </c>
      <c r="B21327" t="s">
        <v>13</v>
      </c>
    </row>
    <row r="21328" spans="1:2" x14ac:dyDescent="0.25">
      <c r="A21328">
        <v>22024037</v>
      </c>
      <c r="B21328" t="s">
        <v>13</v>
      </c>
    </row>
    <row r="21329" spans="1:2" x14ac:dyDescent="0.25">
      <c r="A21329">
        <v>21182021</v>
      </c>
      <c r="B21329" t="s">
        <v>13</v>
      </c>
    </row>
    <row r="21330" spans="1:2" x14ac:dyDescent="0.25">
      <c r="A21330">
        <v>21617032</v>
      </c>
      <c r="B21330" t="s">
        <v>13</v>
      </c>
    </row>
    <row r="21331" spans="1:2" x14ac:dyDescent="0.25">
      <c r="A21331">
        <v>21606438</v>
      </c>
      <c r="B21331" t="s">
        <v>13</v>
      </c>
    </row>
    <row r="21332" spans="1:2" x14ac:dyDescent="0.25">
      <c r="A21332">
        <v>21190787</v>
      </c>
      <c r="B21332" t="s">
        <v>13</v>
      </c>
    </row>
    <row r="21333" spans="1:2" x14ac:dyDescent="0.25">
      <c r="A21333">
        <v>21183333</v>
      </c>
      <c r="B21333" t="s">
        <v>13</v>
      </c>
    </row>
    <row r="21334" spans="1:2" x14ac:dyDescent="0.25">
      <c r="A21334">
        <v>21779612</v>
      </c>
      <c r="B21334" t="s">
        <v>13</v>
      </c>
    </row>
    <row r="21335" spans="1:2" x14ac:dyDescent="0.25">
      <c r="A21335">
        <v>20849226</v>
      </c>
      <c r="B21335" t="s">
        <v>13</v>
      </c>
    </row>
    <row r="21336" spans="1:2" x14ac:dyDescent="0.25">
      <c r="A21336">
        <v>21825544</v>
      </c>
      <c r="B21336" t="s">
        <v>13</v>
      </c>
    </row>
    <row r="21337" spans="1:2" x14ac:dyDescent="0.25">
      <c r="A21337">
        <v>20549483</v>
      </c>
      <c r="B21337" t="s">
        <v>13</v>
      </c>
    </row>
    <row r="21338" spans="1:2" x14ac:dyDescent="0.25">
      <c r="A21338">
        <v>22023310</v>
      </c>
      <c r="B21338" t="s">
        <v>13</v>
      </c>
    </row>
    <row r="21339" spans="1:2" x14ac:dyDescent="0.25">
      <c r="A21339">
        <v>21484823</v>
      </c>
      <c r="B21339" t="s">
        <v>13</v>
      </c>
    </row>
    <row r="21340" spans="1:2" x14ac:dyDescent="0.25">
      <c r="A21340">
        <v>21609454</v>
      </c>
      <c r="B21340" t="s">
        <v>13</v>
      </c>
    </row>
    <row r="21341" spans="1:2" x14ac:dyDescent="0.25">
      <c r="A21341">
        <v>20220431</v>
      </c>
      <c r="B21341" t="s">
        <v>13</v>
      </c>
    </row>
    <row r="21342" spans="1:2" x14ac:dyDescent="0.25">
      <c r="A21342">
        <v>20743838</v>
      </c>
      <c r="B21342" t="s">
        <v>13</v>
      </c>
    </row>
    <row r="21343" spans="1:2" x14ac:dyDescent="0.25">
      <c r="A21343">
        <v>20693222</v>
      </c>
      <c r="B21343" t="s">
        <v>13</v>
      </c>
    </row>
    <row r="21344" spans="1:2" x14ac:dyDescent="0.25">
      <c r="A21344">
        <v>21272148</v>
      </c>
      <c r="B21344" t="s">
        <v>13</v>
      </c>
    </row>
    <row r="21345" spans="1:2" x14ac:dyDescent="0.25">
      <c r="A21345">
        <v>20466132</v>
      </c>
      <c r="B21345" t="s">
        <v>13</v>
      </c>
    </row>
    <row r="21346" spans="1:2" x14ac:dyDescent="0.25">
      <c r="A21346">
        <v>21482088</v>
      </c>
      <c r="B21346" t="s">
        <v>13</v>
      </c>
    </row>
    <row r="21347" spans="1:2" x14ac:dyDescent="0.25">
      <c r="A21347">
        <v>21509375</v>
      </c>
      <c r="B21347" t="s">
        <v>13</v>
      </c>
    </row>
    <row r="21348" spans="1:2" x14ac:dyDescent="0.25">
      <c r="A21348">
        <v>20838346</v>
      </c>
      <c r="B21348" t="s">
        <v>13</v>
      </c>
    </row>
    <row r="21349" spans="1:2" x14ac:dyDescent="0.25">
      <c r="A21349">
        <v>21271013</v>
      </c>
      <c r="B21349" t="s">
        <v>13</v>
      </c>
    </row>
    <row r="21350" spans="1:2" x14ac:dyDescent="0.25">
      <c r="A21350">
        <v>21514442</v>
      </c>
      <c r="B21350" t="s">
        <v>13</v>
      </c>
    </row>
    <row r="21351" spans="1:2" x14ac:dyDescent="0.25">
      <c r="A21351">
        <v>21929913</v>
      </c>
      <c r="B21351" t="s">
        <v>13</v>
      </c>
    </row>
    <row r="21352" spans="1:2" x14ac:dyDescent="0.25">
      <c r="A21352">
        <v>20715268</v>
      </c>
      <c r="B21352" t="s">
        <v>13</v>
      </c>
    </row>
    <row r="21353" spans="1:2" x14ac:dyDescent="0.25">
      <c r="A21353">
        <v>21088232</v>
      </c>
      <c r="B21353" t="s">
        <v>13</v>
      </c>
    </row>
    <row r="21354" spans="1:2" x14ac:dyDescent="0.25">
      <c r="A21354">
        <v>20657719</v>
      </c>
      <c r="B21354" t="s">
        <v>13</v>
      </c>
    </row>
    <row r="21355" spans="1:2" x14ac:dyDescent="0.25">
      <c r="A21355">
        <v>21518800</v>
      </c>
      <c r="B21355" t="s">
        <v>13</v>
      </c>
    </row>
    <row r="21356" spans="1:2" x14ac:dyDescent="0.25">
      <c r="A21356">
        <v>21698430</v>
      </c>
      <c r="B21356" t="s">
        <v>13</v>
      </c>
    </row>
    <row r="21357" spans="1:2" x14ac:dyDescent="0.25">
      <c r="A21357">
        <v>21026398</v>
      </c>
      <c r="B21357" t="s">
        <v>13</v>
      </c>
    </row>
    <row r="21358" spans="1:2" x14ac:dyDescent="0.25">
      <c r="A21358">
        <v>21421818</v>
      </c>
      <c r="B21358" t="s">
        <v>13</v>
      </c>
    </row>
    <row r="21359" spans="1:2" x14ac:dyDescent="0.25">
      <c r="A21359">
        <v>10008018</v>
      </c>
      <c r="B21359" t="s">
        <v>13</v>
      </c>
    </row>
    <row r="21360" spans="1:2" x14ac:dyDescent="0.25">
      <c r="A21360">
        <v>21876038</v>
      </c>
      <c r="B21360" t="s">
        <v>13</v>
      </c>
    </row>
    <row r="21361" spans="1:2" x14ac:dyDescent="0.25">
      <c r="A21361">
        <v>20149386</v>
      </c>
      <c r="B21361" t="s">
        <v>13</v>
      </c>
    </row>
    <row r="21362" spans="1:2" x14ac:dyDescent="0.25">
      <c r="A21362">
        <v>21594470</v>
      </c>
      <c r="B21362" t="s">
        <v>13</v>
      </c>
    </row>
    <row r="21363" spans="1:2" x14ac:dyDescent="0.25">
      <c r="A21363">
        <v>21819188</v>
      </c>
      <c r="B21363" t="s">
        <v>13</v>
      </c>
    </row>
    <row r="21364" spans="1:2" x14ac:dyDescent="0.25">
      <c r="A21364">
        <v>21769325</v>
      </c>
      <c r="B21364" t="s">
        <v>13</v>
      </c>
    </row>
    <row r="21365" spans="1:2" x14ac:dyDescent="0.25">
      <c r="A21365">
        <v>20782677</v>
      </c>
      <c r="B21365" t="s">
        <v>13</v>
      </c>
    </row>
    <row r="21366" spans="1:2" x14ac:dyDescent="0.25">
      <c r="A21366">
        <v>20704039</v>
      </c>
      <c r="B21366" t="s">
        <v>13</v>
      </c>
    </row>
    <row r="21367" spans="1:2" x14ac:dyDescent="0.25">
      <c r="A21367">
        <v>20055925</v>
      </c>
      <c r="B21367" t="s">
        <v>13</v>
      </c>
    </row>
    <row r="21368" spans="1:2" x14ac:dyDescent="0.25">
      <c r="A21368">
        <v>21339189</v>
      </c>
      <c r="B21368" t="s">
        <v>13</v>
      </c>
    </row>
    <row r="21369" spans="1:2" x14ac:dyDescent="0.25">
      <c r="A21369">
        <v>20613950</v>
      </c>
      <c r="B21369" t="s">
        <v>13</v>
      </c>
    </row>
    <row r="21370" spans="1:2" x14ac:dyDescent="0.25">
      <c r="A21370">
        <v>20539938</v>
      </c>
      <c r="B21370" t="s">
        <v>13</v>
      </c>
    </row>
    <row r="21371" spans="1:2" x14ac:dyDescent="0.25">
      <c r="A21371">
        <v>20851776</v>
      </c>
      <c r="B21371" t="s">
        <v>13</v>
      </c>
    </row>
    <row r="21372" spans="1:2" x14ac:dyDescent="0.25">
      <c r="A21372">
        <v>21541762</v>
      </c>
      <c r="B21372" t="s">
        <v>13</v>
      </c>
    </row>
    <row r="21373" spans="1:2" x14ac:dyDescent="0.25">
      <c r="A21373">
        <v>21654360</v>
      </c>
      <c r="B21373" t="s">
        <v>13</v>
      </c>
    </row>
    <row r="21374" spans="1:2" x14ac:dyDescent="0.25">
      <c r="A21374">
        <v>21552536</v>
      </c>
      <c r="B21374" t="s">
        <v>13</v>
      </c>
    </row>
    <row r="21375" spans="1:2" x14ac:dyDescent="0.25">
      <c r="A21375">
        <v>21733710</v>
      </c>
      <c r="B21375" t="s">
        <v>13</v>
      </c>
    </row>
    <row r="21376" spans="1:2" x14ac:dyDescent="0.25">
      <c r="A21376">
        <v>21314674</v>
      </c>
      <c r="B21376" t="s">
        <v>13</v>
      </c>
    </row>
    <row r="21377" spans="1:2" x14ac:dyDescent="0.25">
      <c r="A21377">
        <v>20440440</v>
      </c>
      <c r="B21377" t="s">
        <v>13</v>
      </c>
    </row>
    <row r="21378" spans="1:2" x14ac:dyDescent="0.25">
      <c r="A21378">
        <v>21890917</v>
      </c>
      <c r="B21378" t="s">
        <v>13</v>
      </c>
    </row>
    <row r="21379" spans="1:2" x14ac:dyDescent="0.25">
      <c r="A21379">
        <v>21927422</v>
      </c>
      <c r="B21379" t="s">
        <v>13</v>
      </c>
    </row>
    <row r="21380" spans="1:2" x14ac:dyDescent="0.25">
      <c r="A21380">
        <v>20172736</v>
      </c>
      <c r="B21380" t="s">
        <v>13</v>
      </c>
    </row>
    <row r="21381" spans="1:2" x14ac:dyDescent="0.25">
      <c r="A21381">
        <v>21871785</v>
      </c>
      <c r="B21381" t="s">
        <v>13</v>
      </c>
    </row>
    <row r="21382" spans="1:2" x14ac:dyDescent="0.25">
      <c r="A21382">
        <v>20671446</v>
      </c>
      <c r="B21382" t="s">
        <v>13</v>
      </c>
    </row>
    <row r="21383" spans="1:2" x14ac:dyDescent="0.25">
      <c r="A21383">
        <v>21287146</v>
      </c>
      <c r="B21383" t="s">
        <v>13</v>
      </c>
    </row>
    <row r="21384" spans="1:2" x14ac:dyDescent="0.25">
      <c r="A21384">
        <v>20602242</v>
      </c>
      <c r="B21384" t="s">
        <v>13</v>
      </c>
    </row>
    <row r="21385" spans="1:2" x14ac:dyDescent="0.25">
      <c r="A21385">
        <v>21046509</v>
      </c>
      <c r="B21385" t="s">
        <v>13</v>
      </c>
    </row>
    <row r="21386" spans="1:2" x14ac:dyDescent="0.25">
      <c r="A21386">
        <v>21864686</v>
      </c>
      <c r="B21386" t="s">
        <v>13</v>
      </c>
    </row>
    <row r="21387" spans="1:2" x14ac:dyDescent="0.25">
      <c r="A21387">
        <v>20434674</v>
      </c>
      <c r="B21387" t="s">
        <v>13</v>
      </c>
    </row>
    <row r="21388" spans="1:2" x14ac:dyDescent="0.25">
      <c r="A21388">
        <v>20218130</v>
      </c>
      <c r="B21388" t="s">
        <v>13</v>
      </c>
    </row>
    <row r="21389" spans="1:2" x14ac:dyDescent="0.25">
      <c r="A21389">
        <v>20730367</v>
      </c>
      <c r="B21389" t="s">
        <v>13</v>
      </c>
    </row>
    <row r="21390" spans="1:2" x14ac:dyDescent="0.25">
      <c r="A21390">
        <v>21860916</v>
      </c>
      <c r="B21390" t="s">
        <v>13</v>
      </c>
    </row>
    <row r="21391" spans="1:2" x14ac:dyDescent="0.25">
      <c r="A21391">
        <v>21767450</v>
      </c>
      <c r="B21391" t="s">
        <v>13</v>
      </c>
    </row>
    <row r="21392" spans="1:2" x14ac:dyDescent="0.25">
      <c r="A21392">
        <v>21523949</v>
      </c>
      <c r="B21392" t="s">
        <v>13</v>
      </c>
    </row>
    <row r="21393" spans="1:2" x14ac:dyDescent="0.25">
      <c r="A21393">
        <v>20627683</v>
      </c>
      <c r="B21393" t="s">
        <v>13</v>
      </c>
    </row>
    <row r="21394" spans="1:2" x14ac:dyDescent="0.25">
      <c r="A21394">
        <v>21815018</v>
      </c>
      <c r="B21394" t="s">
        <v>13</v>
      </c>
    </row>
    <row r="21395" spans="1:2" x14ac:dyDescent="0.25">
      <c r="A21395">
        <v>21226559</v>
      </c>
      <c r="B21395" t="s">
        <v>13</v>
      </c>
    </row>
    <row r="21396" spans="1:2" x14ac:dyDescent="0.25">
      <c r="A21396">
        <v>20655735</v>
      </c>
      <c r="B21396" t="s">
        <v>13</v>
      </c>
    </row>
    <row r="21397" spans="1:2" x14ac:dyDescent="0.25">
      <c r="A21397">
        <v>20446477</v>
      </c>
      <c r="B21397" t="s">
        <v>13</v>
      </c>
    </row>
    <row r="21398" spans="1:2" x14ac:dyDescent="0.25">
      <c r="A21398">
        <v>21428137</v>
      </c>
      <c r="B21398" t="s">
        <v>13</v>
      </c>
    </row>
    <row r="21399" spans="1:2" x14ac:dyDescent="0.25">
      <c r="A21399">
        <v>20614920</v>
      </c>
      <c r="B21399" t="s">
        <v>13</v>
      </c>
    </row>
    <row r="21400" spans="1:2" x14ac:dyDescent="0.25">
      <c r="A21400">
        <v>20447442</v>
      </c>
      <c r="B21400" t="s">
        <v>13</v>
      </c>
    </row>
    <row r="21401" spans="1:2" x14ac:dyDescent="0.25">
      <c r="A21401">
        <v>21297417</v>
      </c>
      <c r="B21401" t="s">
        <v>13</v>
      </c>
    </row>
    <row r="21402" spans="1:2" x14ac:dyDescent="0.25">
      <c r="A21402">
        <v>21792082</v>
      </c>
      <c r="B21402" t="s">
        <v>13</v>
      </c>
    </row>
    <row r="21403" spans="1:2" x14ac:dyDescent="0.25">
      <c r="A21403">
        <v>20378097</v>
      </c>
      <c r="B21403" t="s">
        <v>13</v>
      </c>
    </row>
    <row r="21404" spans="1:2" x14ac:dyDescent="0.25">
      <c r="A21404">
        <v>20480280</v>
      </c>
      <c r="B21404" t="s">
        <v>13</v>
      </c>
    </row>
    <row r="21405" spans="1:2" x14ac:dyDescent="0.25">
      <c r="A21405">
        <v>21106349</v>
      </c>
      <c r="B21405" t="s">
        <v>13</v>
      </c>
    </row>
    <row r="21406" spans="1:2" x14ac:dyDescent="0.25">
      <c r="A21406">
        <v>20849845</v>
      </c>
      <c r="B21406" t="s">
        <v>13</v>
      </c>
    </row>
    <row r="21407" spans="1:2" x14ac:dyDescent="0.25">
      <c r="A21407">
        <v>21725368</v>
      </c>
      <c r="B21407" t="s">
        <v>13</v>
      </c>
    </row>
    <row r="21408" spans="1:2" x14ac:dyDescent="0.25">
      <c r="A21408">
        <v>20933229</v>
      </c>
      <c r="B21408" t="s">
        <v>13</v>
      </c>
    </row>
    <row r="21409" spans="1:2" x14ac:dyDescent="0.25">
      <c r="A21409">
        <v>21202119</v>
      </c>
      <c r="B21409" t="s">
        <v>13</v>
      </c>
    </row>
    <row r="21410" spans="1:2" x14ac:dyDescent="0.25">
      <c r="A21410">
        <v>20154441</v>
      </c>
      <c r="B21410" t="s">
        <v>13</v>
      </c>
    </row>
    <row r="21411" spans="1:2" x14ac:dyDescent="0.25">
      <c r="A21411">
        <v>20228620</v>
      </c>
      <c r="B21411" t="s">
        <v>13</v>
      </c>
    </row>
    <row r="21412" spans="1:2" x14ac:dyDescent="0.25">
      <c r="A21412">
        <v>21350533</v>
      </c>
      <c r="B21412" t="s">
        <v>13</v>
      </c>
    </row>
    <row r="21413" spans="1:2" x14ac:dyDescent="0.25">
      <c r="A21413">
        <v>21533127</v>
      </c>
      <c r="B21413" t="s">
        <v>13</v>
      </c>
    </row>
    <row r="21414" spans="1:2" x14ac:dyDescent="0.25">
      <c r="A21414">
        <v>20994844</v>
      </c>
      <c r="B21414" t="s">
        <v>13</v>
      </c>
    </row>
    <row r="21415" spans="1:2" x14ac:dyDescent="0.25">
      <c r="A21415">
        <v>20454634</v>
      </c>
      <c r="B21415" t="s">
        <v>13</v>
      </c>
    </row>
    <row r="21416" spans="1:2" x14ac:dyDescent="0.25">
      <c r="A21416">
        <v>21707938</v>
      </c>
      <c r="B21416" t="s">
        <v>13</v>
      </c>
    </row>
    <row r="21417" spans="1:2" x14ac:dyDescent="0.25">
      <c r="A21417">
        <v>20839562</v>
      </c>
      <c r="B21417" t="s">
        <v>13</v>
      </c>
    </row>
    <row r="21418" spans="1:2" x14ac:dyDescent="0.25">
      <c r="A21418">
        <v>21016417</v>
      </c>
      <c r="B21418" t="s">
        <v>13</v>
      </c>
    </row>
    <row r="21419" spans="1:2" x14ac:dyDescent="0.25">
      <c r="A21419">
        <v>21139409</v>
      </c>
      <c r="B21419" t="s">
        <v>13</v>
      </c>
    </row>
    <row r="21420" spans="1:2" x14ac:dyDescent="0.25">
      <c r="A21420">
        <v>20861873</v>
      </c>
      <c r="B21420" t="s">
        <v>13</v>
      </c>
    </row>
    <row r="21421" spans="1:2" x14ac:dyDescent="0.25">
      <c r="A21421">
        <v>21046515</v>
      </c>
      <c r="B21421" t="s">
        <v>13</v>
      </c>
    </row>
    <row r="21422" spans="1:2" x14ac:dyDescent="0.25">
      <c r="A21422">
        <v>21498903</v>
      </c>
      <c r="B21422" t="s">
        <v>13</v>
      </c>
    </row>
    <row r="21423" spans="1:2" x14ac:dyDescent="0.25">
      <c r="A21423">
        <v>21469656</v>
      </c>
      <c r="B21423" t="s">
        <v>13</v>
      </c>
    </row>
    <row r="21424" spans="1:2" x14ac:dyDescent="0.25">
      <c r="A21424">
        <v>21233890</v>
      </c>
      <c r="B21424" t="s">
        <v>13</v>
      </c>
    </row>
    <row r="21425" spans="1:2" x14ac:dyDescent="0.25">
      <c r="A21425">
        <v>21828519</v>
      </c>
      <c r="B21425" t="s">
        <v>13</v>
      </c>
    </row>
    <row r="21426" spans="1:2" x14ac:dyDescent="0.25">
      <c r="A21426">
        <v>20620922</v>
      </c>
      <c r="B21426" t="s">
        <v>13</v>
      </c>
    </row>
    <row r="21427" spans="1:2" x14ac:dyDescent="0.25">
      <c r="A21427">
        <v>21830000</v>
      </c>
      <c r="B21427" t="s">
        <v>13</v>
      </c>
    </row>
    <row r="21428" spans="1:2" x14ac:dyDescent="0.25">
      <c r="A21428">
        <v>20218021</v>
      </c>
      <c r="B21428" t="s">
        <v>13</v>
      </c>
    </row>
    <row r="21429" spans="1:2" x14ac:dyDescent="0.25">
      <c r="A21429">
        <v>21523377</v>
      </c>
      <c r="B21429" t="s">
        <v>13</v>
      </c>
    </row>
    <row r="21430" spans="1:2" x14ac:dyDescent="0.25">
      <c r="A21430">
        <v>24274008</v>
      </c>
      <c r="B21430" t="s">
        <v>13</v>
      </c>
    </row>
    <row r="21431" spans="1:2" x14ac:dyDescent="0.25">
      <c r="A21431">
        <v>21276240</v>
      </c>
      <c r="B21431" t="s">
        <v>13</v>
      </c>
    </row>
    <row r="21432" spans="1:2" x14ac:dyDescent="0.25">
      <c r="A21432">
        <v>20467400</v>
      </c>
      <c r="B21432" t="s">
        <v>13</v>
      </c>
    </row>
    <row r="21433" spans="1:2" x14ac:dyDescent="0.25">
      <c r="A21433">
        <v>20710560</v>
      </c>
      <c r="B21433" t="s">
        <v>13</v>
      </c>
    </row>
    <row r="21434" spans="1:2" x14ac:dyDescent="0.25">
      <c r="A21434">
        <v>20499953</v>
      </c>
      <c r="B21434" t="s">
        <v>13</v>
      </c>
    </row>
    <row r="21435" spans="1:2" x14ac:dyDescent="0.25">
      <c r="A21435">
        <v>21501685</v>
      </c>
      <c r="B21435" t="s">
        <v>13</v>
      </c>
    </row>
    <row r="21436" spans="1:2" x14ac:dyDescent="0.25">
      <c r="A21436">
        <v>23562673</v>
      </c>
      <c r="B21436" t="s">
        <v>13</v>
      </c>
    </row>
    <row r="21437" spans="1:2" x14ac:dyDescent="0.25">
      <c r="A21437">
        <v>21654065</v>
      </c>
      <c r="B21437" t="s">
        <v>13</v>
      </c>
    </row>
    <row r="21438" spans="1:2" x14ac:dyDescent="0.25">
      <c r="A21438">
        <v>20564104</v>
      </c>
      <c r="B21438" t="s">
        <v>13</v>
      </c>
    </row>
    <row r="21439" spans="1:2" x14ac:dyDescent="0.25">
      <c r="A21439">
        <v>21538669</v>
      </c>
      <c r="B21439" t="s">
        <v>13</v>
      </c>
    </row>
    <row r="21440" spans="1:2" x14ac:dyDescent="0.25">
      <c r="A21440">
        <v>20230749</v>
      </c>
      <c r="B21440" t="s">
        <v>13</v>
      </c>
    </row>
    <row r="21441" spans="1:2" x14ac:dyDescent="0.25">
      <c r="A21441">
        <v>21012737</v>
      </c>
      <c r="B21441" t="s">
        <v>13</v>
      </c>
    </row>
    <row r="21442" spans="1:2" x14ac:dyDescent="0.25">
      <c r="A21442">
        <v>21832536</v>
      </c>
      <c r="B21442" t="s">
        <v>13</v>
      </c>
    </row>
    <row r="21443" spans="1:2" x14ac:dyDescent="0.25">
      <c r="A21443">
        <v>20495235</v>
      </c>
      <c r="B21443" t="s">
        <v>13</v>
      </c>
    </row>
    <row r="21444" spans="1:2" x14ac:dyDescent="0.25">
      <c r="A21444">
        <v>21001524</v>
      </c>
      <c r="B21444" t="s">
        <v>13</v>
      </c>
    </row>
    <row r="21445" spans="1:2" x14ac:dyDescent="0.25">
      <c r="A21445">
        <v>21311697</v>
      </c>
      <c r="B21445" t="s">
        <v>13</v>
      </c>
    </row>
    <row r="21446" spans="1:2" x14ac:dyDescent="0.25">
      <c r="A21446">
        <v>20565557</v>
      </c>
      <c r="B21446" t="s">
        <v>13</v>
      </c>
    </row>
    <row r="21447" spans="1:2" x14ac:dyDescent="0.25">
      <c r="A21447">
        <v>21112024</v>
      </c>
      <c r="B21447" t="s">
        <v>13</v>
      </c>
    </row>
    <row r="21448" spans="1:2" x14ac:dyDescent="0.25">
      <c r="A21448">
        <v>20678371</v>
      </c>
      <c r="B21448" t="s">
        <v>13</v>
      </c>
    </row>
    <row r="21449" spans="1:2" x14ac:dyDescent="0.25">
      <c r="A21449">
        <v>21315392</v>
      </c>
      <c r="B21449" t="s">
        <v>13</v>
      </c>
    </row>
    <row r="21450" spans="1:2" x14ac:dyDescent="0.25">
      <c r="A21450">
        <v>21150310</v>
      </c>
      <c r="B21450" t="s">
        <v>13</v>
      </c>
    </row>
    <row r="21451" spans="1:2" x14ac:dyDescent="0.25">
      <c r="A21451">
        <v>21321917</v>
      </c>
      <c r="B21451" t="s">
        <v>13</v>
      </c>
    </row>
    <row r="21452" spans="1:2" x14ac:dyDescent="0.25">
      <c r="A21452">
        <v>21139316</v>
      </c>
      <c r="B21452" t="s">
        <v>13</v>
      </c>
    </row>
    <row r="21453" spans="1:2" x14ac:dyDescent="0.25">
      <c r="A21453">
        <v>21080970</v>
      </c>
      <c r="B21453" t="s">
        <v>13</v>
      </c>
    </row>
    <row r="21454" spans="1:2" x14ac:dyDescent="0.25">
      <c r="A21454">
        <v>21641342</v>
      </c>
      <c r="B21454" t="s">
        <v>13</v>
      </c>
    </row>
    <row r="21455" spans="1:2" x14ac:dyDescent="0.25">
      <c r="A21455">
        <v>20404042</v>
      </c>
      <c r="B21455" t="s">
        <v>13</v>
      </c>
    </row>
    <row r="21456" spans="1:2" x14ac:dyDescent="0.25">
      <c r="A21456">
        <v>20896407</v>
      </c>
      <c r="B21456" t="s">
        <v>13</v>
      </c>
    </row>
    <row r="21457" spans="1:2" x14ac:dyDescent="0.25">
      <c r="A21457">
        <v>20748839</v>
      </c>
      <c r="B21457" t="s">
        <v>13</v>
      </c>
    </row>
    <row r="21458" spans="1:2" x14ac:dyDescent="0.25">
      <c r="A21458">
        <v>21143392</v>
      </c>
      <c r="B21458" t="s">
        <v>13</v>
      </c>
    </row>
    <row r="21459" spans="1:2" x14ac:dyDescent="0.25">
      <c r="A21459">
        <v>21005535</v>
      </c>
      <c r="B21459" t="s">
        <v>13</v>
      </c>
    </row>
    <row r="21460" spans="1:2" x14ac:dyDescent="0.25">
      <c r="A21460">
        <v>21925869</v>
      </c>
      <c r="B21460" t="s">
        <v>13</v>
      </c>
    </row>
    <row r="21461" spans="1:2" x14ac:dyDescent="0.25">
      <c r="A21461">
        <v>20680037</v>
      </c>
      <c r="B21461" t="s">
        <v>13</v>
      </c>
    </row>
    <row r="21462" spans="1:2" x14ac:dyDescent="0.25">
      <c r="A21462">
        <v>21524448</v>
      </c>
      <c r="B21462" t="s">
        <v>13</v>
      </c>
    </row>
    <row r="21463" spans="1:2" x14ac:dyDescent="0.25">
      <c r="A21463">
        <v>21263022</v>
      </c>
      <c r="B21463" t="s">
        <v>13</v>
      </c>
    </row>
    <row r="21464" spans="1:2" x14ac:dyDescent="0.25">
      <c r="A21464">
        <v>21338692</v>
      </c>
      <c r="B21464" t="s">
        <v>13</v>
      </c>
    </row>
    <row r="21465" spans="1:2" x14ac:dyDescent="0.25">
      <c r="A21465">
        <v>21134083</v>
      </c>
      <c r="B21465" t="s">
        <v>13</v>
      </c>
    </row>
    <row r="21466" spans="1:2" x14ac:dyDescent="0.25">
      <c r="A21466">
        <v>20554334</v>
      </c>
      <c r="B21466" t="s">
        <v>13</v>
      </c>
    </row>
    <row r="21467" spans="1:2" x14ac:dyDescent="0.25">
      <c r="A21467">
        <v>20831070</v>
      </c>
      <c r="B21467" t="s">
        <v>13</v>
      </c>
    </row>
    <row r="21468" spans="1:2" x14ac:dyDescent="0.25">
      <c r="A21468">
        <v>21569169</v>
      </c>
      <c r="B21468" t="s">
        <v>13</v>
      </c>
    </row>
    <row r="21469" spans="1:2" x14ac:dyDescent="0.25">
      <c r="A21469">
        <v>21853519</v>
      </c>
      <c r="B21469" t="s">
        <v>13</v>
      </c>
    </row>
    <row r="21470" spans="1:2" x14ac:dyDescent="0.25">
      <c r="A21470">
        <v>21233918</v>
      </c>
      <c r="B21470" t="s">
        <v>13</v>
      </c>
    </row>
    <row r="21471" spans="1:2" x14ac:dyDescent="0.25">
      <c r="A21471">
        <v>21403760</v>
      </c>
      <c r="B21471" t="s">
        <v>13</v>
      </c>
    </row>
    <row r="21472" spans="1:2" x14ac:dyDescent="0.25">
      <c r="A21472">
        <v>20916755</v>
      </c>
      <c r="B21472" t="s">
        <v>13</v>
      </c>
    </row>
    <row r="21473" spans="1:2" x14ac:dyDescent="0.25">
      <c r="A21473">
        <v>20378543</v>
      </c>
      <c r="B21473" t="s">
        <v>13</v>
      </c>
    </row>
    <row r="21474" spans="1:2" x14ac:dyDescent="0.25">
      <c r="A21474">
        <v>20666713</v>
      </c>
      <c r="B21474" t="s">
        <v>13</v>
      </c>
    </row>
    <row r="21475" spans="1:2" x14ac:dyDescent="0.25">
      <c r="A21475">
        <v>21911396</v>
      </c>
      <c r="B21475" t="s">
        <v>13</v>
      </c>
    </row>
    <row r="21476" spans="1:2" x14ac:dyDescent="0.25">
      <c r="A21476">
        <v>21598537</v>
      </c>
      <c r="B21476" t="s">
        <v>13</v>
      </c>
    </row>
    <row r="21477" spans="1:2" x14ac:dyDescent="0.25">
      <c r="A21477">
        <v>20301319</v>
      </c>
      <c r="B21477" t="s">
        <v>13</v>
      </c>
    </row>
    <row r="21478" spans="1:2" x14ac:dyDescent="0.25">
      <c r="A21478">
        <v>20933708</v>
      </c>
      <c r="B21478" t="s">
        <v>13</v>
      </c>
    </row>
    <row r="21479" spans="1:2" x14ac:dyDescent="0.25">
      <c r="A21479">
        <v>21570030</v>
      </c>
      <c r="B21479" t="s">
        <v>13</v>
      </c>
    </row>
    <row r="21480" spans="1:2" x14ac:dyDescent="0.25">
      <c r="A21480">
        <v>21168704</v>
      </c>
      <c r="B21480" t="s">
        <v>13</v>
      </c>
    </row>
    <row r="21481" spans="1:2" x14ac:dyDescent="0.25">
      <c r="A21481">
        <v>20711320</v>
      </c>
      <c r="B21481" t="s">
        <v>13</v>
      </c>
    </row>
    <row r="21482" spans="1:2" x14ac:dyDescent="0.25">
      <c r="A21482">
        <v>21930418</v>
      </c>
      <c r="B21482" t="s">
        <v>13</v>
      </c>
    </row>
    <row r="21483" spans="1:2" x14ac:dyDescent="0.25">
      <c r="A21483">
        <v>20468491</v>
      </c>
      <c r="B21483" t="s">
        <v>13</v>
      </c>
    </row>
    <row r="21484" spans="1:2" x14ac:dyDescent="0.25">
      <c r="A21484">
        <v>21190416</v>
      </c>
      <c r="B21484" t="s">
        <v>13</v>
      </c>
    </row>
    <row r="21485" spans="1:2" x14ac:dyDescent="0.25">
      <c r="A21485">
        <v>20406473</v>
      </c>
      <c r="B21485" t="s">
        <v>13</v>
      </c>
    </row>
    <row r="21486" spans="1:2" x14ac:dyDescent="0.25">
      <c r="A21486">
        <v>21046278</v>
      </c>
      <c r="B21486" t="s">
        <v>13</v>
      </c>
    </row>
    <row r="21487" spans="1:2" x14ac:dyDescent="0.25">
      <c r="A21487">
        <v>21885728</v>
      </c>
      <c r="B21487" t="s">
        <v>13</v>
      </c>
    </row>
    <row r="21488" spans="1:2" x14ac:dyDescent="0.25">
      <c r="A21488">
        <v>21496351</v>
      </c>
      <c r="B21488" t="s">
        <v>13</v>
      </c>
    </row>
    <row r="21489" spans="1:2" x14ac:dyDescent="0.25">
      <c r="A21489">
        <v>21590357</v>
      </c>
      <c r="B21489" t="s">
        <v>13</v>
      </c>
    </row>
    <row r="21490" spans="1:2" x14ac:dyDescent="0.25">
      <c r="A21490">
        <v>21871539</v>
      </c>
      <c r="B21490" t="s">
        <v>13</v>
      </c>
    </row>
    <row r="21491" spans="1:2" x14ac:dyDescent="0.25">
      <c r="A21491">
        <v>20711680</v>
      </c>
      <c r="B21491" t="s">
        <v>13</v>
      </c>
    </row>
    <row r="21492" spans="1:2" x14ac:dyDescent="0.25">
      <c r="A21492">
        <v>20519210</v>
      </c>
      <c r="B21492" t="s">
        <v>13</v>
      </c>
    </row>
    <row r="21493" spans="1:2" x14ac:dyDescent="0.25">
      <c r="A21493">
        <v>21907459</v>
      </c>
      <c r="B21493" t="s">
        <v>13</v>
      </c>
    </row>
    <row r="21494" spans="1:2" x14ac:dyDescent="0.25">
      <c r="A21494">
        <v>21686701</v>
      </c>
      <c r="B21494" t="s">
        <v>13</v>
      </c>
    </row>
    <row r="21495" spans="1:2" x14ac:dyDescent="0.25">
      <c r="A21495">
        <v>22019849</v>
      </c>
      <c r="B21495" t="s">
        <v>13</v>
      </c>
    </row>
    <row r="21496" spans="1:2" x14ac:dyDescent="0.25">
      <c r="A21496">
        <v>21797360</v>
      </c>
      <c r="B21496" t="s">
        <v>13</v>
      </c>
    </row>
    <row r="21497" spans="1:2" x14ac:dyDescent="0.25">
      <c r="A21497">
        <v>21204293</v>
      </c>
      <c r="B21497" t="s">
        <v>13</v>
      </c>
    </row>
    <row r="21498" spans="1:2" x14ac:dyDescent="0.25">
      <c r="A21498">
        <v>20839173</v>
      </c>
      <c r="B21498" t="s">
        <v>13</v>
      </c>
    </row>
    <row r="21499" spans="1:2" x14ac:dyDescent="0.25">
      <c r="A21499">
        <v>20165664</v>
      </c>
      <c r="B21499" t="s">
        <v>13</v>
      </c>
    </row>
    <row r="21500" spans="1:2" x14ac:dyDescent="0.25">
      <c r="A21500">
        <v>21231115</v>
      </c>
      <c r="B21500" t="s">
        <v>13</v>
      </c>
    </row>
    <row r="21501" spans="1:2" x14ac:dyDescent="0.25">
      <c r="A21501">
        <v>20953221</v>
      </c>
      <c r="B21501" t="s">
        <v>13</v>
      </c>
    </row>
    <row r="21502" spans="1:2" x14ac:dyDescent="0.25">
      <c r="A21502">
        <v>20893255</v>
      </c>
      <c r="B21502" t="s">
        <v>13</v>
      </c>
    </row>
    <row r="21503" spans="1:2" x14ac:dyDescent="0.25">
      <c r="A21503">
        <v>20839786</v>
      </c>
      <c r="B21503" t="s">
        <v>13</v>
      </c>
    </row>
    <row r="21504" spans="1:2" x14ac:dyDescent="0.25">
      <c r="A21504">
        <v>21931933</v>
      </c>
      <c r="B21504" t="s">
        <v>13</v>
      </c>
    </row>
    <row r="21505" spans="1:2" x14ac:dyDescent="0.25">
      <c r="A21505">
        <v>20532444</v>
      </c>
      <c r="B21505" t="s">
        <v>13</v>
      </c>
    </row>
    <row r="21506" spans="1:2" x14ac:dyDescent="0.25">
      <c r="A21506">
        <v>21539954</v>
      </c>
      <c r="B21506" t="s">
        <v>13</v>
      </c>
    </row>
    <row r="21507" spans="1:2" x14ac:dyDescent="0.25">
      <c r="A21507">
        <v>20818500</v>
      </c>
      <c r="B21507" t="s">
        <v>13</v>
      </c>
    </row>
    <row r="21508" spans="1:2" x14ac:dyDescent="0.25">
      <c r="A21508">
        <v>20195885</v>
      </c>
      <c r="B21508" t="s">
        <v>13</v>
      </c>
    </row>
    <row r="21509" spans="1:2" x14ac:dyDescent="0.25">
      <c r="A21509">
        <v>20531458</v>
      </c>
      <c r="B21509" t="s">
        <v>13</v>
      </c>
    </row>
    <row r="21510" spans="1:2" x14ac:dyDescent="0.25">
      <c r="A21510">
        <v>20630020</v>
      </c>
      <c r="B21510" t="s">
        <v>13</v>
      </c>
    </row>
    <row r="21511" spans="1:2" x14ac:dyDescent="0.25">
      <c r="A21511">
        <v>20640283</v>
      </c>
      <c r="B21511" t="s">
        <v>13</v>
      </c>
    </row>
    <row r="21512" spans="1:2" x14ac:dyDescent="0.25">
      <c r="A21512">
        <v>21475055</v>
      </c>
      <c r="B21512" t="s">
        <v>13</v>
      </c>
    </row>
    <row r="21513" spans="1:2" x14ac:dyDescent="0.25">
      <c r="A21513">
        <v>21609745</v>
      </c>
      <c r="B21513" t="s">
        <v>13</v>
      </c>
    </row>
    <row r="21514" spans="1:2" x14ac:dyDescent="0.25">
      <c r="A21514">
        <v>20133955</v>
      </c>
      <c r="B21514" t="s">
        <v>13</v>
      </c>
    </row>
    <row r="21515" spans="1:2" x14ac:dyDescent="0.25">
      <c r="A21515">
        <v>21648689</v>
      </c>
      <c r="B21515" t="s">
        <v>13</v>
      </c>
    </row>
    <row r="21516" spans="1:2" x14ac:dyDescent="0.25">
      <c r="A21516">
        <v>21851770</v>
      </c>
      <c r="B21516" t="s">
        <v>13</v>
      </c>
    </row>
    <row r="21517" spans="1:2" x14ac:dyDescent="0.25">
      <c r="A21517">
        <v>20874619</v>
      </c>
      <c r="B21517" t="s">
        <v>13</v>
      </c>
    </row>
    <row r="21518" spans="1:2" x14ac:dyDescent="0.25">
      <c r="A21518">
        <v>20830922</v>
      </c>
      <c r="B21518" t="s">
        <v>13</v>
      </c>
    </row>
    <row r="21519" spans="1:2" x14ac:dyDescent="0.25">
      <c r="A21519">
        <v>21421849</v>
      </c>
      <c r="B21519" t="s">
        <v>13</v>
      </c>
    </row>
    <row r="21520" spans="1:2" x14ac:dyDescent="0.25">
      <c r="A21520">
        <v>20064915</v>
      </c>
      <c r="B21520" t="s">
        <v>13</v>
      </c>
    </row>
    <row r="21521" spans="1:2" x14ac:dyDescent="0.25">
      <c r="A21521">
        <v>21299385</v>
      </c>
      <c r="B21521" t="s">
        <v>13</v>
      </c>
    </row>
    <row r="21522" spans="1:2" x14ac:dyDescent="0.25">
      <c r="A21522">
        <v>21072299</v>
      </c>
      <c r="B21522" t="s">
        <v>13</v>
      </c>
    </row>
    <row r="21523" spans="1:2" x14ac:dyDescent="0.25">
      <c r="A21523">
        <v>21697752</v>
      </c>
      <c r="B21523" t="s">
        <v>13</v>
      </c>
    </row>
    <row r="21524" spans="1:2" x14ac:dyDescent="0.25">
      <c r="A21524">
        <v>21898462</v>
      </c>
      <c r="B21524" t="s">
        <v>13</v>
      </c>
    </row>
    <row r="21525" spans="1:2" x14ac:dyDescent="0.25">
      <c r="A21525">
        <v>21938310</v>
      </c>
      <c r="B21525" t="s">
        <v>13</v>
      </c>
    </row>
    <row r="21526" spans="1:2" x14ac:dyDescent="0.25">
      <c r="A21526">
        <v>21679485</v>
      </c>
      <c r="B21526" t="s">
        <v>13</v>
      </c>
    </row>
    <row r="21527" spans="1:2" x14ac:dyDescent="0.25">
      <c r="A21527">
        <v>21669756</v>
      </c>
      <c r="B21527" t="s">
        <v>13</v>
      </c>
    </row>
    <row r="21528" spans="1:2" x14ac:dyDescent="0.25">
      <c r="A21528">
        <v>21934887</v>
      </c>
      <c r="B21528" t="s">
        <v>13</v>
      </c>
    </row>
    <row r="21529" spans="1:2" x14ac:dyDescent="0.25">
      <c r="A21529">
        <v>21265743</v>
      </c>
      <c r="B21529" t="s">
        <v>13</v>
      </c>
    </row>
    <row r="21530" spans="1:2" x14ac:dyDescent="0.25">
      <c r="A21530">
        <v>20858569</v>
      </c>
      <c r="B21530" t="s">
        <v>13</v>
      </c>
    </row>
    <row r="21531" spans="1:2" x14ac:dyDescent="0.25">
      <c r="A21531">
        <v>20910791</v>
      </c>
      <c r="B21531" t="s">
        <v>13</v>
      </c>
    </row>
    <row r="21532" spans="1:2" x14ac:dyDescent="0.25">
      <c r="A21532">
        <v>20207050</v>
      </c>
      <c r="B21532" t="s">
        <v>13</v>
      </c>
    </row>
    <row r="21533" spans="1:2" x14ac:dyDescent="0.25">
      <c r="A21533">
        <v>20933167</v>
      </c>
      <c r="B21533" t="s">
        <v>13</v>
      </c>
    </row>
    <row r="21534" spans="1:2" x14ac:dyDescent="0.25">
      <c r="A21534">
        <v>20711517</v>
      </c>
      <c r="B21534" t="s">
        <v>13</v>
      </c>
    </row>
    <row r="21535" spans="1:2" x14ac:dyDescent="0.25">
      <c r="A21535">
        <v>20672439</v>
      </c>
      <c r="B21535" t="s">
        <v>13</v>
      </c>
    </row>
    <row r="21536" spans="1:2" x14ac:dyDescent="0.25">
      <c r="A21536">
        <v>20676751</v>
      </c>
      <c r="B21536" t="s">
        <v>13</v>
      </c>
    </row>
    <row r="21537" spans="1:2" x14ac:dyDescent="0.25">
      <c r="A21537">
        <v>10006983</v>
      </c>
      <c r="B21537" t="s">
        <v>13</v>
      </c>
    </row>
    <row r="21538" spans="1:2" x14ac:dyDescent="0.25">
      <c r="A21538">
        <v>21662970</v>
      </c>
      <c r="B21538" t="s">
        <v>13</v>
      </c>
    </row>
    <row r="21539" spans="1:2" x14ac:dyDescent="0.25">
      <c r="A21539">
        <v>21305775</v>
      </c>
      <c r="B21539" t="s">
        <v>13</v>
      </c>
    </row>
    <row r="21540" spans="1:2" x14ac:dyDescent="0.25">
      <c r="A21540">
        <v>21295081</v>
      </c>
      <c r="B21540" t="s">
        <v>13</v>
      </c>
    </row>
    <row r="21541" spans="1:2" x14ac:dyDescent="0.25">
      <c r="A21541">
        <v>21162918</v>
      </c>
      <c r="B21541" t="s">
        <v>13</v>
      </c>
    </row>
    <row r="21542" spans="1:2" x14ac:dyDescent="0.25">
      <c r="A21542">
        <v>20947598</v>
      </c>
      <c r="B21542" t="s">
        <v>13</v>
      </c>
    </row>
    <row r="21543" spans="1:2" x14ac:dyDescent="0.25">
      <c r="A21543">
        <v>21463145</v>
      </c>
      <c r="B21543" t="s">
        <v>13</v>
      </c>
    </row>
    <row r="21544" spans="1:2" x14ac:dyDescent="0.25">
      <c r="A21544">
        <v>21656590</v>
      </c>
      <c r="B21544" t="s">
        <v>13</v>
      </c>
    </row>
    <row r="21545" spans="1:2" x14ac:dyDescent="0.25">
      <c r="A21545">
        <v>21049392</v>
      </c>
      <c r="B21545" t="s">
        <v>13</v>
      </c>
    </row>
    <row r="21546" spans="1:2" x14ac:dyDescent="0.25">
      <c r="A21546">
        <v>20678534</v>
      </c>
      <c r="B21546" t="s">
        <v>13</v>
      </c>
    </row>
    <row r="21547" spans="1:2" x14ac:dyDescent="0.25">
      <c r="A21547">
        <v>21539871</v>
      </c>
      <c r="B21547" t="s">
        <v>13</v>
      </c>
    </row>
    <row r="21548" spans="1:2" x14ac:dyDescent="0.25">
      <c r="A21548">
        <v>21675940</v>
      </c>
      <c r="B21548" t="s">
        <v>13</v>
      </c>
    </row>
    <row r="21549" spans="1:2" x14ac:dyDescent="0.25">
      <c r="A21549">
        <v>20157505</v>
      </c>
      <c r="B21549" t="s">
        <v>13</v>
      </c>
    </row>
    <row r="21550" spans="1:2" x14ac:dyDescent="0.25">
      <c r="A21550">
        <v>21458501</v>
      </c>
      <c r="B21550" t="s">
        <v>13</v>
      </c>
    </row>
    <row r="21551" spans="1:2" x14ac:dyDescent="0.25">
      <c r="A21551">
        <v>21402219</v>
      </c>
      <c r="B21551" t="s">
        <v>13</v>
      </c>
    </row>
    <row r="21552" spans="1:2" x14ac:dyDescent="0.25">
      <c r="A21552">
        <v>20884876</v>
      </c>
      <c r="B21552" t="s">
        <v>13</v>
      </c>
    </row>
    <row r="21553" spans="1:2" x14ac:dyDescent="0.25">
      <c r="A21553">
        <v>20541735</v>
      </c>
      <c r="B21553" t="s">
        <v>13</v>
      </c>
    </row>
    <row r="21554" spans="1:2" x14ac:dyDescent="0.25">
      <c r="A21554">
        <v>20783495</v>
      </c>
      <c r="B21554" t="s">
        <v>13</v>
      </c>
    </row>
    <row r="21555" spans="1:2" x14ac:dyDescent="0.25">
      <c r="A21555">
        <v>21854210</v>
      </c>
      <c r="B21555" t="s">
        <v>13</v>
      </c>
    </row>
    <row r="21556" spans="1:2" x14ac:dyDescent="0.25">
      <c r="A21556">
        <v>21769936</v>
      </c>
      <c r="B21556" t="s">
        <v>13</v>
      </c>
    </row>
    <row r="21557" spans="1:2" x14ac:dyDescent="0.25">
      <c r="A21557">
        <v>21731489</v>
      </c>
      <c r="B21557" t="s">
        <v>13</v>
      </c>
    </row>
    <row r="21558" spans="1:2" x14ac:dyDescent="0.25">
      <c r="A21558">
        <v>21073372</v>
      </c>
      <c r="B21558" t="s">
        <v>13</v>
      </c>
    </row>
    <row r="21559" spans="1:2" x14ac:dyDescent="0.25">
      <c r="A21559">
        <v>22025902</v>
      </c>
      <c r="B21559" t="s">
        <v>13</v>
      </c>
    </row>
    <row r="21560" spans="1:2" x14ac:dyDescent="0.25">
      <c r="A21560">
        <v>20123697</v>
      </c>
      <c r="B21560" t="s">
        <v>13</v>
      </c>
    </row>
    <row r="21561" spans="1:2" x14ac:dyDescent="0.25">
      <c r="A21561">
        <v>20275041</v>
      </c>
      <c r="B21561" t="s">
        <v>13</v>
      </c>
    </row>
    <row r="21562" spans="1:2" x14ac:dyDescent="0.25">
      <c r="A21562">
        <v>21479356</v>
      </c>
      <c r="B21562" t="s">
        <v>13</v>
      </c>
    </row>
    <row r="21563" spans="1:2" x14ac:dyDescent="0.25">
      <c r="A21563">
        <v>20420437</v>
      </c>
      <c r="B21563" t="s">
        <v>13</v>
      </c>
    </row>
    <row r="21564" spans="1:2" x14ac:dyDescent="0.25">
      <c r="A21564">
        <v>20671458</v>
      </c>
      <c r="B21564" t="s">
        <v>13</v>
      </c>
    </row>
    <row r="21565" spans="1:2" x14ac:dyDescent="0.25">
      <c r="A21565">
        <v>21894332</v>
      </c>
      <c r="B21565" t="s">
        <v>13</v>
      </c>
    </row>
    <row r="21566" spans="1:2" x14ac:dyDescent="0.25">
      <c r="A21566">
        <v>21945123</v>
      </c>
      <c r="B21566" t="s">
        <v>13</v>
      </c>
    </row>
    <row r="21567" spans="1:2" x14ac:dyDescent="0.25">
      <c r="A21567">
        <v>20016024</v>
      </c>
      <c r="B21567" t="s">
        <v>13</v>
      </c>
    </row>
    <row r="21568" spans="1:2" x14ac:dyDescent="0.25">
      <c r="A21568">
        <v>10008913</v>
      </c>
      <c r="B21568" t="s">
        <v>13</v>
      </c>
    </row>
    <row r="21569" spans="1:2" x14ac:dyDescent="0.25">
      <c r="A21569">
        <v>20200573</v>
      </c>
      <c r="B21569" t="s">
        <v>13</v>
      </c>
    </row>
    <row r="21570" spans="1:2" x14ac:dyDescent="0.25">
      <c r="A21570">
        <v>20278371</v>
      </c>
      <c r="B21570" t="s">
        <v>13</v>
      </c>
    </row>
    <row r="21571" spans="1:2" x14ac:dyDescent="0.25">
      <c r="A21571">
        <v>21133342</v>
      </c>
      <c r="B21571" t="s">
        <v>13</v>
      </c>
    </row>
    <row r="21572" spans="1:2" x14ac:dyDescent="0.25">
      <c r="A21572">
        <v>20985666</v>
      </c>
      <c r="B21572" t="s">
        <v>13</v>
      </c>
    </row>
    <row r="21573" spans="1:2" x14ac:dyDescent="0.25">
      <c r="A21573">
        <v>20464022</v>
      </c>
      <c r="B21573" t="s">
        <v>13</v>
      </c>
    </row>
    <row r="21574" spans="1:2" x14ac:dyDescent="0.25">
      <c r="A21574">
        <v>21049427</v>
      </c>
      <c r="B21574" t="s">
        <v>13</v>
      </c>
    </row>
    <row r="21575" spans="1:2" x14ac:dyDescent="0.25">
      <c r="A21575">
        <v>21235346</v>
      </c>
      <c r="B21575" t="s">
        <v>13</v>
      </c>
    </row>
    <row r="21576" spans="1:2" x14ac:dyDescent="0.25">
      <c r="A21576">
        <v>20676816</v>
      </c>
      <c r="B21576" t="s">
        <v>13</v>
      </c>
    </row>
    <row r="21577" spans="1:2" x14ac:dyDescent="0.25">
      <c r="A21577">
        <v>20189749</v>
      </c>
      <c r="B21577" t="s">
        <v>13</v>
      </c>
    </row>
    <row r="21578" spans="1:2" x14ac:dyDescent="0.25">
      <c r="A21578">
        <v>24820251</v>
      </c>
      <c r="B21578" t="s">
        <v>13</v>
      </c>
    </row>
    <row r="21579" spans="1:2" x14ac:dyDescent="0.25">
      <c r="A21579">
        <v>24288282</v>
      </c>
      <c r="B21579" t="s">
        <v>13</v>
      </c>
    </row>
    <row r="21580" spans="1:2" x14ac:dyDescent="0.25">
      <c r="A21580">
        <v>21711553</v>
      </c>
      <c r="B21580" t="s">
        <v>13</v>
      </c>
    </row>
    <row r="21581" spans="1:2" x14ac:dyDescent="0.25">
      <c r="A21581">
        <v>21458004</v>
      </c>
      <c r="B21581" t="s">
        <v>13</v>
      </c>
    </row>
    <row r="21582" spans="1:2" x14ac:dyDescent="0.25">
      <c r="A21582">
        <v>21009661</v>
      </c>
      <c r="B21582" t="s">
        <v>13</v>
      </c>
    </row>
    <row r="21583" spans="1:2" x14ac:dyDescent="0.25">
      <c r="A21583">
        <v>21121084</v>
      </c>
      <c r="B21583" t="s">
        <v>13</v>
      </c>
    </row>
    <row r="21584" spans="1:2" x14ac:dyDescent="0.25">
      <c r="A21584">
        <v>20462481</v>
      </c>
      <c r="B21584" t="s">
        <v>13</v>
      </c>
    </row>
    <row r="21585" spans="1:2" x14ac:dyDescent="0.25">
      <c r="A21585">
        <v>20441422</v>
      </c>
      <c r="B21585" t="s">
        <v>13</v>
      </c>
    </row>
    <row r="21586" spans="1:2" x14ac:dyDescent="0.25">
      <c r="A21586">
        <v>21329204</v>
      </c>
      <c r="B21586" t="s">
        <v>13</v>
      </c>
    </row>
    <row r="21587" spans="1:2" x14ac:dyDescent="0.25">
      <c r="A21587">
        <v>20125597</v>
      </c>
      <c r="B21587" t="s">
        <v>13</v>
      </c>
    </row>
    <row r="21588" spans="1:2" x14ac:dyDescent="0.25">
      <c r="A21588">
        <v>20181307</v>
      </c>
      <c r="B21588" t="s">
        <v>13</v>
      </c>
    </row>
    <row r="21589" spans="1:2" x14ac:dyDescent="0.25">
      <c r="A21589">
        <v>20504911</v>
      </c>
      <c r="B21589" t="s">
        <v>13</v>
      </c>
    </row>
    <row r="21590" spans="1:2" x14ac:dyDescent="0.25">
      <c r="A21590">
        <v>20838639</v>
      </c>
      <c r="B21590" t="s">
        <v>13</v>
      </c>
    </row>
    <row r="21591" spans="1:2" x14ac:dyDescent="0.25">
      <c r="A21591">
        <v>21760627</v>
      </c>
      <c r="B21591" t="s">
        <v>13</v>
      </c>
    </row>
    <row r="21592" spans="1:2" x14ac:dyDescent="0.25">
      <c r="A21592">
        <v>21931642</v>
      </c>
      <c r="B21592" t="s">
        <v>13</v>
      </c>
    </row>
    <row r="21593" spans="1:2" x14ac:dyDescent="0.25">
      <c r="A21593">
        <v>21454933</v>
      </c>
      <c r="B21593" t="s">
        <v>13</v>
      </c>
    </row>
    <row r="21594" spans="1:2" x14ac:dyDescent="0.25">
      <c r="A21594">
        <v>21477385</v>
      </c>
      <c r="B21594" t="s">
        <v>13</v>
      </c>
    </row>
    <row r="21595" spans="1:2" x14ac:dyDescent="0.25">
      <c r="A21595">
        <v>21532939</v>
      </c>
      <c r="B21595" t="s">
        <v>13</v>
      </c>
    </row>
    <row r="21596" spans="1:2" x14ac:dyDescent="0.25">
      <c r="A21596">
        <v>20207766</v>
      </c>
      <c r="B21596" t="s">
        <v>13</v>
      </c>
    </row>
    <row r="21597" spans="1:2" x14ac:dyDescent="0.25">
      <c r="A21597">
        <v>20054779</v>
      </c>
      <c r="B21597" t="s">
        <v>13</v>
      </c>
    </row>
    <row r="21598" spans="1:2" x14ac:dyDescent="0.25">
      <c r="A21598">
        <v>20348156</v>
      </c>
      <c r="B21598" t="s">
        <v>13</v>
      </c>
    </row>
    <row r="21599" spans="1:2" x14ac:dyDescent="0.25">
      <c r="A21599">
        <v>20348376</v>
      </c>
      <c r="B21599" t="s">
        <v>13</v>
      </c>
    </row>
    <row r="21600" spans="1:2" x14ac:dyDescent="0.25">
      <c r="A21600">
        <v>20202235</v>
      </c>
      <c r="B21600" t="s">
        <v>13</v>
      </c>
    </row>
    <row r="21601" spans="1:2" x14ac:dyDescent="0.25">
      <c r="A21601">
        <v>21792362</v>
      </c>
      <c r="B21601" t="s">
        <v>13</v>
      </c>
    </row>
    <row r="21602" spans="1:2" x14ac:dyDescent="0.25">
      <c r="A21602">
        <v>21470622</v>
      </c>
      <c r="B21602" t="s">
        <v>13</v>
      </c>
    </row>
    <row r="21603" spans="1:2" x14ac:dyDescent="0.25">
      <c r="A21603">
        <v>20055895</v>
      </c>
      <c r="B21603" t="s">
        <v>13</v>
      </c>
    </row>
    <row r="21604" spans="1:2" x14ac:dyDescent="0.25">
      <c r="A21604">
        <v>20566957</v>
      </c>
      <c r="B21604" t="s">
        <v>13</v>
      </c>
    </row>
    <row r="21605" spans="1:2" x14ac:dyDescent="0.25">
      <c r="A21605">
        <v>20914332</v>
      </c>
      <c r="B21605" t="s">
        <v>13</v>
      </c>
    </row>
    <row r="21606" spans="1:2" x14ac:dyDescent="0.25">
      <c r="A21606">
        <v>20842261</v>
      </c>
      <c r="B21606" t="s">
        <v>13</v>
      </c>
    </row>
    <row r="21607" spans="1:2" x14ac:dyDescent="0.25">
      <c r="A21607">
        <v>21717279</v>
      </c>
      <c r="B21607" t="s">
        <v>13</v>
      </c>
    </row>
    <row r="21608" spans="1:2" x14ac:dyDescent="0.25">
      <c r="A21608">
        <v>21936135</v>
      </c>
      <c r="B21608" t="s">
        <v>13</v>
      </c>
    </row>
    <row r="21609" spans="1:2" x14ac:dyDescent="0.25">
      <c r="A21609">
        <v>20170697</v>
      </c>
      <c r="B21609" t="s">
        <v>13</v>
      </c>
    </row>
    <row r="21610" spans="1:2" x14ac:dyDescent="0.25">
      <c r="A21610">
        <v>20821615</v>
      </c>
      <c r="B21610" t="s">
        <v>13</v>
      </c>
    </row>
    <row r="21611" spans="1:2" x14ac:dyDescent="0.25">
      <c r="A21611">
        <v>20074649</v>
      </c>
      <c r="B21611" t="s">
        <v>13</v>
      </c>
    </row>
    <row r="21612" spans="1:2" x14ac:dyDescent="0.25">
      <c r="A21612">
        <v>21124486</v>
      </c>
      <c r="B21612" t="s">
        <v>13</v>
      </c>
    </row>
    <row r="21613" spans="1:2" x14ac:dyDescent="0.25">
      <c r="A21613">
        <v>20431469</v>
      </c>
      <c r="B21613" t="s">
        <v>13</v>
      </c>
    </row>
    <row r="21614" spans="1:2" x14ac:dyDescent="0.25">
      <c r="A21614">
        <v>21946848</v>
      </c>
      <c r="B21614" t="s">
        <v>13</v>
      </c>
    </row>
    <row r="21615" spans="1:2" x14ac:dyDescent="0.25">
      <c r="A21615">
        <v>21260931</v>
      </c>
      <c r="B21615" t="s">
        <v>13</v>
      </c>
    </row>
    <row r="21616" spans="1:2" x14ac:dyDescent="0.25">
      <c r="A21616">
        <v>20201865</v>
      </c>
      <c r="B21616" t="s">
        <v>13</v>
      </c>
    </row>
    <row r="21617" spans="1:2" x14ac:dyDescent="0.25">
      <c r="A21617">
        <v>20347961</v>
      </c>
      <c r="B21617" t="s">
        <v>13</v>
      </c>
    </row>
    <row r="21618" spans="1:2" x14ac:dyDescent="0.25">
      <c r="A21618">
        <v>21746772</v>
      </c>
      <c r="B21618" t="s">
        <v>13</v>
      </c>
    </row>
    <row r="21619" spans="1:2" x14ac:dyDescent="0.25">
      <c r="A21619">
        <v>21061292</v>
      </c>
      <c r="B21619" t="s">
        <v>13</v>
      </c>
    </row>
    <row r="21620" spans="1:2" x14ac:dyDescent="0.25">
      <c r="A21620">
        <v>22001067</v>
      </c>
      <c r="B21620" t="s">
        <v>13</v>
      </c>
    </row>
    <row r="21621" spans="1:2" x14ac:dyDescent="0.25">
      <c r="A21621">
        <v>20401409</v>
      </c>
      <c r="B21621" t="s">
        <v>13</v>
      </c>
    </row>
    <row r="21622" spans="1:2" x14ac:dyDescent="0.25">
      <c r="A21622">
        <v>21626125</v>
      </c>
      <c r="B21622" t="s">
        <v>13</v>
      </c>
    </row>
    <row r="21623" spans="1:2" x14ac:dyDescent="0.25">
      <c r="A21623">
        <v>21726783</v>
      </c>
      <c r="B21623" t="s">
        <v>13</v>
      </c>
    </row>
    <row r="21624" spans="1:2" x14ac:dyDescent="0.25">
      <c r="A21624">
        <v>21190345</v>
      </c>
      <c r="B21624" t="s">
        <v>13</v>
      </c>
    </row>
    <row r="21625" spans="1:2" x14ac:dyDescent="0.25">
      <c r="A21625">
        <v>20827460</v>
      </c>
      <c r="B21625" t="s">
        <v>13</v>
      </c>
    </row>
    <row r="21626" spans="1:2" x14ac:dyDescent="0.25">
      <c r="A21626">
        <v>21856064</v>
      </c>
      <c r="B21626" t="s">
        <v>13</v>
      </c>
    </row>
    <row r="21627" spans="1:2" x14ac:dyDescent="0.25">
      <c r="A21627">
        <v>21649606</v>
      </c>
      <c r="B21627" t="s">
        <v>13</v>
      </c>
    </row>
    <row r="21628" spans="1:2" x14ac:dyDescent="0.25">
      <c r="A21628">
        <v>20372894</v>
      </c>
      <c r="B21628" t="s">
        <v>13</v>
      </c>
    </row>
    <row r="21629" spans="1:2" x14ac:dyDescent="0.25">
      <c r="A21629">
        <v>25051746</v>
      </c>
      <c r="B21629" t="s">
        <v>13</v>
      </c>
    </row>
    <row r="21630" spans="1:2" x14ac:dyDescent="0.25">
      <c r="A21630">
        <v>21427380</v>
      </c>
      <c r="B21630" t="s">
        <v>13</v>
      </c>
    </row>
    <row r="21631" spans="1:2" x14ac:dyDescent="0.25">
      <c r="A21631">
        <v>21871017</v>
      </c>
      <c r="B21631" t="s">
        <v>13</v>
      </c>
    </row>
    <row r="21632" spans="1:2" x14ac:dyDescent="0.25">
      <c r="A21632">
        <v>21229654</v>
      </c>
      <c r="B21632" t="s">
        <v>13</v>
      </c>
    </row>
    <row r="21633" spans="1:2" x14ac:dyDescent="0.25">
      <c r="A21633">
        <v>20900936</v>
      </c>
      <c r="B21633" t="s">
        <v>13</v>
      </c>
    </row>
    <row r="21634" spans="1:2" x14ac:dyDescent="0.25">
      <c r="A21634">
        <v>20395884</v>
      </c>
      <c r="B21634" t="s">
        <v>13</v>
      </c>
    </row>
    <row r="21635" spans="1:2" x14ac:dyDescent="0.25">
      <c r="A21635">
        <v>21707037</v>
      </c>
      <c r="B21635" t="s">
        <v>13</v>
      </c>
    </row>
    <row r="21636" spans="1:2" x14ac:dyDescent="0.25">
      <c r="A21636">
        <v>20237013</v>
      </c>
      <c r="B21636" t="s">
        <v>13</v>
      </c>
    </row>
    <row r="21637" spans="1:2" x14ac:dyDescent="0.25">
      <c r="A21637">
        <v>20757036</v>
      </c>
      <c r="B21637" t="s">
        <v>13</v>
      </c>
    </row>
    <row r="21638" spans="1:2" x14ac:dyDescent="0.25">
      <c r="A21638">
        <v>20703341</v>
      </c>
      <c r="B21638" t="s">
        <v>13</v>
      </c>
    </row>
    <row r="21639" spans="1:2" x14ac:dyDescent="0.25">
      <c r="A21639">
        <v>20776998</v>
      </c>
      <c r="B21639" t="s">
        <v>13</v>
      </c>
    </row>
    <row r="21640" spans="1:2" x14ac:dyDescent="0.25">
      <c r="A21640">
        <v>20744578</v>
      </c>
      <c r="B21640" t="s">
        <v>13</v>
      </c>
    </row>
    <row r="21641" spans="1:2" x14ac:dyDescent="0.25">
      <c r="A21641">
        <v>21189051</v>
      </c>
      <c r="B21641" t="s">
        <v>13</v>
      </c>
    </row>
    <row r="21642" spans="1:2" x14ac:dyDescent="0.25">
      <c r="A21642">
        <v>20341382</v>
      </c>
      <c r="B21642" t="s">
        <v>13</v>
      </c>
    </row>
    <row r="21643" spans="1:2" x14ac:dyDescent="0.25">
      <c r="A21643">
        <v>21186210</v>
      </c>
      <c r="B21643" t="s">
        <v>13</v>
      </c>
    </row>
    <row r="21644" spans="1:2" x14ac:dyDescent="0.25">
      <c r="A21644">
        <v>20498772</v>
      </c>
      <c r="B21644" t="s">
        <v>13</v>
      </c>
    </row>
    <row r="21645" spans="1:2" x14ac:dyDescent="0.25">
      <c r="A21645">
        <v>21502548</v>
      </c>
      <c r="B21645" t="s">
        <v>13</v>
      </c>
    </row>
    <row r="21646" spans="1:2" x14ac:dyDescent="0.25">
      <c r="A21646">
        <v>21599456</v>
      </c>
      <c r="B21646" t="s">
        <v>13</v>
      </c>
    </row>
    <row r="21647" spans="1:2" x14ac:dyDescent="0.25">
      <c r="A21647">
        <v>20915513</v>
      </c>
      <c r="B21647" t="s">
        <v>13</v>
      </c>
    </row>
    <row r="21648" spans="1:2" x14ac:dyDescent="0.25">
      <c r="A21648">
        <v>20761031</v>
      </c>
      <c r="B21648" t="s">
        <v>13</v>
      </c>
    </row>
    <row r="21649" spans="1:2" x14ac:dyDescent="0.25">
      <c r="A21649">
        <v>20820264</v>
      </c>
      <c r="B21649" t="s">
        <v>13</v>
      </c>
    </row>
    <row r="21650" spans="1:2" x14ac:dyDescent="0.25">
      <c r="A21650">
        <v>20390726</v>
      </c>
      <c r="B21650" t="s">
        <v>13</v>
      </c>
    </row>
    <row r="21651" spans="1:2" x14ac:dyDescent="0.25">
      <c r="A21651">
        <v>21422854</v>
      </c>
      <c r="B21651" t="s">
        <v>13</v>
      </c>
    </row>
    <row r="21652" spans="1:2" x14ac:dyDescent="0.25">
      <c r="A21652">
        <v>21553275</v>
      </c>
      <c r="B21652" t="s">
        <v>13</v>
      </c>
    </row>
    <row r="21653" spans="1:2" x14ac:dyDescent="0.25">
      <c r="A21653">
        <v>20994837</v>
      </c>
      <c r="B21653" t="s">
        <v>13</v>
      </c>
    </row>
    <row r="21654" spans="1:2" x14ac:dyDescent="0.25">
      <c r="A21654">
        <v>20462914</v>
      </c>
      <c r="B21654" t="s">
        <v>13</v>
      </c>
    </row>
    <row r="21655" spans="1:2" x14ac:dyDescent="0.25">
      <c r="A21655">
        <v>20460297</v>
      </c>
      <c r="B21655" t="s">
        <v>13</v>
      </c>
    </row>
    <row r="21656" spans="1:2" x14ac:dyDescent="0.25">
      <c r="A21656">
        <v>21929853</v>
      </c>
      <c r="B21656" t="s">
        <v>13</v>
      </c>
    </row>
    <row r="21657" spans="1:2" x14ac:dyDescent="0.25">
      <c r="A21657">
        <v>22000656</v>
      </c>
      <c r="B21657" t="s">
        <v>13</v>
      </c>
    </row>
    <row r="21658" spans="1:2" x14ac:dyDescent="0.25">
      <c r="A21658">
        <v>21516858</v>
      </c>
      <c r="B21658" t="s">
        <v>13</v>
      </c>
    </row>
    <row r="21659" spans="1:2" x14ac:dyDescent="0.25">
      <c r="A21659">
        <v>21456026</v>
      </c>
      <c r="B21659" t="s">
        <v>13</v>
      </c>
    </row>
    <row r="21660" spans="1:2" x14ac:dyDescent="0.25">
      <c r="A21660">
        <v>21259413</v>
      </c>
      <c r="B21660" t="s">
        <v>13</v>
      </c>
    </row>
    <row r="21661" spans="1:2" x14ac:dyDescent="0.25">
      <c r="A21661">
        <v>21556015</v>
      </c>
      <c r="B21661" t="s">
        <v>13</v>
      </c>
    </row>
    <row r="21662" spans="1:2" x14ac:dyDescent="0.25">
      <c r="A21662">
        <v>21327141</v>
      </c>
      <c r="B21662" t="s">
        <v>13</v>
      </c>
    </row>
    <row r="21663" spans="1:2" x14ac:dyDescent="0.25">
      <c r="A21663">
        <v>26561396</v>
      </c>
      <c r="B21663" t="s">
        <v>13</v>
      </c>
    </row>
    <row r="21664" spans="1:2" x14ac:dyDescent="0.25">
      <c r="A21664">
        <v>26561221</v>
      </c>
      <c r="B21664" t="s">
        <v>13</v>
      </c>
    </row>
    <row r="21665" spans="1:2" x14ac:dyDescent="0.25">
      <c r="A21665">
        <v>26561194</v>
      </c>
      <c r="B21665" t="s">
        <v>13</v>
      </c>
    </row>
    <row r="21666" spans="1:2" x14ac:dyDescent="0.25">
      <c r="A21666">
        <v>26561103</v>
      </c>
      <c r="B21666" t="s">
        <v>13</v>
      </c>
    </row>
    <row r="21667" spans="1:2" x14ac:dyDescent="0.25">
      <c r="A21667">
        <v>26560817</v>
      </c>
      <c r="B21667" t="s">
        <v>13</v>
      </c>
    </row>
    <row r="21668" spans="1:2" x14ac:dyDescent="0.25">
      <c r="A21668">
        <v>26560681</v>
      </c>
      <c r="B21668" t="s">
        <v>13</v>
      </c>
    </row>
    <row r="21669" spans="1:2" x14ac:dyDescent="0.25">
      <c r="A21669">
        <v>26559988</v>
      </c>
      <c r="B21669" t="s">
        <v>13</v>
      </c>
    </row>
    <row r="21670" spans="1:2" x14ac:dyDescent="0.25">
      <c r="A21670">
        <v>26560014</v>
      </c>
      <c r="B21670" t="s">
        <v>13</v>
      </c>
    </row>
    <row r="21671" spans="1:2" x14ac:dyDescent="0.25">
      <c r="A21671">
        <v>26559829</v>
      </c>
      <c r="B21671" t="s">
        <v>13</v>
      </c>
    </row>
    <row r="21672" spans="1:2" x14ac:dyDescent="0.25">
      <c r="A21672">
        <v>26557780</v>
      </c>
      <c r="B21672" t="s">
        <v>13</v>
      </c>
    </row>
    <row r="21673" spans="1:2" x14ac:dyDescent="0.25">
      <c r="A21673">
        <v>26557747</v>
      </c>
      <c r="B21673" t="s">
        <v>13</v>
      </c>
    </row>
    <row r="21674" spans="1:2" x14ac:dyDescent="0.25">
      <c r="A21674">
        <v>26557681</v>
      </c>
      <c r="B21674" t="s">
        <v>13</v>
      </c>
    </row>
    <row r="21675" spans="1:2" x14ac:dyDescent="0.25">
      <c r="A21675">
        <v>26557655</v>
      </c>
      <c r="B21675" t="s">
        <v>13</v>
      </c>
    </row>
    <row r="21676" spans="1:2" x14ac:dyDescent="0.25">
      <c r="A21676">
        <v>26554303</v>
      </c>
      <c r="B21676" t="s">
        <v>13</v>
      </c>
    </row>
    <row r="21677" spans="1:2" x14ac:dyDescent="0.25">
      <c r="A21677">
        <v>26553120</v>
      </c>
      <c r="B21677" t="s">
        <v>13</v>
      </c>
    </row>
    <row r="21678" spans="1:2" x14ac:dyDescent="0.25">
      <c r="A21678">
        <v>26559552</v>
      </c>
      <c r="B21678" t="s">
        <v>13</v>
      </c>
    </row>
    <row r="21679" spans="1:2" x14ac:dyDescent="0.25">
      <c r="A21679">
        <v>26559464</v>
      </c>
      <c r="B21679" t="s">
        <v>13</v>
      </c>
    </row>
    <row r="21680" spans="1:2" x14ac:dyDescent="0.25">
      <c r="A21680">
        <v>26559416</v>
      </c>
      <c r="B21680" t="s">
        <v>13</v>
      </c>
    </row>
    <row r="21681" spans="1:2" x14ac:dyDescent="0.25">
      <c r="A21681">
        <v>26559268</v>
      </c>
      <c r="B21681" t="s">
        <v>13</v>
      </c>
    </row>
    <row r="21682" spans="1:2" x14ac:dyDescent="0.25">
      <c r="A21682">
        <v>26559046</v>
      </c>
      <c r="B21682" t="s">
        <v>13</v>
      </c>
    </row>
    <row r="21683" spans="1:2" x14ac:dyDescent="0.25">
      <c r="A21683">
        <v>26558973</v>
      </c>
      <c r="B21683" t="s">
        <v>13</v>
      </c>
    </row>
    <row r="21684" spans="1:2" x14ac:dyDescent="0.25">
      <c r="A21684">
        <v>26558875</v>
      </c>
      <c r="B21684" t="s">
        <v>13</v>
      </c>
    </row>
    <row r="21685" spans="1:2" x14ac:dyDescent="0.25">
      <c r="A21685">
        <v>26558637</v>
      </c>
      <c r="B21685" t="s">
        <v>13</v>
      </c>
    </row>
    <row r="21686" spans="1:2" x14ac:dyDescent="0.25">
      <c r="A21686">
        <v>26558589</v>
      </c>
      <c r="B21686" t="s">
        <v>13</v>
      </c>
    </row>
    <row r="21687" spans="1:2" x14ac:dyDescent="0.25">
      <c r="A21687">
        <v>26558195</v>
      </c>
      <c r="B21687" t="s">
        <v>13</v>
      </c>
    </row>
    <row r="21688" spans="1:2" x14ac:dyDescent="0.25">
      <c r="A21688">
        <v>26558104</v>
      </c>
      <c r="B21688" t="s">
        <v>13</v>
      </c>
    </row>
    <row r="21689" spans="1:2" x14ac:dyDescent="0.25">
      <c r="A21689">
        <v>26557893</v>
      </c>
      <c r="B21689" t="s">
        <v>13</v>
      </c>
    </row>
    <row r="21690" spans="1:2" x14ac:dyDescent="0.25">
      <c r="A21690">
        <v>26557878</v>
      </c>
      <c r="B21690" t="s">
        <v>13</v>
      </c>
    </row>
    <row r="21691" spans="1:2" x14ac:dyDescent="0.25">
      <c r="A21691">
        <v>26558998</v>
      </c>
      <c r="B21691" t="s">
        <v>13</v>
      </c>
    </row>
    <row r="21692" spans="1:2" x14ac:dyDescent="0.25">
      <c r="A21692">
        <v>25848469</v>
      </c>
      <c r="B21692" t="s">
        <v>13</v>
      </c>
    </row>
    <row r="21693" spans="1:2" x14ac:dyDescent="0.25">
      <c r="A21693">
        <v>26542018</v>
      </c>
      <c r="B21693" t="s">
        <v>13</v>
      </c>
    </row>
    <row r="21694" spans="1:2" x14ac:dyDescent="0.25">
      <c r="A21694">
        <v>26537706</v>
      </c>
      <c r="B21694" t="s">
        <v>13</v>
      </c>
    </row>
    <row r="21695" spans="1:2" x14ac:dyDescent="0.25">
      <c r="A21695">
        <v>26553127</v>
      </c>
      <c r="B21695" t="s">
        <v>13</v>
      </c>
    </row>
    <row r="21696" spans="1:2" x14ac:dyDescent="0.25">
      <c r="A21696">
        <v>26542854</v>
      </c>
      <c r="B21696" t="s">
        <v>13</v>
      </c>
    </row>
    <row r="21697" spans="1:2" x14ac:dyDescent="0.25">
      <c r="A21697">
        <v>26540704</v>
      </c>
      <c r="B21697" t="s">
        <v>13</v>
      </c>
    </row>
    <row r="21698" spans="1:2" x14ac:dyDescent="0.25">
      <c r="A21698">
        <v>26515582</v>
      </c>
      <c r="B21698" t="s">
        <v>13</v>
      </c>
    </row>
    <row r="21699" spans="1:2" x14ac:dyDescent="0.25">
      <c r="A21699">
        <v>26517377</v>
      </c>
      <c r="B21699" t="s">
        <v>13</v>
      </c>
    </row>
    <row r="21700" spans="1:2" x14ac:dyDescent="0.25">
      <c r="A21700">
        <v>26517877</v>
      </c>
      <c r="B21700" t="s">
        <v>13</v>
      </c>
    </row>
    <row r="21701" spans="1:2" x14ac:dyDescent="0.25">
      <c r="A21701">
        <v>26517728</v>
      </c>
      <c r="B21701" t="s">
        <v>13</v>
      </c>
    </row>
    <row r="21702" spans="1:2" x14ac:dyDescent="0.25">
      <c r="A21702">
        <v>26516047</v>
      </c>
      <c r="B21702" t="s">
        <v>13</v>
      </c>
    </row>
    <row r="21703" spans="1:2" x14ac:dyDescent="0.25">
      <c r="A21703">
        <v>26517697</v>
      </c>
      <c r="B21703" t="s">
        <v>13</v>
      </c>
    </row>
    <row r="21704" spans="1:2" x14ac:dyDescent="0.25">
      <c r="A21704">
        <v>26523888</v>
      </c>
      <c r="B21704" t="s">
        <v>13</v>
      </c>
    </row>
    <row r="21705" spans="1:2" x14ac:dyDescent="0.25">
      <c r="A21705">
        <v>26523049</v>
      </c>
      <c r="B21705" t="s">
        <v>13</v>
      </c>
    </row>
    <row r="21706" spans="1:2" x14ac:dyDescent="0.25">
      <c r="A21706">
        <v>26517749</v>
      </c>
      <c r="B21706" t="s">
        <v>13</v>
      </c>
    </row>
    <row r="21707" spans="1:2" x14ac:dyDescent="0.25">
      <c r="A21707">
        <v>26517514</v>
      </c>
      <c r="B21707" t="s">
        <v>13</v>
      </c>
    </row>
    <row r="21708" spans="1:2" x14ac:dyDescent="0.25">
      <c r="A21708">
        <v>26517126</v>
      </c>
      <c r="B21708" t="s">
        <v>13</v>
      </c>
    </row>
    <row r="21709" spans="1:2" x14ac:dyDescent="0.25">
      <c r="A21709">
        <v>26517058</v>
      </c>
      <c r="B21709" t="s">
        <v>13</v>
      </c>
    </row>
    <row r="21710" spans="1:2" x14ac:dyDescent="0.25">
      <c r="A21710">
        <v>26515402</v>
      </c>
      <c r="B21710" t="s">
        <v>13</v>
      </c>
    </row>
    <row r="21711" spans="1:2" x14ac:dyDescent="0.25">
      <c r="A21711">
        <v>26517262</v>
      </c>
      <c r="B21711" t="s">
        <v>13</v>
      </c>
    </row>
    <row r="21712" spans="1:2" x14ac:dyDescent="0.25">
      <c r="A21712">
        <v>26517130</v>
      </c>
      <c r="B21712" t="s">
        <v>13</v>
      </c>
    </row>
    <row r="21713" spans="1:2" x14ac:dyDescent="0.25">
      <c r="A21713">
        <v>26516361</v>
      </c>
      <c r="B21713" t="s">
        <v>13</v>
      </c>
    </row>
    <row r="21714" spans="1:2" x14ac:dyDescent="0.25">
      <c r="A21714">
        <v>26515700</v>
      </c>
      <c r="B21714" t="s">
        <v>13</v>
      </c>
    </row>
    <row r="21715" spans="1:2" x14ac:dyDescent="0.25">
      <c r="A21715">
        <v>26516301</v>
      </c>
      <c r="B21715" t="s">
        <v>13</v>
      </c>
    </row>
    <row r="21716" spans="1:2" x14ac:dyDescent="0.25">
      <c r="A21716">
        <v>26516255</v>
      </c>
      <c r="B21716" t="s">
        <v>13</v>
      </c>
    </row>
    <row r="21717" spans="1:2" x14ac:dyDescent="0.25">
      <c r="A21717">
        <v>26515816</v>
      </c>
      <c r="B21717" t="s">
        <v>13</v>
      </c>
    </row>
    <row r="21718" spans="1:2" x14ac:dyDescent="0.25">
      <c r="A21718">
        <v>26515808</v>
      </c>
      <c r="B21718" t="s">
        <v>13</v>
      </c>
    </row>
    <row r="21719" spans="1:2" x14ac:dyDescent="0.25">
      <c r="A21719">
        <v>26515509</v>
      </c>
      <c r="B21719" t="s">
        <v>13</v>
      </c>
    </row>
    <row r="21720" spans="1:2" x14ac:dyDescent="0.25">
      <c r="A21720">
        <v>26515461</v>
      </c>
      <c r="B21720" t="s">
        <v>13</v>
      </c>
    </row>
    <row r="21721" spans="1:2" x14ac:dyDescent="0.25">
      <c r="A21721">
        <v>26506278</v>
      </c>
      <c r="B21721" t="s">
        <v>13</v>
      </c>
    </row>
    <row r="21722" spans="1:2" x14ac:dyDescent="0.25">
      <c r="A21722">
        <v>21645451</v>
      </c>
      <c r="B21722" t="s">
        <v>13</v>
      </c>
    </row>
    <row r="21723" spans="1:2" x14ac:dyDescent="0.25">
      <c r="A21723">
        <v>26502600</v>
      </c>
      <c r="B21723" t="s">
        <v>13</v>
      </c>
    </row>
    <row r="21724" spans="1:2" x14ac:dyDescent="0.25">
      <c r="A21724">
        <v>26514911</v>
      </c>
      <c r="B21724" t="s">
        <v>13</v>
      </c>
    </row>
    <row r="21725" spans="1:2" x14ac:dyDescent="0.25">
      <c r="A21725">
        <v>26493785</v>
      </c>
      <c r="B21725" t="s">
        <v>13</v>
      </c>
    </row>
    <row r="21726" spans="1:2" x14ac:dyDescent="0.25">
      <c r="A21726">
        <v>20634517</v>
      </c>
      <c r="B21726" t="s">
        <v>13</v>
      </c>
    </row>
    <row r="21727" spans="1:2" x14ac:dyDescent="0.25">
      <c r="A21727">
        <v>26462240</v>
      </c>
      <c r="B21727" t="s">
        <v>13</v>
      </c>
    </row>
    <row r="21728" spans="1:2" x14ac:dyDescent="0.25">
      <c r="A21728">
        <v>20712650</v>
      </c>
      <c r="B21728" t="s">
        <v>13</v>
      </c>
    </row>
    <row r="21729" spans="1:2" x14ac:dyDescent="0.25">
      <c r="A21729">
        <v>26489856</v>
      </c>
      <c r="B21729" t="s">
        <v>13</v>
      </c>
    </row>
    <row r="21730" spans="1:2" x14ac:dyDescent="0.25">
      <c r="A21730">
        <v>26484908</v>
      </c>
      <c r="B21730" t="s">
        <v>13</v>
      </c>
    </row>
    <row r="21731" spans="1:2" x14ac:dyDescent="0.25">
      <c r="A21731">
        <v>26460509</v>
      </c>
      <c r="B21731" t="s">
        <v>13</v>
      </c>
    </row>
    <row r="21732" spans="1:2" x14ac:dyDescent="0.25">
      <c r="A21732">
        <v>26450550</v>
      </c>
      <c r="B21732" t="s">
        <v>13</v>
      </c>
    </row>
    <row r="21733" spans="1:2" x14ac:dyDescent="0.25">
      <c r="A21733">
        <v>26326860</v>
      </c>
      <c r="B21733" t="s">
        <v>13</v>
      </c>
    </row>
    <row r="21734" spans="1:2" x14ac:dyDescent="0.25">
      <c r="A21734">
        <v>21853608</v>
      </c>
      <c r="B21734" t="s">
        <v>13</v>
      </c>
    </row>
    <row r="21735" spans="1:2" x14ac:dyDescent="0.25">
      <c r="A21735">
        <v>20715096</v>
      </c>
      <c r="B21735" t="s">
        <v>13</v>
      </c>
    </row>
    <row r="21736" spans="1:2" x14ac:dyDescent="0.25">
      <c r="A21736">
        <v>26469360</v>
      </c>
      <c r="B21736" t="s">
        <v>13</v>
      </c>
    </row>
    <row r="21737" spans="1:2" x14ac:dyDescent="0.25">
      <c r="A21737">
        <v>26469308</v>
      </c>
      <c r="B21737" t="s">
        <v>13</v>
      </c>
    </row>
    <row r="21738" spans="1:2" x14ac:dyDescent="0.25">
      <c r="A21738">
        <v>26467670</v>
      </c>
      <c r="B21738" t="s">
        <v>13</v>
      </c>
    </row>
    <row r="21739" spans="1:2" x14ac:dyDescent="0.25">
      <c r="A21739">
        <v>26437482</v>
      </c>
      <c r="B21739" t="s">
        <v>13</v>
      </c>
    </row>
    <row r="21740" spans="1:2" x14ac:dyDescent="0.25">
      <c r="A21740">
        <v>26448821</v>
      </c>
      <c r="B21740" t="s">
        <v>13</v>
      </c>
    </row>
    <row r="21741" spans="1:2" x14ac:dyDescent="0.25">
      <c r="A21741">
        <v>26446826</v>
      </c>
      <c r="B21741" t="s">
        <v>13</v>
      </c>
    </row>
    <row r="21742" spans="1:2" x14ac:dyDescent="0.25">
      <c r="A21742">
        <v>26434520</v>
      </c>
      <c r="B21742" t="s">
        <v>13</v>
      </c>
    </row>
    <row r="21743" spans="1:2" x14ac:dyDescent="0.25">
      <c r="A21743">
        <v>26423103</v>
      </c>
      <c r="B21743" t="s">
        <v>13</v>
      </c>
    </row>
    <row r="21744" spans="1:2" x14ac:dyDescent="0.25">
      <c r="A21744">
        <v>1506</v>
      </c>
      <c r="B21744" t="s">
        <v>13</v>
      </c>
    </row>
    <row r="21745" spans="1:2" x14ac:dyDescent="0.25">
      <c r="A21745">
        <v>26420149</v>
      </c>
      <c r="B21745" t="s">
        <v>13</v>
      </c>
    </row>
    <row r="21746" spans="1:2" x14ac:dyDescent="0.25">
      <c r="A21746">
        <v>26390624</v>
      </c>
      <c r="B21746" t="s">
        <v>13</v>
      </c>
    </row>
    <row r="21747" spans="1:2" x14ac:dyDescent="0.25">
      <c r="A21747">
        <v>26418375</v>
      </c>
      <c r="B21747" t="s">
        <v>13</v>
      </c>
    </row>
    <row r="21748" spans="1:2" x14ac:dyDescent="0.25">
      <c r="A21748">
        <v>26406237</v>
      </c>
      <c r="B21748" t="s">
        <v>13</v>
      </c>
    </row>
    <row r="21749" spans="1:2" x14ac:dyDescent="0.25">
      <c r="A21749">
        <v>26403536</v>
      </c>
      <c r="B21749" t="s">
        <v>13</v>
      </c>
    </row>
    <row r="21750" spans="1:2" x14ac:dyDescent="0.25">
      <c r="A21750">
        <v>26400184</v>
      </c>
      <c r="B21750" t="s">
        <v>13</v>
      </c>
    </row>
    <row r="21751" spans="1:2" x14ac:dyDescent="0.25">
      <c r="A21751">
        <v>26399905</v>
      </c>
      <c r="B21751" t="s">
        <v>13</v>
      </c>
    </row>
    <row r="21752" spans="1:2" x14ac:dyDescent="0.25">
      <c r="A21752">
        <v>20995168</v>
      </c>
      <c r="B21752" t="s">
        <v>13</v>
      </c>
    </row>
    <row r="21753" spans="1:2" x14ac:dyDescent="0.25">
      <c r="A21753">
        <v>26385025</v>
      </c>
      <c r="B21753" t="s">
        <v>13</v>
      </c>
    </row>
    <row r="21754" spans="1:2" x14ac:dyDescent="0.25">
      <c r="A21754">
        <v>26381288</v>
      </c>
      <c r="B21754" t="s">
        <v>13</v>
      </c>
    </row>
    <row r="21755" spans="1:2" x14ac:dyDescent="0.25">
      <c r="A21755">
        <v>26398777</v>
      </c>
      <c r="B21755" t="s">
        <v>13</v>
      </c>
    </row>
    <row r="21756" spans="1:2" x14ac:dyDescent="0.25">
      <c r="A21756">
        <v>26396985</v>
      </c>
      <c r="B21756" t="s">
        <v>13</v>
      </c>
    </row>
    <row r="21757" spans="1:2" x14ac:dyDescent="0.25">
      <c r="A21757">
        <v>26375885</v>
      </c>
      <c r="B21757" t="s">
        <v>13</v>
      </c>
    </row>
    <row r="21758" spans="1:2" x14ac:dyDescent="0.25">
      <c r="A21758">
        <v>26368865</v>
      </c>
      <c r="B21758" t="s">
        <v>13</v>
      </c>
    </row>
    <row r="21759" spans="1:2" x14ac:dyDescent="0.25">
      <c r="A21759">
        <v>26395810</v>
      </c>
      <c r="B21759" t="s">
        <v>13</v>
      </c>
    </row>
    <row r="21760" spans="1:2" x14ac:dyDescent="0.25">
      <c r="A21760">
        <v>26388649</v>
      </c>
      <c r="B21760" t="s">
        <v>13</v>
      </c>
    </row>
    <row r="21761" spans="1:2" x14ac:dyDescent="0.25">
      <c r="A21761">
        <v>26352390</v>
      </c>
      <c r="B21761" t="s">
        <v>13</v>
      </c>
    </row>
    <row r="21762" spans="1:2" x14ac:dyDescent="0.25">
      <c r="A21762">
        <v>26335308</v>
      </c>
      <c r="B21762" t="s">
        <v>13</v>
      </c>
    </row>
    <row r="21763" spans="1:2" x14ac:dyDescent="0.25">
      <c r="A21763">
        <v>26387634</v>
      </c>
      <c r="B21763" t="s">
        <v>13</v>
      </c>
    </row>
    <row r="21764" spans="1:2" x14ac:dyDescent="0.25">
      <c r="A21764">
        <v>26382911</v>
      </c>
      <c r="B21764" t="s">
        <v>13</v>
      </c>
    </row>
    <row r="21765" spans="1:2" x14ac:dyDescent="0.25">
      <c r="A21765">
        <v>26378618</v>
      </c>
      <c r="B21765" t="s">
        <v>13</v>
      </c>
    </row>
    <row r="21766" spans="1:2" x14ac:dyDescent="0.25">
      <c r="A21766">
        <v>26363761</v>
      </c>
      <c r="B21766" t="s">
        <v>13</v>
      </c>
    </row>
    <row r="21767" spans="1:2" x14ac:dyDescent="0.25">
      <c r="A21767">
        <v>26348443</v>
      </c>
      <c r="B21767" t="s">
        <v>13</v>
      </c>
    </row>
    <row r="21768" spans="1:2" x14ac:dyDescent="0.25">
      <c r="A21768">
        <v>26329103</v>
      </c>
      <c r="B21768" t="s">
        <v>13</v>
      </c>
    </row>
    <row r="21769" spans="1:2" x14ac:dyDescent="0.25">
      <c r="A21769">
        <v>20015302</v>
      </c>
      <c r="B21769" t="s">
        <v>13</v>
      </c>
    </row>
    <row r="21770" spans="1:2" x14ac:dyDescent="0.25">
      <c r="A21770">
        <v>21133621</v>
      </c>
      <c r="B21770" t="s">
        <v>13</v>
      </c>
    </row>
    <row r="21771" spans="1:2" x14ac:dyDescent="0.25">
      <c r="A21771">
        <v>26343759</v>
      </c>
      <c r="B21771" t="s">
        <v>13</v>
      </c>
    </row>
    <row r="21772" spans="1:2" x14ac:dyDescent="0.25">
      <c r="A21772">
        <v>26327970</v>
      </c>
      <c r="B21772" t="s">
        <v>13</v>
      </c>
    </row>
    <row r="21773" spans="1:2" x14ac:dyDescent="0.25">
      <c r="A21773">
        <v>26315315</v>
      </c>
      <c r="B21773" t="s">
        <v>13</v>
      </c>
    </row>
    <row r="21774" spans="1:2" x14ac:dyDescent="0.25">
      <c r="A21774">
        <v>26310286</v>
      </c>
      <c r="B21774" t="s">
        <v>13</v>
      </c>
    </row>
    <row r="21775" spans="1:2" x14ac:dyDescent="0.25">
      <c r="A21775">
        <v>21853954</v>
      </c>
      <c r="B21775" t="s">
        <v>13</v>
      </c>
    </row>
    <row r="21776" spans="1:2" x14ac:dyDescent="0.25">
      <c r="A21776">
        <v>26289163</v>
      </c>
      <c r="B21776" t="s">
        <v>13</v>
      </c>
    </row>
    <row r="21777" spans="1:2" x14ac:dyDescent="0.25">
      <c r="A21777">
        <v>26288580</v>
      </c>
      <c r="B21777" t="s">
        <v>13</v>
      </c>
    </row>
    <row r="21778" spans="1:2" x14ac:dyDescent="0.25">
      <c r="A21778">
        <v>21511312</v>
      </c>
      <c r="B21778" t="s">
        <v>13</v>
      </c>
    </row>
    <row r="21779" spans="1:2" x14ac:dyDescent="0.25">
      <c r="A21779">
        <v>26271760</v>
      </c>
      <c r="B21779" t="s">
        <v>13</v>
      </c>
    </row>
    <row r="21780" spans="1:2" x14ac:dyDescent="0.25">
      <c r="A21780">
        <v>26145415</v>
      </c>
      <c r="B21780" t="s">
        <v>13</v>
      </c>
    </row>
    <row r="21781" spans="1:2" x14ac:dyDescent="0.25">
      <c r="A21781">
        <v>26143511</v>
      </c>
      <c r="B21781" t="s">
        <v>13</v>
      </c>
    </row>
    <row r="21782" spans="1:2" x14ac:dyDescent="0.25">
      <c r="A21782">
        <v>20383845</v>
      </c>
      <c r="B21782" t="s">
        <v>13</v>
      </c>
    </row>
    <row r="21783" spans="1:2" x14ac:dyDescent="0.25">
      <c r="A21783">
        <v>26143422</v>
      </c>
      <c r="B21783" t="s">
        <v>13</v>
      </c>
    </row>
    <row r="21784" spans="1:2" x14ac:dyDescent="0.25">
      <c r="A21784">
        <v>26138398</v>
      </c>
      <c r="B21784" t="s">
        <v>13</v>
      </c>
    </row>
    <row r="21785" spans="1:2" x14ac:dyDescent="0.25">
      <c r="A21785">
        <v>26124443</v>
      </c>
      <c r="B21785" t="s">
        <v>13</v>
      </c>
    </row>
    <row r="21786" spans="1:2" x14ac:dyDescent="0.25">
      <c r="A21786">
        <v>26131884</v>
      </c>
      <c r="B21786" t="s">
        <v>13</v>
      </c>
    </row>
    <row r="21787" spans="1:2" x14ac:dyDescent="0.25">
      <c r="A21787">
        <v>26131869</v>
      </c>
      <c r="B21787" t="s">
        <v>13</v>
      </c>
    </row>
    <row r="21788" spans="1:2" x14ac:dyDescent="0.25">
      <c r="A21788">
        <v>26115637</v>
      </c>
      <c r="B21788" t="s">
        <v>13</v>
      </c>
    </row>
    <row r="21789" spans="1:2" x14ac:dyDescent="0.25">
      <c r="A21789">
        <v>20007336</v>
      </c>
      <c r="B21789" t="s">
        <v>13</v>
      </c>
    </row>
    <row r="21790" spans="1:2" x14ac:dyDescent="0.25">
      <c r="A21790">
        <v>26110047</v>
      </c>
      <c r="B21790" t="s">
        <v>13</v>
      </c>
    </row>
    <row r="21791" spans="1:2" x14ac:dyDescent="0.25">
      <c r="A21791">
        <v>26119548</v>
      </c>
      <c r="B21791" t="s">
        <v>13</v>
      </c>
    </row>
    <row r="21792" spans="1:2" x14ac:dyDescent="0.25">
      <c r="A21792">
        <v>26116282</v>
      </c>
      <c r="B21792" t="s">
        <v>13</v>
      </c>
    </row>
    <row r="21793" spans="1:2" x14ac:dyDescent="0.25">
      <c r="A21793">
        <v>26115993</v>
      </c>
      <c r="B21793" t="s">
        <v>13</v>
      </c>
    </row>
    <row r="21794" spans="1:2" x14ac:dyDescent="0.25">
      <c r="A21794">
        <v>26114323</v>
      </c>
      <c r="B21794" t="s">
        <v>13</v>
      </c>
    </row>
    <row r="21795" spans="1:2" x14ac:dyDescent="0.25">
      <c r="A21795">
        <v>26118957</v>
      </c>
      <c r="B21795" t="s">
        <v>13</v>
      </c>
    </row>
    <row r="21796" spans="1:2" x14ac:dyDescent="0.25">
      <c r="A21796">
        <v>26114471</v>
      </c>
      <c r="B21796" t="s">
        <v>13</v>
      </c>
    </row>
    <row r="21797" spans="1:2" x14ac:dyDescent="0.25">
      <c r="A21797">
        <v>26111917</v>
      </c>
      <c r="B21797" t="s">
        <v>13</v>
      </c>
    </row>
    <row r="21798" spans="1:2" x14ac:dyDescent="0.25">
      <c r="A21798">
        <v>26111807</v>
      </c>
      <c r="B21798" t="s">
        <v>13</v>
      </c>
    </row>
    <row r="21799" spans="1:2" x14ac:dyDescent="0.25">
      <c r="A21799">
        <v>26108986</v>
      </c>
      <c r="B21799" t="s">
        <v>13</v>
      </c>
    </row>
    <row r="21800" spans="1:2" x14ac:dyDescent="0.25">
      <c r="A21800">
        <v>26107184</v>
      </c>
      <c r="B21800" t="s">
        <v>13</v>
      </c>
    </row>
    <row r="21801" spans="1:2" x14ac:dyDescent="0.25">
      <c r="A21801">
        <v>20987987</v>
      </c>
      <c r="B21801" t="s">
        <v>13</v>
      </c>
    </row>
    <row r="21802" spans="1:2" x14ac:dyDescent="0.25">
      <c r="A21802">
        <v>26116056</v>
      </c>
      <c r="B21802" t="s">
        <v>13</v>
      </c>
    </row>
    <row r="21803" spans="1:2" x14ac:dyDescent="0.25">
      <c r="A21803">
        <v>26116468</v>
      </c>
      <c r="B21803" t="s">
        <v>13</v>
      </c>
    </row>
    <row r="21804" spans="1:2" x14ac:dyDescent="0.25">
      <c r="A21804">
        <v>26116300</v>
      </c>
      <c r="B21804" t="s">
        <v>13</v>
      </c>
    </row>
    <row r="21805" spans="1:2" x14ac:dyDescent="0.25">
      <c r="A21805">
        <v>26114633</v>
      </c>
      <c r="B21805" t="s">
        <v>13</v>
      </c>
    </row>
    <row r="21806" spans="1:2" x14ac:dyDescent="0.25">
      <c r="A21806">
        <v>26114765</v>
      </c>
      <c r="B21806" t="s">
        <v>13</v>
      </c>
    </row>
    <row r="21807" spans="1:2" x14ac:dyDescent="0.25">
      <c r="A21807">
        <v>26114545</v>
      </c>
      <c r="B21807" t="s">
        <v>13</v>
      </c>
    </row>
    <row r="21808" spans="1:2" x14ac:dyDescent="0.25">
      <c r="A21808">
        <v>26112072</v>
      </c>
      <c r="B21808" t="s">
        <v>13</v>
      </c>
    </row>
    <row r="21809" spans="1:2" x14ac:dyDescent="0.25">
      <c r="A21809">
        <v>26113157</v>
      </c>
      <c r="B21809" t="s">
        <v>13</v>
      </c>
    </row>
    <row r="21810" spans="1:2" x14ac:dyDescent="0.25">
      <c r="A21810">
        <v>26112879</v>
      </c>
      <c r="B21810" t="s">
        <v>13</v>
      </c>
    </row>
    <row r="21811" spans="1:2" x14ac:dyDescent="0.25">
      <c r="A21811">
        <v>26112714</v>
      </c>
      <c r="B21811" t="s">
        <v>13</v>
      </c>
    </row>
    <row r="21812" spans="1:2" x14ac:dyDescent="0.25">
      <c r="A21812">
        <v>21326929</v>
      </c>
      <c r="B21812" t="s">
        <v>13</v>
      </c>
    </row>
    <row r="21813" spans="1:2" x14ac:dyDescent="0.25">
      <c r="A21813">
        <v>26110449</v>
      </c>
      <c r="B21813" t="s">
        <v>13</v>
      </c>
    </row>
    <row r="21814" spans="1:2" x14ac:dyDescent="0.25">
      <c r="A21814">
        <v>26112454</v>
      </c>
      <c r="B21814" t="s">
        <v>13</v>
      </c>
    </row>
    <row r="21815" spans="1:2" x14ac:dyDescent="0.25">
      <c r="A21815">
        <v>26112264</v>
      </c>
      <c r="B21815" t="s">
        <v>13</v>
      </c>
    </row>
    <row r="21816" spans="1:2" x14ac:dyDescent="0.25">
      <c r="A21816">
        <v>25918108</v>
      </c>
      <c r="B21816" t="s">
        <v>13</v>
      </c>
    </row>
    <row r="21817" spans="1:2" x14ac:dyDescent="0.25">
      <c r="A21817">
        <v>21866903</v>
      </c>
      <c r="B21817" t="s">
        <v>13</v>
      </c>
    </row>
    <row r="21818" spans="1:2" x14ac:dyDescent="0.25">
      <c r="A21818">
        <v>26108780</v>
      </c>
      <c r="B21818" t="s">
        <v>13</v>
      </c>
    </row>
    <row r="21819" spans="1:2" x14ac:dyDescent="0.25">
      <c r="A21819">
        <v>26108629</v>
      </c>
      <c r="B21819" t="s">
        <v>13</v>
      </c>
    </row>
    <row r="21820" spans="1:2" x14ac:dyDescent="0.25">
      <c r="A21820">
        <v>26109911</v>
      </c>
      <c r="B21820" t="s">
        <v>13</v>
      </c>
    </row>
    <row r="21821" spans="1:2" x14ac:dyDescent="0.25">
      <c r="A21821">
        <v>20303256</v>
      </c>
      <c r="B21821" t="s">
        <v>13</v>
      </c>
    </row>
    <row r="21822" spans="1:2" x14ac:dyDescent="0.25">
      <c r="A21822">
        <v>26109090</v>
      </c>
      <c r="B21822" t="s">
        <v>13</v>
      </c>
    </row>
    <row r="21823" spans="1:2" x14ac:dyDescent="0.25">
      <c r="A21823">
        <v>26109132</v>
      </c>
      <c r="B21823" t="s">
        <v>13</v>
      </c>
    </row>
    <row r="21824" spans="1:2" x14ac:dyDescent="0.25">
      <c r="A21824">
        <v>26108825</v>
      </c>
      <c r="B21824" t="s">
        <v>13</v>
      </c>
    </row>
    <row r="21825" spans="1:2" x14ac:dyDescent="0.25">
      <c r="A21825">
        <v>26108031</v>
      </c>
      <c r="B21825" t="s">
        <v>13</v>
      </c>
    </row>
    <row r="21826" spans="1:2" x14ac:dyDescent="0.25">
      <c r="A21826">
        <v>26102542</v>
      </c>
      <c r="B21826" t="s">
        <v>13</v>
      </c>
    </row>
    <row r="21827" spans="1:2" x14ac:dyDescent="0.25">
      <c r="A21827">
        <v>21082072</v>
      </c>
      <c r="B21827" t="s">
        <v>13</v>
      </c>
    </row>
    <row r="21828" spans="1:2" x14ac:dyDescent="0.25">
      <c r="A21828">
        <v>26100055</v>
      </c>
      <c r="B21828" t="s">
        <v>13</v>
      </c>
    </row>
    <row r="21829" spans="1:2" x14ac:dyDescent="0.25">
      <c r="A21829">
        <v>26104077</v>
      </c>
      <c r="B21829" t="s">
        <v>13</v>
      </c>
    </row>
    <row r="21830" spans="1:2" x14ac:dyDescent="0.25">
      <c r="A21830">
        <v>26057040</v>
      </c>
      <c r="B21830" t="s">
        <v>13</v>
      </c>
    </row>
    <row r="21831" spans="1:2" x14ac:dyDescent="0.25">
      <c r="A21831">
        <v>26094236</v>
      </c>
      <c r="B21831" t="s">
        <v>13</v>
      </c>
    </row>
    <row r="21832" spans="1:2" x14ac:dyDescent="0.25">
      <c r="A21832">
        <v>26057090</v>
      </c>
      <c r="B21832" t="s">
        <v>13</v>
      </c>
    </row>
    <row r="21833" spans="1:2" x14ac:dyDescent="0.25">
      <c r="A21833">
        <v>26050709</v>
      </c>
      <c r="B21833" t="s">
        <v>13</v>
      </c>
    </row>
    <row r="21834" spans="1:2" x14ac:dyDescent="0.25">
      <c r="A21834">
        <v>26100656</v>
      </c>
      <c r="B21834" t="s">
        <v>13</v>
      </c>
    </row>
    <row r="21835" spans="1:2" x14ac:dyDescent="0.25">
      <c r="A21835">
        <v>26100242</v>
      </c>
      <c r="B21835" t="s">
        <v>13</v>
      </c>
    </row>
    <row r="21836" spans="1:2" x14ac:dyDescent="0.25">
      <c r="A21836">
        <v>26098716</v>
      </c>
      <c r="B21836" t="s">
        <v>13</v>
      </c>
    </row>
    <row r="21837" spans="1:2" x14ac:dyDescent="0.25">
      <c r="A21837">
        <v>21628522</v>
      </c>
      <c r="B21837" t="s">
        <v>13</v>
      </c>
    </row>
    <row r="21838" spans="1:2" x14ac:dyDescent="0.25">
      <c r="A21838">
        <v>21716591</v>
      </c>
      <c r="B21838" t="s">
        <v>13</v>
      </c>
    </row>
    <row r="21839" spans="1:2" x14ac:dyDescent="0.25">
      <c r="A21839">
        <v>26100604</v>
      </c>
      <c r="B21839" t="s">
        <v>13</v>
      </c>
    </row>
    <row r="21840" spans="1:2" x14ac:dyDescent="0.25">
      <c r="A21840">
        <v>26100517</v>
      </c>
      <c r="B21840" t="s">
        <v>13</v>
      </c>
    </row>
    <row r="21841" spans="1:2" x14ac:dyDescent="0.25">
      <c r="A21841">
        <v>21223901</v>
      </c>
      <c r="B21841" t="s">
        <v>13</v>
      </c>
    </row>
    <row r="21842" spans="1:2" x14ac:dyDescent="0.25">
      <c r="A21842">
        <v>26095068</v>
      </c>
      <c r="B21842" t="s">
        <v>13</v>
      </c>
    </row>
    <row r="21843" spans="1:2" x14ac:dyDescent="0.25">
      <c r="A21843">
        <v>21589725</v>
      </c>
      <c r="B21843" t="s">
        <v>13</v>
      </c>
    </row>
    <row r="21844" spans="1:2" x14ac:dyDescent="0.25">
      <c r="A21844">
        <v>26094781</v>
      </c>
      <c r="B21844" t="s">
        <v>13</v>
      </c>
    </row>
    <row r="21845" spans="1:2" x14ac:dyDescent="0.25">
      <c r="A21845">
        <v>26094691</v>
      </c>
      <c r="B21845" t="s">
        <v>13</v>
      </c>
    </row>
    <row r="21846" spans="1:2" x14ac:dyDescent="0.25">
      <c r="A21846">
        <v>26093616</v>
      </c>
      <c r="B21846" t="s">
        <v>13</v>
      </c>
    </row>
    <row r="21847" spans="1:2" x14ac:dyDescent="0.25">
      <c r="A21847">
        <v>26059589</v>
      </c>
      <c r="B21847" t="s">
        <v>13</v>
      </c>
    </row>
    <row r="21848" spans="1:2" x14ac:dyDescent="0.25">
      <c r="A21848">
        <v>21085952</v>
      </c>
      <c r="B21848" t="s">
        <v>13</v>
      </c>
    </row>
    <row r="21849" spans="1:2" x14ac:dyDescent="0.25">
      <c r="A21849">
        <v>21021631</v>
      </c>
      <c r="B21849" t="s">
        <v>13</v>
      </c>
    </row>
    <row r="21850" spans="1:2" x14ac:dyDescent="0.25">
      <c r="A21850">
        <v>26100610</v>
      </c>
      <c r="B21850" t="s">
        <v>13</v>
      </c>
    </row>
    <row r="21851" spans="1:2" x14ac:dyDescent="0.25">
      <c r="A21851">
        <v>26099819</v>
      </c>
      <c r="B21851" t="s">
        <v>13</v>
      </c>
    </row>
    <row r="21852" spans="1:2" x14ac:dyDescent="0.25">
      <c r="A21852">
        <v>26099662</v>
      </c>
      <c r="B21852" t="s">
        <v>13</v>
      </c>
    </row>
    <row r="21853" spans="1:2" x14ac:dyDescent="0.25">
      <c r="A21853">
        <v>26099318</v>
      </c>
      <c r="B21853" t="s">
        <v>13</v>
      </c>
    </row>
    <row r="21854" spans="1:2" x14ac:dyDescent="0.25">
      <c r="A21854">
        <v>26099005</v>
      </c>
      <c r="B21854" t="s">
        <v>13</v>
      </c>
    </row>
    <row r="21855" spans="1:2" x14ac:dyDescent="0.25">
      <c r="A21855">
        <v>26098159</v>
      </c>
      <c r="B21855" t="s">
        <v>13</v>
      </c>
    </row>
    <row r="21856" spans="1:2" x14ac:dyDescent="0.25">
      <c r="A21856">
        <v>21729471</v>
      </c>
      <c r="B21856" t="s">
        <v>13</v>
      </c>
    </row>
    <row r="21857" spans="1:2" x14ac:dyDescent="0.25">
      <c r="A21857">
        <v>26098351</v>
      </c>
      <c r="B21857" t="s">
        <v>13</v>
      </c>
    </row>
    <row r="21858" spans="1:2" x14ac:dyDescent="0.25">
      <c r="A21858">
        <v>26098246</v>
      </c>
      <c r="B21858" t="s">
        <v>13</v>
      </c>
    </row>
    <row r="21859" spans="1:2" x14ac:dyDescent="0.25">
      <c r="A21859">
        <v>26098066</v>
      </c>
      <c r="B21859" t="s">
        <v>13</v>
      </c>
    </row>
    <row r="21860" spans="1:2" x14ac:dyDescent="0.25">
      <c r="A21860">
        <v>26096761</v>
      </c>
      <c r="B21860" t="s">
        <v>13</v>
      </c>
    </row>
    <row r="21861" spans="1:2" x14ac:dyDescent="0.25">
      <c r="A21861">
        <v>26094431</v>
      </c>
      <c r="B21861" t="s">
        <v>13</v>
      </c>
    </row>
    <row r="21862" spans="1:2" x14ac:dyDescent="0.25">
      <c r="A21862">
        <v>26094729</v>
      </c>
      <c r="B21862" t="s">
        <v>13</v>
      </c>
    </row>
    <row r="21863" spans="1:2" x14ac:dyDescent="0.25">
      <c r="A21863">
        <v>26091686</v>
      </c>
      <c r="B21863" t="s">
        <v>13</v>
      </c>
    </row>
    <row r="21864" spans="1:2" x14ac:dyDescent="0.25">
      <c r="A21864">
        <v>26090282</v>
      </c>
      <c r="B21864" t="s">
        <v>13</v>
      </c>
    </row>
    <row r="21865" spans="1:2" x14ac:dyDescent="0.25">
      <c r="A21865">
        <v>26087505</v>
      </c>
      <c r="B21865" t="s">
        <v>13</v>
      </c>
    </row>
    <row r="21866" spans="1:2" x14ac:dyDescent="0.25">
      <c r="A21866">
        <v>21876473</v>
      </c>
      <c r="B21866" t="s">
        <v>13</v>
      </c>
    </row>
    <row r="21867" spans="1:2" x14ac:dyDescent="0.25">
      <c r="A21867">
        <v>21858320</v>
      </c>
      <c r="B21867" t="s">
        <v>13</v>
      </c>
    </row>
    <row r="21868" spans="1:2" x14ac:dyDescent="0.25">
      <c r="A21868">
        <v>25993617</v>
      </c>
      <c r="B21868" t="s">
        <v>13</v>
      </c>
    </row>
    <row r="21869" spans="1:2" x14ac:dyDescent="0.25">
      <c r="A21869">
        <v>26047211</v>
      </c>
      <c r="B21869" t="s">
        <v>13</v>
      </c>
    </row>
    <row r="21870" spans="1:2" x14ac:dyDescent="0.25">
      <c r="A21870">
        <v>26038693</v>
      </c>
      <c r="B21870" t="s">
        <v>13</v>
      </c>
    </row>
    <row r="21871" spans="1:2" x14ac:dyDescent="0.25">
      <c r="A21871">
        <v>21868057</v>
      </c>
      <c r="B21871" t="s">
        <v>13</v>
      </c>
    </row>
    <row r="21872" spans="1:2" x14ac:dyDescent="0.25">
      <c r="A21872">
        <v>26034716</v>
      </c>
      <c r="B21872" t="s">
        <v>13</v>
      </c>
    </row>
    <row r="21873" spans="1:2" x14ac:dyDescent="0.25">
      <c r="A21873">
        <v>21095511</v>
      </c>
      <c r="B21873" t="s">
        <v>13</v>
      </c>
    </row>
    <row r="21874" spans="1:2" x14ac:dyDescent="0.25">
      <c r="A21874">
        <v>26014612</v>
      </c>
      <c r="B21874" t="s">
        <v>13</v>
      </c>
    </row>
    <row r="21875" spans="1:2" x14ac:dyDescent="0.25">
      <c r="A21875">
        <v>26022591</v>
      </c>
      <c r="B21875" t="s">
        <v>13</v>
      </c>
    </row>
    <row r="21876" spans="1:2" x14ac:dyDescent="0.25">
      <c r="A21876">
        <v>26019667</v>
      </c>
      <c r="B21876" t="s">
        <v>13</v>
      </c>
    </row>
    <row r="21877" spans="1:2" x14ac:dyDescent="0.25">
      <c r="A21877">
        <v>26015674</v>
      </c>
      <c r="B21877" t="s">
        <v>13</v>
      </c>
    </row>
    <row r="21878" spans="1:2" x14ac:dyDescent="0.25">
      <c r="A21878">
        <v>24198768</v>
      </c>
      <c r="B21878" t="s">
        <v>13</v>
      </c>
    </row>
    <row r="21879" spans="1:2" x14ac:dyDescent="0.25">
      <c r="A21879">
        <v>26017802</v>
      </c>
      <c r="B21879" t="s">
        <v>13</v>
      </c>
    </row>
    <row r="21880" spans="1:2" x14ac:dyDescent="0.25">
      <c r="A21880">
        <v>25993611</v>
      </c>
      <c r="B21880" t="s">
        <v>13</v>
      </c>
    </row>
    <row r="21881" spans="1:2" x14ac:dyDescent="0.25">
      <c r="A21881">
        <v>25997863</v>
      </c>
      <c r="B21881" t="s">
        <v>13</v>
      </c>
    </row>
    <row r="21882" spans="1:2" x14ac:dyDescent="0.25">
      <c r="A21882">
        <v>24187647</v>
      </c>
      <c r="B21882" t="s">
        <v>13</v>
      </c>
    </row>
    <row r="21883" spans="1:2" x14ac:dyDescent="0.25">
      <c r="A21883">
        <v>25993602</v>
      </c>
      <c r="B21883" t="s">
        <v>13</v>
      </c>
    </row>
    <row r="21884" spans="1:2" x14ac:dyDescent="0.25">
      <c r="A21884">
        <v>25987818</v>
      </c>
      <c r="B21884" t="s">
        <v>13</v>
      </c>
    </row>
    <row r="21885" spans="1:2" x14ac:dyDescent="0.25">
      <c r="A21885">
        <v>25988728</v>
      </c>
      <c r="B21885" t="s">
        <v>13</v>
      </c>
    </row>
    <row r="21886" spans="1:2" x14ac:dyDescent="0.25">
      <c r="A21886">
        <v>21650344</v>
      </c>
      <c r="B21886" t="s">
        <v>13</v>
      </c>
    </row>
    <row r="21887" spans="1:2" x14ac:dyDescent="0.25">
      <c r="A21887">
        <v>20637479</v>
      </c>
      <c r="B21887" t="s">
        <v>13</v>
      </c>
    </row>
    <row r="21888" spans="1:2" x14ac:dyDescent="0.25">
      <c r="A21888">
        <v>25971420</v>
      </c>
      <c r="B21888" t="s">
        <v>13</v>
      </c>
    </row>
    <row r="21889" spans="1:2" x14ac:dyDescent="0.25">
      <c r="A21889">
        <v>25927669</v>
      </c>
      <c r="B21889" t="s">
        <v>13</v>
      </c>
    </row>
    <row r="21890" spans="1:2" x14ac:dyDescent="0.25">
      <c r="A21890">
        <v>25924411</v>
      </c>
      <c r="B21890" t="s">
        <v>13</v>
      </c>
    </row>
    <row r="21891" spans="1:2" x14ac:dyDescent="0.25">
      <c r="A21891">
        <v>25971674</v>
      </c>
      <c r="B21891" t="s">
        <v>13</v>
      </c>
    </row>
    <row r="21892" spans="1:2" x14ac:dyDescent="0.25">
      <c r="A21892">
        <v>25959144</v>
      </c>
      <c r="B21892" t="s">
        <v>13</v>
      </c>
    </row>
    <row r="21893" spans="1:2" x14ac:dyDescent="0.25">
      <c r="A21893">
        <v>21183813</v>
      </c>
      <c r="B21893" t="s">
        <v>13</v>
      </c>
    </row>
    <row r="21894" spans="1:2" x14ac:dyDescent="0.25">
      <c r="A21894">
        <v>25971379</v>
      </c>
      <c r="B21894" t="s">
        <v>13</v>
      </c>
    </row>
    <row r="21895" spans="1:2" x14ac:dyDescent="0.25">
      <c r="A21895">
        <v>25967174</v>
      </c>
      <c r="B21895" t="s">
        <v>13</v>
      </c>
    </row>
    <row r="21896" spans="1:2" x14ac:dyDescent="0.25">
      <c r="A21896">
        <v>25963855</v>
      </c>
      <c r="B21896" t="s">
        <v>13</v>
      </c>
    </row>
    <row r="21897" spans="1:2" x14ac:dyDescent="0.25">
      <c r="A21897">
        <v>25970163</v>
      </c>
      <c r="B21897" t="s">
        <v>13</v>
      </c>
    </row>
    <row r="21898" spans="1:2" x14ac:dyDescent="0.25">
      <c r="A21898">
        <v>21642065</v>
      </c>
      <c r="B21898" t="s">
        <v>13</v>
      </c>
    </row>
    <row r="21899" spans="1:2" x14ac:dyDescent="0.25">
      <c r="A21899">
        <v>25961567</v>
      </c>
      <c r="B21899" t="s">
        <v>13</v>
      </c>
    </row>
    <row r="21900" spans="1:2" x14ac:dyDescent="0.25">
      <c r="A21900">
        <v>25957888</v>
      </c>
      <c r="B21900" t="s">
        <v>13</v>
      </c>
    </row>
    <row r="21901" spans="1:2" x14ac:dyDescent="0.25">
      <c r="A21901">
        <v>25967235</v>
      </c>
      <c r="B21901" t="s">
        <v>13</v>
      </c>
    </row>
    <row r="21902" spans="1:2" x14ac:dyDescent="0.25">
      <c r="A21902">
        <v>25964371</v>
      </c>
      <c r="B21902" t="s">
        <v>13</v>
      </c>
    </row>
    <row r="21903" spans="1:2" x14ac:dyDescent="0.25">
      <c r="A21903">
        <v>25960019</v>
      </c>
      <c r="B21903" t="s">
        <v>13</v>
      </c>
    </row>
    <row r="21904" spans="1:2" x14ac:dyDescent="0.25">
      <c r="A21904">
        <v>25959732</v>
      </c>
      <c r="B21904" t="s">
        <v>13</v>
      </c>
    </row>
    <row r="21905" spans="1:2" x14ac:dyDescent="0.25">
      <c r="A21905">
        <v>25948643</v>
      </c>
      <c r="B21905" t="s">
        <v>13</v>
      </c>
    </row>
    <row r="21906" spans="1:2" x14ac:dyDescent="0.25">
      <c r="A21906">
        <v>25935394</v>
      </c>
      <c r="B21906" t="s">
        <v>13</v>
      </c>
    </row>
    <row r="21907" spans="1:2" x14ac:dyDescent="0.25">
      <c r="A21907">
        <v>21534078</v>
      </c>
      <c r="B21907" t="s">
        <v>13</v>
      </c>
    </row>
    <row r="21908" spans="1:2" x14ac:dyDescent="0.25">
      <c r="A21908">
        <v>25913387</v>
      </c>
      <c r="B21908" t="s">
        <v>13</v>
      </c>
    </row>
    <row r="21909" spans="1:2" x14ac:dyDescent="0.25">
      <c r="A21909">
        <v>25937222</v>
      </c>
      <c r="B21909" t="s">
        <v>13</v>
      </c>
    </row>
    <row r="21910" spans="1:2" x14ac:dyDescent="0.25">
      <c r="A21910">
        <v>25808314</v>
      </c>
      <c r="B21910" t="s">
        <v>13</v>
      </c>
    </row>
    <row r="21911" spans="1:2" x14ac:dyDescent="0.25">
      <c r="A21911">
        <v>25716476</v>
      </c>
      <c r="B21911" t="s">
        <v>13</v>
      </c>
    </row>
    <row r="21912" spans="1:2" x14ac:dyDescent="0.25">
      <c r="A21912">
        <v>25956191</v>
      </c>
      <c r="B21912" t="s">
        <v>13</v>
      </c>
    </row>
    <row r="21913" spans="1:2" x14ac:dyDescent="0.25">
      <c r="A21913">
        <v>25955844</v>
      </c>
      <c r="B21913" t="s">
        <v>13</v>
      </c>
    </row>
    <row r="21914" spans="1:2" x14ac:dyDescent="0.25">
      <c r="A21914">
        <v>25959497</v>
      </c>
      <c r="B21914" t="s">
        <v>13</v>
      </c>
    </row>
    <row r="21915" spans="1:2" x14ac:dyDescent="0.25">
      <c r="A21915">
        <v>25957604</v>
      </c>
      <c r="B21915" t="s">
        <v>13</v>
      </c>
    </row>
    <row r="21916" spans="1:2" x14ac:dyDescent="0.25">
      <c r="A21916">
        <v>25952200</v>
      </c>
      <c r="B21916" t="s">
        <v>13</v>
      </c>
    </row>
    <row r="21917" spans="1:2" x14ac:dyDescent="0.25">
      <c r="A21917">
        <v>25952149</v>
      </c>
      <c r="B21917" t="s">
        <v>13</v>
      </c>
    </row>
    <row r="21918" spans="1:2" x14ac:dyDescent="0.25">
      <c r="A21918">
        <v>25950950</v>
      </c>
      <c r="B21918" t="s">
        <v>13</v>
      </c>
    </row>
    <row r="21919" spans="1:2" x14ac:dyDescent="0.25">
      <c r="A21919">
        <v>25950879</v>
      </c>
      <c r="B21919" t="s">
        <v>13</v>
      </c>
    </row>
    <row r="21920" spans="1:2" x14ac:dyDescent="0.25">
      <c r="A21920">
        <v>25948091</v>
      </c>
      <c r="B21920" t="s">
        <v>13</v>
      </c>
    </row>
    <row r="21921" spans="1:2" x14ac:dyDescent="0.25">
      <c r="A21921">
        <v>25946440</v>
      </c>
      <c r="B21921" t="s">
        <v>13</v>
      </c>
    </row>
    <row r="21922" spans="1:2" x14ac:dyDescent="0.25">
      <c r="A21922">
        <v>25941618</v>
      </c>
      <c r="B21922" t="s">
        <v>13</v>
      </c>
    </row>
    <row r="21923" spans="1:2" x14ac:dyDescent="0.25">
      <c r="A21923">
        <v>25937839</v>
      </c>
      <c r="B21923" t="s">
        <v>13</v>
      </c>
    </row>
    <row r="21924" spans="1:2" x14ac:dyDescent="0.25">
      <c r="A21924">
        <v>25577911</v>
      </c>
      <c r="B21924" t="s">
        <v>13</v>
      </c>
    </row>
    <row r="21925" spans="1:2" x14ac:dyDescent="0.25">
      <c r="A21925">
        <v>20153740</v>
      </c>
      <c r="B21925" t="s">
        <v>13</v>
      </c>
    </row>
    <row r="21926" spans="1:2" x14ac:dyDescent="0.25">
      <c r="A21926">
        <v>25959437</v>
      </c>
      <c r="B21926" t="s">
        <v>13</v>
      </c>
    </row>
    <row r="21927" spans="1:2" x14ac:dyDescent="0.25">
      <c r="A21927">
        <v>25959336</v>
      </c>
      <c r="B21927" t="s">
        <v>13</v>
      </c>
    </row>
    <row r="21928" spans="1:2" x14ac:dyDescent="0.25">
      <c r="A21928">
        <v>20638735</v>
      </c>
      <c r="B21928" t="s">
        <v>13</v>
      </c>
    </row>
    <row r="21929" spans="1:2" x14ac:dyDescent="0.25">
      <c r="A21929">
        <v>25959001</v>
      </c>
      <c r="B21929" t="s">
        <v>13</v>
      </c>
    </row>
    <row r="21930" spans="1:2" x14ac:dyDescent="0.25">
      <c r="A21930">
        <v>25952913</v>
      </c>
      <c r="B21930" t="s">
        <v>13</v>
      </c>
    </row>
    <row r="21931" spans="1:2" x14ac:dyDescent="0.25">
      <c r="A21931">
        <v>25949572</v>
      </c>
      <c r="B21931" t="s">
        <v>13</v>
      </c>
    </row>
    <row r="21932" spans="1:2" x14ac:dyDescent="0.25">
      <c r="A21932">
        <v>21181538</v>
      </c>
      <c r="B21932" t="s">
        <v>13</v>
      </c>
    </row>
    <row r="21933" spans="1:2" x14ac:dyDescent="0.25">
      <c r="A21933">
        <v>25958973</v>
      </c>
      <c r="B21933" t="s">
        <v>13</v>
      </c>
    </row>
    <row r="21934" spans="1:2" x14ac:dyDescent="0.25">
      <c r="A21934">
        <v>25958441</v>
      </c>
      <c r="B21934" t="s">
        <v>13</v>
      </c>
    </row>
    <row r="21935" spans="1:2" x14ac:dyDescent="0.25">
      <c r="A21935">
        <v>25953160</v>
      </c>
      <c r="B21935" t="s">
        <v>13</v>
      </c>
    </row>
    <row r="21936" spans="1:2" x14ac:dyDescent="0.25">
      <c r="A21936">
        <v>25950986</v>
      </c>
      <c r="B21936" t="s">
        <v>13</v>
      </c>
    </row>
    <row r="21937" spans="1:2" x14ac:dyDescent="0.25">
      <c r="A21937">
        <v>25943632</v>
      </c>
      <c r="B21937" t="s">
        <v>13</v>
      </c>
    </row>
    <row r="21938" spans="1:2" x14ac:dyDescent="0.25">
      <c r="A21938">
        <v>25941778</v>
      </c>
      <c r="B21938" t="s">
        <v>13</v>
      </c>
    </row>
    <row r="21939" spans="1:2" x14ac:dyDescent="0.25">
      <c r="A21939">
        <v>25940791</v>
      </c>
      <c r="B21939" t="s">
        <v>13</v>
      </c>
    </row>
    <row r="21940" spans="1:2" x14ac:dyDescent="0.25">
      <c r="A21940">
        <v>25935669</v>
      </c>
      <c r="B21940" t="s">
        <v>13</v>
      </c>
    </row>
    <row r="21941" spans="1:2" x14ac:dyDescent="0.25">
      <c r="A21941">
        <v>25931923</v>
      </c>
      <c r="B21941" t="s">
        <v>13</v>
      </c>
    </row>
    <row r="21942" spans="1:2" x14ac:dyDescent="0.25">
      <c r="A21942">
        <v>25925995</v>
      </c>
      <c r="B21942" t="s">
        <v>13</v>
      </c>
    </row>
    <row r="21943" spans="1:2" x14ac:dyDescent="0.25">
      <c r="A21943">
        <v>25924269</v>
      </c>
      <c r="B21943" t="s">
        <v>13</v>
      </c>
    </row>
    <row r="21944" spans="1:2" x14ac:dyDescent="0.25">
      <c r="A21944">
        <v>25390107</v>
      </c>
      <c r="B21944" t="s">
        <v>13</v>
      </c>
    </row>
    <row r="21945" spans="1:2" x14ac:dyDescent="0.25">
      <c r="A21945">
        <v>25389686</v>
      </c>
      <c r="B21945" t="s">
        <v>13</v>
      </c>
    </row>
    <row r="21946" spans="1:2" x14ac:dyDescent="0.25">
      <c r="A21946">
        <v>25386898</v>
      </c>
      <c r="B21946" t="s">
        <v>13</v>
      </c>
    </row>
    <row r="21947" spans="1:2" x14ac:dyDescent="0.25">
      <c r="A21947">
        <v>25386292</v>
      </c>
      <c r="B21947" t="s">
        <v>13</v>
      </c>
    </row>
    <row r="21948" spans="1:2" x14ac:dyDescent="0.25">
      <c r="A21948">
        <v>21776647</v>
      </c>
      <c r="B21948" t="s">
        <v>13</v>
      </c>
    </row>
    <row r="21949" spans="1:2" x14ac:dyDescent="0.25">
      <c r="A21949">
        <v>25950983</v>
      </c>
      <c r="B21949" t="s">
        <v>13</v>
      </c>
    </row>
    <row r="21950" spans="1:2" x14ac:dyDescent="0.25">
      <c r="A21950">
        <v>25944664</v>
      </c>
      <c r="B21950" t="s">
        <v>13</v>
      </c>
    </row>
    <row r="21951" spans="1:2" x14ac:dyDescent="0.25">
      <c r="A21951">
        <v>25958320</v>
      </c>
      <c r="B21951" t="s">
        <v>13</v>
      </c>
    </row>
    <row r="21952" spans="1:2" x14ac:dyDescent="0.25">
      <c r="A21952">
        <v>25958251</v>
      </c>
      <c r="B21952" t="s">
        <v>13</v>
      </c>
    </row>
    <row r="21953" spans="1:2" x14ac:dyDescent="0.25">
      <c r="A21953">
        <v>25957988</v>
      </c>
      <c r="B21953" t="s">
        <v>13</v>
      </c>
    </row>
    <row r="21954" spans="1:2" x14ac:dyDescent="0.25">
      <c r="A21954">
        <v>25957984</v>
      </c>
      <c r="B21954" t="s">
        <v>13</v>
      </c>
    </row>
    <row r="21955" spans="1:2" x14ac:dyDescent="0.25">
      <c r="A21955">
        <v>25957312</v>
      </c>
      <c r="B21955" t="s">
        <v>13</v>
      </c>
    </row>
    <row r="21956" spans="1:2" x14ac:dyDescent="0.25">
      <c r="A21956">
        <v>25957186</v>
      </c>
      <c r="B21956" t="s">
        <v>13</v>
      </c>
    </row>
    <row r="21957" spans="1:2" x14ac:dyDescent="0.25">
      <c r="A21957">
        <v>25939370</v>
      </c>
      <c r="B21957" t="s">
        <v>13</v>
      </c>
    </row>
    <row r="21958" spans="1:2" x14ac:dyDescent="0.25">
      <c r="A21958">
        <v>25936342</v>
      </c>
      <c r="B21958" t="s">
        <v>13</v>
      </c>
    </row>
    <row r="21959" spans="1:2" x14ac:dyDescent="0.25">
      <c r="A21959">
        <v>25385903</v>
      </c>
      <c r="B21959" t="s">
        <v>13</v>
      </c>
    </row>
    <row r="21960" spans="1:2" x14ac:dyDescent="0.25">
      <c r="A21960">
        <v>25384165</v>
      </c>
      <c r="B21960" t="s">
        <v>13</v>
      </c>
    </row>
    <row r="21961" spans="1:2" x14ac:dyDescent="0.25">
      <c r="A21961">
        <v>25934849</v>
      </c>
      <c r="B21961" t="s">
        <v>13</v>
      </c>
    </row>
    <row r="21962" spans="1:2" x14ac:dyDescent="0.25">
      <c r="A21962">
        <v>25950505</v>
      </c>
      <c r="B21962" t="s">
        <v>13</v>
      </c>
    </row>
    <row r="21963" spans="1:2" x14ac:dyDescent="0.25">
      <c r="A21963">
        <v>25939064</v>
      </c>
      <c r="B21963" t="s">
        <v>13</v>
      </c>
    </row>
    <row r="21964" spans="1:2" x14ac:dyDescent="0.25">
      <c r="A21964">
        <v>25937659</v>
      </c>
      <c r="B21964" t="s">
        <v>13</v>
      </c>
    </row>
    <row r="21965" spans="1:2" x14ac:dyDescent="0.25">
      <c r="A21965">
        <v>25920301</v>
      </c>
      <c r="B21965" t="s">
        <v>13</v>
      </c>
    </row>
    <row r="21966" spans="1:2" x14ac:dyDescent="0.25">
      <c r="A21966">
        <v>25518948</v>
      </c>
      <c r="B21966" t="s">
        <v>13</v>
      </c>
    </row>
    <row r="21967" spans="1:2" x14ac:dyDescent="0.25">
      <c r="A21967">
        <v>25956844</v>
      </c>
      <c r="B21967" t="s">
        <v>13</v>
      </c>
    </row>
    <row r="21968" spans="1:2" x14ac:dyDescent="0.25">
      <c r="A21968">
        <v>25956799</v>
      </c>
      <c r="B21968" t="s">
        <v>13</v>
      </c>
    </row>
    <row r="21969" spans="1:2" x14ac:dyDescent="0.25">
      <c r="A21969">
        <v>25942164</v>
      </c>
      <c r="B21969" t="s">
        <v>13</v>
      </c>
    </row>
    <row r="21970" spans="1:2" x14ac:dyDescent="0.25">
      <c r="A21970">
        <v>25936340</v>
      </c>
      <c r="B21970" t="s">
        <v>13</v>
      </c>
    </row>
    <row r="21971" spans="1:2" x14ac:dyDescent="0.25">
      <c r="A21971">
        <v>25914641</v>
      </c>
      <c r="B21971" t="s">
        <v>13</v>
      </c>
    </row>
    <row r="21972" spans="1:2" x14ac:dyDescent="0.25">
      <c r="A21972">
        <v>25914602</v>
      </c>
      <c r="B21972" t="s">
        <v>13</v>
      </c>
    </row>
    <row r="21973" spans="1:2" x14ac:dyDescent="0.25">
      <c r="A21973">
        <v>25843126</v>
      </c>
      <c r="B21973" t="s">
        <v>13</v>
      </c>
    </row>
    <row r="21974" spans="1:2" x14ac:dyDescent="0.25">
      <c r="A21974">
        <v>21835791</v>
      </c>
      <c r="B21974" t="s">
        <v>13</v>
      </c>
    </row>
    <row r="21975" spans="1:2" x14ac:dyDescent="0.25">
      <c r="A21975">
        <v>21287494</v>
      </c>
      <c r="B21975" t="s">
        <v>13</v>
      </c>
    </row>
    <row r="21976" spans="1:2" x14ac:dyDescent="0.25">
      <c r="A21976">
        <v>25955409</v>
      </c>
      <c r="B21976" t="s">
        <v>13</v>
      </c>
    </row>
    <row r="21977" spans="1:2" x14ac:dyDescent="0.25">
      <c r="A21977">
        <v>25956565</v>
      </c>
      <c r="B21977" t="s">
        <v>13</v>
      </c>
    </row>
    <row r="21978" spans="1:2" x14ac:dyDescent="0.25">
      <c r="A21978">
        <v>25954220</v>
      </c>
      <c r="B21978" t="s">
        <v>13</v>
      </c>
    </row>
    <row r="21979" spans="1:2" x14ac:dyDescent="0.25">
      <c r="A21979">
        <v>25954096</v>
      </c>
      <c r="B21979" t="s">
        <v>13</v>
      </c>
    </row>
    <row r="21980" spans="1:2" x14ac:dyDescent="0.25">
      <c r="A21980">
        <v>25952915</v>
      </c>
      <c r="B21980" t="s">
        <v>13</v>
      </c>
    </row>
    <row r="21981" spans="1:2" x14ac:dyDescent="0.25">
      <c r="A21981">
        <v>25952139</v>
      </c>
      <c r="B21981" t="s">
        <v>13</v>
      </c>
    </row>
    <row r="21982" spans="1:2" x14ac:dyDescent="0.25">
      <c r="A21982">
        <v>25951738</v>
      </c>
      <c r="B21982" t="s">
        <v>13</v>
      </c>
    </row>
    <row r="21983" spans="1:2" x14ac:dyDescent="0.25">
      <c r="A21983">
        <v>25953465</v>
      </c>
      <c r="B21983" t="s">
        <v>13</v>
      </c>
    </row>
    <row r="21984" spans="1:2" x14ac:dyDescent="0.25">
      <c r="A21984">
        <v>25953300</v>
      </c>
      <c r="B21984" t="s">
        <v>13</v>
      </c>
    </row>
    <row r="21985" spans="1:2" x14ac:dyDescent="0.25">
      <c r="A21985">
        <v>25950602</v>
      </c>
      <c r="B21985" t="s">
        <v>13</v>
      </c>
    </row>
    <row r="21986" spans="1:2" x14ac:dyDescent="0.25">
      <c r="A21986">
        <v>25951312</v>
      </c>
      <c r="B21986" t="s">
        <v>13</v>
      </c>
    </row>
    <row r="21987" spans="1:2" x14ac:dyDescent="0.25">
      <c r="A21987">
        <v>25950495</v>
      </c>
      <c r="B21987" t="s">
        <v>13</v>
      </c>
    </row>
    <row r="21988" spans="1:2" x14ac:dyDescent="0.25">
      <c r="A21988">
        <v>21057697</v>
      </c>
      <c r="B21988" t="s">
        <v>13</v>
      </c>
    </row>
    <row r="21989" spans="1:2" x14ac:dyDescent="0.25">
      <c r="A21989">
        <v>25949110</v>
      </c>
      <c r="B21989" t="s">
        <v>13</v>
      </c>
    </row>
    <row r="21990" spans="1:2" x14ac:dyDescent="0.25">
      <c r="A21990">
        <v>21758269</v>
      </c>
      <c r="B21990" t="s">
        <v>13</v>
      </c>
    </row>
    <row r="21991" spans="1:2" x14ac:dyDescent="0.25">
      <c r="A21991">
        <v>25811850</v>
      </c>
      <c r="B21991" t="s">
        <v>13</v>
      </c>
    </row>
    <row r="21992" spans="1:2" x14ac:dyDescent="0.25">
      <c r="A21992">
        <v>25948197</v>
      </c>
      <c r="B21992" t="s">
        <v>13</v>
      </c>
    </row>
    <row r="21993" spans="1:2" x14ac:dyDescent="0.25">
      <c r="A21993">
        <v>25948146</v>
      </c>
      <c r="B21993" t="s">
        <v>13</v>
      </c>
    </row>
    <row r="21994" spans="1:2" x14ac:dyDescent="0.25">
      <c r="A21994">
        <v>25850019</v>
      </c>
      <c r="B21994" t="s">
        <v>13</v>
      </c>
    </row>
    <row r="21995" spans="1:2" x14ac:dyDescent="0.25">
      <c r="A21995">
        <v>21192056</v>
      </c>
      <c r="B21995" t="s">
        <v>13</v>
      </c>
    </row>
    <row r="21996" spans="1:2" x14ac:dyDescent="0.25">
      <c r="A21996">
        <v>25946308</v>
      </c>
      <c r="B21996" t="s">
        <v>13</v>
      </c>
    </row>
    <row r="21997" spans="1:2" x14ac:dyDescent="0.25">
      <c r="A21997">
        <v>25941164</v>
      </c>
      <c r="B21997" t="s">
        <v>13</v>
      </c>
    </row>
    <row r="21998" spans="1:2" x14ac:dyDescent="0.25">
      <c r="A21998">
        <v>25944934</v>
      </c>
      <c r="B21998" t="s">
        <v>13</v>
      </c>
    </row>
    <row r="21999" spans="1:2" x14ac:dyDescent="0.25">
      <c r="A21999">
        <v>25944930</v>
      </c>
      <c r="B21999" t="s">
        <v>13</v>
      </c>
    </row>
    <row r="22000" spans="1:2" x14ac:dyDescent="0.25">
      <c r="A22000">
        <v>21744150</v>
      </c>
      <c r="B22000" t="s">
        <v>13</v>
      </c>
    </row>
    <row r="22001" spans="1:2" x14ac:dyDescent="0.25">
      <c r="A22001">
        <v>21107784</v>
      </c>
      <c r="B22001" t="s">
        <v>13</v>
      </c>
    </row>
    <row r="22002" spans="1:2" x14ac:dyDescent="0.25">
      <c r="A22002">
        <v>25943922</v>
      </c>
      <c r="B22002" t="s">
        <v>13</v>
      </c>
    </row>
    <row r="22003" spans="1:2" x14ac:dyDescent="0.25">
      <c r="A22003">
        <v>25942155</v>
      </c>
      <c r="B22003" t="s">
        <v>13</v>
      </c>
    </row>
    <row r="22004" spans="1:2" x14ac:dyDescent="0.25">
      <c r="A22004">
        <v>25941656</v>
      </c>
      <c r="B22004" t="s">
        <v>13</v>
      </c>
    </row>
    <row r="22005" spans="1:2" x14ac:dyDescent="0.25">
      <c r="A22005">
        <v>24614385</v>
      </c>
      <c r="B22005" t="s">
        <v>13</v>
      </c>
    </row>
    <row r="22006" spans="1:2" x14ac:dyDescent="0.25">
      <c r="A22006">
        <v>20630709</v>
      </c>
      <c r="B22006" t="s">
        <v>13</v>
      </c>
    </row>
    <row r="22007" spans="1:2" x14ac:dyDescent="0.25">
      <c r="A22007">
        <v>25941009</v>
      </c>
      <c r="B22007" t="s">
        <v>13</v>
      </c>
    </row>
    <row r="22008" spans="1:2" x14ac:dyDescent="0.25">
      <c r="A22008">
        <v>25940976</v>
      </c>
      <c r="B22008" t="s">
        <v>13</v>
      </c>
    </row>
    <row r="22009" spans="1:2" x14ac:dyDescent="0.25">
      <c r="A22009">
        <v>25940043</v>
      </c>
      <c r="B22009" t="s">
        <v>13</v>
      </c>
    </row>
    <row r="22010" spans="1:2" x14ac:dyDescent="0.25">
      <c r="A22010">
        <v>20702916</v>
      </c>
      <c r="B22010" t="s">
        <v>13</v>
      </c>
    </row>
    <row r="22011" spans="1:2" x14ac:dyDescent="0.25">
      <c r="A22011">
        <v>25939265</v>
      </c>
      <c r="B22011" t="s">
        <v>13</v>
      </c>
    </row>
    <row r="22012" spans="1:2" x14ac:dyDescent="0.25">
      <c r="A22012">
        <v>25935363</v>
      </c>
      <c r="B22012" t="s">
        <v>13</v>
      </c>
    </row>
    <row r="22013" spans="1:2" x14ac:dyDescent="0.25">
      <c r="A22013">
        <v>21394914</v>
      </c>
      <c r="B22013" t="s">
        <v>13</v>
      </c>
    </row>
    <row r="22014" spans="1:2" x14ac:dyDescent="0.25">
      <c r="A22014">
        <v>25938390</v>
      </c>
      <c r="B22014" t="s">
        <v>13</v>
      </c>
    </row>
    <row r="22015" spans="1:2" x14ac:dyDescent="0.25">
      <c r="A22015">
        <v>25937374</v>
      </c>
      <c r="B22015" t="s">
        <v>13</v>
      </c>
    </row>
    <row r="22016" spans="1:2" x14ac:dyDescent="0.25">
      <c r="A22016">
        <v>25934291</v>
      </c>
      <c r="B22016" t="s">
        <v>13</v>
      </c>
    </row>
    <row r="22017" spans="1:2" x14ac:dyDescent="0.25">
      <c r="A22017">
        <v>21263950</v>
      </c>
      <c r="B22017" t="s">
        <v>13</v>
      </c>
    </row>
    <row r="22018" spans="1:2" x14ac:dyDescent="0.25">
      <c r="A22018">
        <v>25847000</v>
      </c>
      <c r="B22018" t="s">
        <v>13</v>
      </c>
    </row>
    <row r="22019" spans="1:2" x14ac:dyDescent="0.25">
      <c r="A22019">
        <v>25937960</v>
      </c>
      <c r="B22019" t="s">
        <v>13</v>
      </c>
    </row>
    <row r="22020" spans="1:2" x14ac:dyDescent="0.25">
      <c r="A22020">
        <v>21703001</v>
      </c>
      <c r="B22020" t="s">
        <v>13</v>
      </c>
    </row>
    <row r="22021" spans="1:2" x14ac:dyDescent="0.25">
      <c r="A22021">
        <v>21776829</v>
      </c>
      <c r="B22021" t="s">
        <v>13</v>
      </c>
    </row>
    <row r="22022" spans="1:2" x14ac:dyDescent="0.25">
      <c r="A22022">
        <v>21826668</v>
      </c>
      <c r="B22022" t="s">
        <v>13</v>
      </c>
    </row>
    <row r="22023" spans="1:2" x14ac:dyDescent="0.25">
      <c r="A22023">
        <v>21807550</v>
      </c>
      <c r="B22023" t="s">
        <v>13</v>
      </c>
    </row>
    <row r="22024" spans="1:2" x14ac:dyDescent="0.25">
      <c r="A22024">
        <v>25931313</v>
      </c>
      <c r="B22024" t="s">
        <v>13</v>
      </c>
    </row>
    <row r="22025" spans="1:2" x14ac:dyDescent="0.25">
      <c r="A22025">
        <v>25931948</v>
      </c>
      <c r="B22025" t="s">
        <v>13</v>
      </c>
    </row>
    <row r="22026" spans="1:2" x14ac:dyDescent="0.25">
      <c r="A22026">
        <v>25931713</v>
      </c>
      <c r="B22026" t="s">
        <v>13</v>
      </c>
    </row>
    <row r="22027" spans="1:2" x14ac:dyDescent="0.25">
      <c r="A22027">
        <v>25931496</v>
      </c>
      <c r="B22027" t="s">
        <v>13</v>
      </c>
    </row>
    <row r="22028" spans="1:2" x14ac:dyDescent="0.25">
      <c r="A22028">
        <v>25931348</v>
      </c>
      <c r="B22028" t="s">
        <v>13</v>
      </c>
    </row>
    <row r="22029" spans="1:2" x14ac:dyDescent="0.25">
      <c r="A22029">
        <v>25937157</v>
      </c>
      <c r="B22029" t="s">
        <v>13</v>
      </c>
    </row>
    <row r="22030" spans="1:2" x14ac:dyDescent="0.25">
      <c r="A22030">
        <v>25913275</v>
      </c>
      <c r="B22030" t="s">
        <v>13</v>
      </c>
    </row>
    <row r="22031" spans="1:2" x14ac:dyDescent="0.25">
      <c r="A22031">
        <v>25929876</v>
      </c>
      <c r="B22031" t="s">
        <v>13</v>
      </c>
    </row>
    <row r="22032" spans="1:2" x14ac:dyDescent="0.25">
      <c r="A22032">
        <v>25930948</v>
      </c>
      <c r="B22032" t="s">
        <v>13</v>
      </c>
    </row>
    <row r="22033" spans="1:2" x14ac:dyDescent="0.25">
      <c r="A22033">
        <v>25928574</v>
      </c>
      <c r="B22033" t="s">
        <v>13</v>
      </c>
    </row>
    <row r="22034" spans="1:2" x14ac:dyDescent="0.25">
      <c r="A22034">
        <v>25928035</v>
      </c>
      <c r="B22034" t="s">
        <v>13</v>
      </c>
    </row>
    <row r="22035" spans="1:2" x14ac:dyDescent="0.25">
      <c r="A22035">
        <v>25926240</v>
      </c>
      <c r="B22035" t="s">
        <v>13</v>
      </c>
    </row>
    <row r="22036" spans="1:2" x14ac:dyDescent="0.25">
      <c r="A22036">
        <v>25924972</v>
      </c>
      <c r="B22036" t="s">
        <v>13</v>
      </c>
    </row>
    <row r="22037" spans="1:2" x14ac:dyDescent="0.25">
      <c r="A22037">
        <v>25926418</v>
      </c>
      <c r="B22037" t="s">
        <v>13</v>
      </c>
    </row>
    <row r="22038" spans="1:2" x14ac:dyDescent="0.25">
      <c r="A22038">
        <v>25920333</v>
      </c>
      <c r="B22038" t="s">
        <v>13</v>
      </c>
    </row>
    <row r="22039" spans="1:2" x14ac:dyDescent="0.25">
      <c r="A22039">
        <v>25933116</v>
      </c>
      <c r="B22039" t="s">
        <v>13</v>
      </c>
    </row>
    <row r="22040" spans="1:2" x14ac:dyDescent="0.25">
      <c r="A22040">
        <v>20973644</v>
      </c>
      <c r="B22040" t="s">
        <v>13</v>
      </c>
    </row>
    <row r="22041" spans="1:2" x14ac:dyDescent="0.25">
      <c r="A22041">
        <v>25705567</v>
      </c>
      <c r="B22041" t="s">
        <v>13</v>
      </c>
    </row>
    <row r="22042" spans="1:2" x14ac:dyDescent="0.25">
      <c r="A22042">
        <v>25937107</v>
      </c>
      <c r="B22042" t="s">
        <v>13</v>
      </c>
    </row>
    <row r="22043" spans="1:2" x14ac:dyDescent="0.25">
      <c r="A22043">
        <v>25936997</v>
      </c>
      <c r="B22043" t="s">
        <v>13</v>
      </c>
    </row>
    <row r="22044" spans="1:2" x14ac:dyDescent="0.25">
      <c r="A22044">
        <v>25610324</v>
      </c>
      <c r="B22044" t="s">
        <v>13</v>
      </c>
    </row>
    <row r="22045" spans="1:2" x14ac:dyDescent="0.25">
      <c r="A22045">
        <v>25916655</v>
      </c>
      <c r="B22045" t="s">
        <v>13</v>
      </c>
    </row>
    <row r="22046" spans="1:2" x14ac:dyDescent="0.25">
      <c r="A22046">
        <v>25920070</v>
      </c>
      <c r="B22046" t="s">
        <v>13</v>
      </c>
    </row>
    <row r="22047" spans="1:2" x14ac:dyDescent="0.25">
      <c r="A22047">
        <v>25936278</v>
      </c>
      <c r="B22047" t="s">
        <v>13</v>
      </c>
    </row>
    <row r="22048" spans="1:2" x14ac:dyDescent="0.25">
      <c r="A22048">
        <v>25929576</v>
      </c>
      <c r="B22048" t="s">
        <v>13</v>
      </c>
    </row>
    <row r="22049" spans="1:2" x14ac:dyDescent="0.25">
      <c r="A22049">
        <v>25930323</v>
      </c>
      <c r="B22049" t="s">
        <v>13</v>
      </c>
    </row>
    <row r="22050" spans="1:2" x14ac:dyDescent="0.25">
      <c r="A22050">
        <v>25613530</v>
      </c>
      <c r="B22050" t="s">
        <v>13</v>
      </c>
    </row>
    <row r="22051" spans="1:2" x14ac:dyDescent="0.25">
      <c r="A22051">
        <v>25441485</v>
      </c>
      <c r="B22051" t="s">
        <v>13</v>
      </c>
    </row>
    <row r="22052" spans="1:2" x14ac:dyDescent="0.25">
      <c r="A22052">
        <v>25919704</v>
      </c>
      <c r="B22052" t="s">
        <v>13</v>
      </c>
    </row>
    <row r="22053" spans="1:2" x14ac:dyDescent="0.25">
      <c r="A22053">
        <v>25734416</v>
      </c>
      <c r="B22053" t="s">
        <v>13</v>
      </c>
    </row>
    <row r="22054" spans="1:2" x14ac:dyDescent="0.25">
      <c r="A22054">
        <v>25934378</v>
      </c>
      <c r="B22054" t="s">
        <v>13</v>
      </c>
    </row>
    <row r="22055" spans="1:2" x14ac:dyDescent="0.25">
      <c r="A22055">
        <v>25868046</v>
      </c>
      <c r="B22055" t="s">
        <v>13</v>
      </c>
    </row>
    <row r="22056" spans="1:2" x14ac:dyDescent="0.25">
      <c r="A22056">
        <v>25642919</v>
      </c>
      <c r="B22056" t="s">
        <v>13</v>
      </c>
    </row>
    <row r="22057" spans="1:2" x14ac:dyDescent="0.25">
      <c r="A22057">
        <v>25561558</v>
      </c>
      <c r="B22057" t="s">
        <v>13</v>
      </c>
    </row>
    <row r="22058" spans="1:2" x14ac:dyDescent="0.25">
      <c r="A22058">
        <v>25590160</v>
      </c>
      <c r="B22058" t="s">
        <v>13</v>
      </c>
    </row>
    <row r="22059" spans="1:2" x14ac:dyDescent="0.25">
      <c r="A22059">
        <v>25665694</v>
      </c>
      <c r="B22059" t="s">
        <v>13</v>
      </c>
    </row>
    <row r="22060" spans="1:2" x14ac:dyDescent="0.25">
      <c r="A22060">
        <v>25345522</v>
      </c>
      <c r="B22060" t="s">
        <v>13</v>
      </c>
    </row>
    <row r="22061" spans="1:2" x14ac:dyDescent="0.25">
      <c r="A22061">
        <v>25645915</v>
      </c>
      <c r="B22061" t="s">
        <v>13</v>
      </c>
    </row>
    <row r="22062" spans="1:2" x14ac:dyDescent="0.25">
      <c r="A22062">
        <v>25594842</v>
      </c>
      <c r="B22062" t="s">
        <v>13</v>
      </c>
    </row>
    <row r="22063" spans="1:2" x14ac:dyDescent="0.25">
      <c r="A22063">
        <v>25846938</v>
      </c>
      <c r="B22063" t="s">
        <v>13</v>
      </c>
    </row>
    <row r="22064" spans="1:2" x14ac:dyDescent="0.25">
      <c r="A22064">
        <v>25442206</v>
      </c>
      <c r="B22064" t="s">
        <v>13</v>
      </c>
    </row>
    <row r="22065" spans="1:2" x14ac:dyDescent="0.25">
      <c r="A22065">
        <v>25455943</v>
      </c>
      <c r="B22065" t="s">
        <v>13</v>
      </c>
    </row>
    <row r="22066" spans="1:2" x14ac:dyDescent="0.25">
      <c r="A22066">
        <v>25557492</v>
      </c>
      <c r="B22066" t="s">
        <v>13</v>
      </c>
    </row>
    <row r="22067" spans="1:2" x14ac:dyDescent="0.25">
      <c r="A22067">
        <v>25590154</v>
      </c>
      <c r="B22067" t="s">
        <v>13</v>
      </c>
    </row>
    <row r="22068" spans="1:2" x14ac:dyDescent="0.25">
      <c r="A22068">
        <v>20655675</v>
      </c>
      <c r="B22068" t="s">
        <v>13</v>
      </c>
    </row>
    <row r="22069" spans="1:2" x14ac:dyDescent="0.25">
      <c r="A22069">
        <v>25929163</v>
      </c>
      <c r="B22069" t="s">
        <v>13</v>
      </c>
    </row>
    <row r="22070" spans="1:2" x14ac:dyDescent="0.25">
      <c r="A22070">
        <v>25928932</v>
      </c>
      <c r="B22070" t="s">
        <v>13</v>
      </c>
    </row>
    <row r="22071" spans="1:2" x14ac:dyDescent="0.25">
      <c r="A22071">
        <v>25927790</v>
      </c>
      <c r="B22071" t="s">
        <v>13</v>
      </c>
    </row>
    <row r="22072" spans="1:2" x14ac:dyDescent="0.25">
      <c r="A22072">
        <v>25923870</v>
      </c>
      <c r="B22072" t="s">
        <v>13</v>
      </c>
    </row>
    <row r="22073" spans="1:2" x14ac:dyDescent="0.25">
      <c r="A22073">
        <v>25922239</v>
      </c>
      <c r="B22073" t="s">
        <v>13</v>
      </c>
    </row>
    <row r="22074" spans="1:2" x14ac:dyDescent="0.25">
      <c r="A22074">
        <v>25921132</v>
      </c>
      <c r="B22074" t="s">
        <v>13</v>
      </c>
    </row>
    <row r="22075" spans="1:2" x14ac:dyDescent="0.25">
      <c r="A22075">
        <v>25918856</v>
      </c>
      <c r="B22075" t="s">
        <v>13</v>
      </c>
    </row>
    <row r="22076" spans="1:2" x14ac:dyDescent="0.25">
      <c r="A22076">
        <v>25918582</v>
      </c>
      <c r="B22076" t="s">
        <v>13</v>
      </c>
    </row>
    <row r="22077" spans="1:2" x14ac:dyDescent="0.25">
      <c r="A22077">
        <v>25918570</v>
      </c>
      <c r="B22077" t="s">
        <v>13</v>
      </c>
    </row>
    <row r="22078" spans="1:2" x14ac:dyDescent="0.25">
      <c r="A22078">
        <v>25918134</v>
      </c>
      <c r="B22078" t="s">
        <v>13</v>
      </c>
    </row>
    <row r="22079" spans="1:2" x14ac:dyDescent="0.25">
      <c r="A22079">
        <v>25918019</v>
      </c>
      <c r="B22079" t="s">
        <v>13</v>
      </c>
    </row>
    <row r="22080" spans="1:2" x14ac:dyDescent="0.25">
      <c r="A22080">
        <v>25924298</v>
      </c>
      <c r="B22080" t="s">
        <v>13</v>
      </c>
    </row>
    <row r="22081" spans="1:2" x14ac:dyDescent="0.25">
      <c r="A22081">
        <v>25915125</v>
      </c>
      <c r="B22081" t="s">
        <v>13</v>
      </c>
    </row>
    <row r="22082" spans="1:2" x14ac:dyDescent="0.25">
      <c r="A22082">
        <v>25933162</v>
      </c>
      <c r="B22082" t="s">
        <v>13</v>
      </c>
    </row>
    <row r="22083" spans="1:2" x14ac:dyDescent="0.25">
      <c r="A22083">
        <v>25904218</v>
      </c>
      <c r="B22083" t="s">
        <v>13</v>
      </c>
    </row>
    <row r="22084" spans="1:2" x14ac:dyDescent="0.25">
      <c r="A22084">
        <v>25904205</v>
      </c>
      <c r="B22084" t="s">
        <v>13</v>
      </c>
    </row>
    <row r="22085" spans="1:2" x14ac:dyDescent="0.25">
      <c r="A22085">
        <v>25934016</v>
      </c>
      <c r="B22085" t="s">
        <v>13</v>
      </c>
    </row>
    <row r="22086" spans="1:2" x14ac:dyDescent="0.25">
      <c r="A22086">
        <v>25933732</v>
      </c>
      <c r="B22086" t="s">
        <v>13</v>
      </c>
    </row>
    <row r="22087" spans="1:2" x14ac:dyDescent="0.25">
      <c r="A22087">
        <v>25933675</v>
      </c>
      <c r="B22087" t="s">
        <v>13</v>
      </c>
    </row>
    <row r="22088" spans="1:2" x14ac:dyDescent="0.25">
      <c r="A22088">
        <v>25916632</v>
      </c>
      <c r="B22088" t="s">
        <v>13</v>
      </c>
    </row>
    <row r="22089" spans="1:2" x14ac:dyDescent="0.25">
      <c r="A22089">
        <v>20756027</v>
      </c>
      <c r="B22089" t="s">
        <v>13</v>
      </c>
    </row>
    <row r="22090" spans="1:2" x14ac:dyDescent="0.25">
      <c r="A22090">
        <v>25843229</v>
      </c>
      <c r="B22090" t="s">
        <v>13</v>
      </c>
    </row>
    <row r="22091" spans="1:2" x14ac:dyDescent="0.25">
      <c r="A22091">
        <v>25741854</v>
      </c>
      <c r="B22091" t="s">
        <v>13</v>
      </c>
    </row>
    <row r="22092" spans="1:2" x14ac:dyDescent="0.25">
      <c r="A22092">
        <v>25577359</v>
      </c>
      <c r="B22092" t="s">
        <v>13</v>
      </c>
    </row>
    <row r="22093" spans="1:2" x14ac:dyDescent="0.25">
      <c r="A22093">
        <v>25489387</v>
      </c>
      <c r="B22093" t="s">
        <v>13</v>
      </c>
    </row>
    <row r="22094" spans="1:2" x14ac:dyDescent="0.25">
      <c r="A22094">
        <v>25465683</v>
      </c>
      <c r="B22094" t="s">
        <v>13</v>
      </c>
    </row>
    <row r="22095" spans="1:2" x14ac:dyDescent="0.25">
      <c r="A22095">
        <v>25384924</v>
      </c>
      <c r="B22095" t="s">
        <v>13</v>
      </c>
    </row>
    <row r="22096" spans="1:2" x14ac:dyDescent="0.25">
      <c r="A22096">
        <v>25386537</v>
      </c>
      <c r="B22096" t="s">
        <v>13</v>
      </c>
    </row>
    <row r="22097" spans="1:2" x14ac:dyDescent="0.25">
      <c r="A22097">
        <v>25932748</v>
      </c>
      <c r="B22097" t="s">
        <v>13</v>
      </c>
    </row>
    <row r="22098" spans="1:2" x14ac:dyDescent="0.25">
      <c r="A22098">
        <v>25934815</v>
      </c>
      <c r="B22098" t="s">
        <v>13</v>
      </c>
    </row>
    <row r="22099" spans="1:2" x14ac:dyDescent="0.25">
      <c r="A22099">
        <v>25934678</v>
      </c>
      <c r="B22099" t="s">
        <v>13</v>
      </c>
    </row>
    <row r="22100" spans="1:2" x14ac:dyDescent="0.25">
      <c r="A22100">
        <v>25934369</v>
      </c>
      <c r="B22100" t="s">
        <v>13</v>
      </c>
    </row>
    <row r="22101" spans="1:2" x14ac:dyDescent="0.25">
      <c r="A22101">
        <v>25555261</v>
      </c>
      <c r="B22101" t="s">
        <v>13</v>
      </c>
    </row>
    <row r="22102" spans="1:2" x14ac:dyDescent="0.25">
      <c r="A22102">
        <v>25773271</v>
      </c>
      <c r="B22102" t="s">
        <v>13</v>
      </c>
    </row>
    <row r="22103" spans="1:2" x14ac:dyDescent="0.25">
      <c r="A22103">
        <v>25789905</v>
      </c>
      <c r="B22103" t="s">
        <v>13</v>
      </c>
    </row>
    <row r="22104" spans="1:2" x14ac:dyDescent="0.25">
      <c r="A22104">
        <v>25597928</v>
      </c>
      <c r="B22104" t="s">
        <v>13</v>
      </c>
    </row>
    <row r="22105" spans="1:2" x14ac:dyDescent="0.25">
      <c r="A22105">
        <v>25933282</v>
      </c>
      <c r="B22105" t="s">
        <v>13</v>
      </c>
    </row>
    <row r="22106" spans="1:2" x14ac:dyDescent="0.25">
      <c r="A22106">
        <v>25934223</v>
      </c>
      <c r="B22106" t="s">
        <v>13</v>
      </c>
    </row>
    <row r="22107" spans="1:2" x14ac:dyDescent="0.25">
      <c r="A22107">
        <v>25933936</v>
      </c>
      <c r="B22107" t="s">
        <v>13</v>
      </c>
    </row>
    <row r="22108" spans="1:2" x14ac:dyDescent="0.25">
      <c r="A22108">
        <v>25844441</v>
      </c>
      <c r="B22108" t="s">
        <v>13</v>
      </c>
    </row>
    <row r="22109" spans="1:2" x14ac:dyDescent="0.25">
      <c r="A22109">
        <v>25844409</v>
      </c>
      <c r="B22109" t="s">
        <v>13</v>
      </c>
    </row>
    <row r="22110" spans="1:2" x14ac:dyDescent="0.25">
      <c r="A22110">
        <v>25927482</v>
      </c>
      <c r="B22110" t="s">
        <v>13</v>
      </c>
    </row>
    <row r="22111" spans="1:2" x14ac:dyDescent="0.25">
      <c r="A22111">
        <v>23998937</v>
      </c>
      <c r="B22111" t="s">
        <v>13</v>
      </c>
    </row>
    <row r="22112" spans="1:2" x14ac:dyDescent="0.25">
      <c r="A22112">
        <v>25927433</v>
      </c>
      <c r="B22112" t="s">
        <v>13</v>
      </c>
    </row>
    <row r="22113" spans="1:2" x14ac:dyDescent="0.25">
      <c r="A22113">
        <v>25927418</v>
      </c>
      <c r="B22113" t="s">
        <v>13</v>
      </c>
    </row>
    <row r="22114" spans="1:2" x14ac:dyDescent="0.25">
      <c r="A22114">
        <v>25926703</v>
      </c>
      <c r="B22114" t="s">
        <v>13</v>
      </c>
    </row>
    <row r="22115" spans="1:2" x14ac:dyDescent="0.25">
      <c r="A22115">
        <v>25925838</v>
      </c>
      <c r="B22115" t="s">
        <v>13</v>
      </c>
    </row>
    <row r="22116" spans="1:2" x14ac:dyDescent="0.25">
      <c r="A22116">
        <v>21419493</v>
      </c>
      <c r="B22116" t="s">
        <v>13</v>
      </c>
    </row>
    <row r="22117" spans="1:2" x14ac:dyDescent="0.25">
      <c r="A22117">
        <v>25919743</v>
      </c>
      <c r="B22117" t="s">
        <v>13</v>
      </c>
    </row>
    <row r="22118" spans="1:2" x14ac:dyDescent="0.25">
      <c r="A22118">
        <v>25920381</v>
      </c>
      <c r="B22118" t="s">
        <v>13</v>
      </c>
    </row>
    <row r="22119" spans="1:2" x14ac:dyDescent="0.25">
      <c r="A22119">
        <v>25924733</v>
      </c>
      <c r="B22119" t="s">
        <v>13</v>
      </c>
    </row>
    <row r="22120" spans="1:2" x14ac:dyDescent="0.25">
      <c r="A22120">
        <v>25924613</v>
      </c>
      <c r="B22120" t="s">
        <v>13</v>
      </c>
    </row>
    <row r="22121" spans="1:2" x14ac:dyDescent="0.25">
      <c r="A22121">
        <v>25919081</v>
      </c>
      <c r="B22121" t="s">
        <v>13</v>
      </c>
    </row>
    <row r="22122" spans="1:2" x14ac:dyDescent="0.25">
      <c r="A22122">
        <v>25925222</v>
      </c>
      <c r="B22122" t="s">
        <v>13</v>
      </c>
    </row>
    <row r="22123" spans="1:2" x14ac:dyDescent="0.25">
      <c r="A22123">
        <v>25924168</v>
      </c>
      <c r="B22123" t="s">
        <v>13</v>
      </c>
    </row>
    <row r="22124" spans="1:2" x14ac:dyDescent="0.25">
      <c r="A22124">
        <v>25923988</v>
      </c>
      <c r="B22124" t="s">
        <v>13</v>
      </c>
    </row>
    <row r="22125" spans="1:2" x14ac:dyDescent="0.25">
      <c r="A22125">
        <v>25923987</v>
      </c>
      <c r="B22125" t="s">
        <v>13</v>
      </c>
    </row>
    <row r="22126" spans="1:2" x14ac:dyDescent="0.25">
      <c r="A22126">
        <v>25922739</v>
      </c>
      <c r="B22126" t="s">
        <v>13</v>
      </c>
    </row>
    <row r="22127" spans="1:2" x14ac:dyDescent="0.25">
      <c r="A22127">
        <v>25922586</v>
      </c>
      <c r="B22127" t="s">
        <v>13</v>
      </c>
    </row>
    <row r="22128" spans="1:2" x14ac:dyDescent="0.25">
      <c r="A22128">
        <v>21721297</v>
      </c>
      <c r="B22128" t="s">
        <v>13</v>
      </c>
    </row>
    <row r="22129" spans="1:2" x14ac:dyDescent="0.25">
      <c r="A22129">
        <v>25922497</v>
      </c>
      <c r="B22129" t="s">
        <v>13</v>
      </c>
    </row>
    <row r="22130" spans="1:2" x14ac:dyDescent="0.25">
      <c r="A22130">
        <v>25920811</v>
      </c>
      <c r="B22130" t="s">
        <v>13</v>
      </c>
    </row>
    <row r="22131" spans="1:2" x14ac:dyDescent="0.25">
      <c r="A22131">
        <v>25921094</v>
      </c>
      <c r="B22131" t="s">
        <v>13</v>
      </c>
    </row>
    <row r="22132" spans="1:2" x14ac:dyDescent="0.25">
      <c r="A22132">
        <v>24214448</v>
      </c>
      <c r="B22132" t="s">
        <v>13</v>
      </c>
    </row>
    <row r="22133" spans="1:2" x14ac:dyDescent="0.25">
      <c r="A22133">
        <v>25919864</v>
      </c>
      <c r="B22133" t="s">
        <v>13</v>
      </c>
    </row>
    <row r="22134" spans="1:2" x14ac:dyDescent="0.25">
      <c r="A22134">
        <v>25918217</v>
      </c>
      <c r="B22134" t="s">
        <v>13</v>
      </c>
    </row>
    <row r="22135" spans="1:2" x14ac:dyDescent="0.25">
      <c r="A22135">
        <v>25917989</v>
      </c>
      <c r="B22135" t="s">
        <v>13</v>
      </c>
    </row>
    <row r="22136" spans="1:2" x14ac:dyDescent="0.25">
      <c r="A22136">
        <v>20286453</v>
      </c>
      <c r="B22136" t="s">
        <v>13</v>
      </c>
    </row>
    <row r="22137" spans="1:2" x14ac:dyDescent="0.25">
      <c r="A22137">
        <v>25687676</v>
      </c>
      <c r="B22137" t="s">
        <v>13</v>
      </c>
    </row>
    <row r="22138" spans="1:2" x14ac:dyDescent="0.25">
      <c r="A22138">
        <v>21577047</v>
      </c>
      <c r="B22138" t="s">
        <v>13</v>
      </c>
    </row>
    <row r="22139" spans="1:2" x14ac:dyDescent="0.25">
      <c r="A22139">
        <v>25887235</v>
      </c>
      <c r="B22139" t="s">
        <v>13</v>
      </c>
    </row>
    <row r="22140" spans="1:2" x14ac:dyDescent="0.25">
      <c r="A22140">
        <v>25916303</v>
      </c>
      <c r="B22140" t="s">
        <v>13</v>
      </c>
    </row>
    <row r="22141" spans="1:2" x14ac:dyDescent="0.25">
      <c r="A22141">
        <v>25915979</v>
      </c>
      <c r="B22141" t="s">
        <v>13</v>
      </c>
    </row>
    <row r="22142" spans="1:2" x14ac:dyDescent="0.25">
      <c r="A22142">
        <v>25915778</v>
      </c>
      <c r="B22142" t="s">
        <v>13</v>
      </c>
    </row>
    <row r="22143" spans="1:2" x14ac:dyDescent="0.25">
      <c r="A22143">
        <v>25913168</v>
      </c>
      <c r="B22143" t="s">
        <v>13</v>
      </c>
    </row>
    <row r="22144" spans="1:2" x14ac:dyDescent="0.25">
      <c r="A22144">
        <v>25912544</v>
      </c>
      <c r="B22144" t="s">
        <v>13</v>
      </c>
    </row>
    <row r="22145" spans="1:2" x14ac:dyDescent="0.25">
      <c r="A22145">
        <v>25912515</v>
      </c>
      <c r="B22145" t="s">
        <v>13</v>
      </c>
    </row>
    <row r="22146" spans="1:2" x14ac:dyDescent="0.25">
      <c r="A22146">
        <v>25912451</v>
      </c>
      <c r="B22146" t="s">
        <v>13</v>
      </c>
    </row>
    <row r="22147" spans="1:2" x14ac:dyDescent="0.25">
      <c r="A22147">
        <v>25911953</v>
      </c>
      <c r="B22147" t="s">
        <v>13</v>
      </c>
    </row>
    <row r="22148" spans="1:2" x14ac:dyDescent="0.25">
      <c r="A22148">
        <v>25911524</v>
      </c>
      <c r="B22148" t="s">
        <v>13</v>
      </c>
    </row>
    <row r="22149" spans="1:2" x14ac:dyDescent="0.25">
      <c r="A22149">
        <v>25911167</v>
      </c>
      <c r="B22149" t="s">
        <v>13</v>
      </c>
    </row>
    <row r="22150" spans="1:2" x14ac:dyDescent="0.25">
      <c r="A22150">
        <v>25909573</v>
      </c>
      <c r="B22150" t="s">
        <v>13</v>
      </c>
    </row>
    <row r="22151" spans="1:2" x14ac:dyDescent="0.25">
      <c r="A22151">
        <v>25909567</v>
      </c>
      <c r="B22151" t="s">
        <v>13</v>
      </c>
    </row>
    <row r="22152" spans="1:2" x14ac:dyDescent="0.25">
      <c r="A22152">
        <v>25908503</v>
      </c>
      <c r="B22152" t="s">
        <v>13</v>
      </c>
    </row>
    <row r="22153" spans="1:2" x14ac:dyDescent="0.25">
      <c r="A22153">
        <v>25908071</v>
      </c>
      <c r="B22153" t="s">
        <v>13</v>
      </c>
    </row>
    <row r="22154" spans="1:2" x14ac:dyDescent="0.25">
      <c r="A22154">
        <v>25907975</v>
      </c>
      <c r="B22154" t="s">
        <v>13</v>
      </c>
    </row>
    <row r="22155" spans="1:2" x14ac:dyDescent="0.25">
      <c r="A22155">
        <v>25907593</v>
      </c>
      <c r="B22155" t="s">
        <v>13</v>
      </c>
    </row>
    <row r="22156" spans="1:2" x14ac:dyDescent="0.25">
      <c r="A22156">
        <v>25906674</v>
      </c>
      <c r="B22156" t="s">
        <v>13</v>
      </c>
    </row>
    <row r="22157" spans="1:2" x14ac:dyDescent="0.25">
      <c r="A22157">
        <v>25905381</v>
      </c>
      <c r="B22157" t="s">
        <v>13</v>
      </c>
    </row>
    <row r="22158" spans="1:2" x14ac:dyDescent="0.25">
      <c r="A22158">
        <v>25905201</v>
      </c>
      <c r="B22158" t="s">
        <v>13</v>
      </c>
    </row>
    <row r="22159" spans="1:2" x14ac:dyDescent="0.25">
      <c r="A22159">
        <v>25905045</v>
      </c>
      <c r="B22159" t="s">
        <v>13</v>
      </c>
    </row>
    <row r="22160" spans="1:2" x14ac:dyDescent="0.25">
      <c r="A22160">
        <v>25905009</v>
      </c>
      <c r="B22160" t="s">
        <v>13</v>
      </c>
    </row>
    <row r="22161" spans="1:2" x14ac:dyDescent="0.25">
      <c r="A22161">
        <v>25913895</v>
      </c>
      <c r="B22161" t="s">
        <v>13</v>
      </c>
    </row>
    <row r="22162" spans="1:2" x14ac:dyDescent="0.25">
      <c r="A22162">
        <v>25915208</v>
      </c>
      <c r="B22162" t="s">
        <v>13</v>
      </c>
    </row>
    <row r="22163" spans="1:2" x14ac:dyDescent="0.25">
      <c r="A22163">
        <v>25915207</v>
      </c>
      <c r="B22163" t="s">
        <v>13</v>
      </c>
    </row>
    <row r="22164" spans="1:2" x14ac:dyDescent="0.25">
      <c r="A22164">
        <v>25915149</v>
      </c>
      <c r="B22164" t="s">
        <v>13</v>
      </c>
    </row>
    <row r="22165" spans="1:2" x14ac:dyDescent="0.25">
      <c r="A22165">
        <v>25914965</v>
      </c>
      <c r="B22165" t="s">
        <v>13</v>
      </c>
    </row>
    <row r="22166" spans="1:2" x14ac:dyDescent="0.25">
      <c r="A22166">
        <v>25914756</v>
      </c>
      <c r="B22166" t="s">
        <v>13</v>
      </c>
    </row>
    <row r="22167" spans="1:2" x14ac:dyDescent="0.25">
      <c r="A22167">
        <v>25888242</v>
      </c>
      <c r="B22167" t="s">
        <v>13</v>
      </c>
    </row>
    <row r="22168" spans="1:2" x14ac:dyDescent="0.25">
      <c r="A22168">
        <v>25881752</v>
      </c>
      <c r="B22168" t="s">
        <v>13</v>
      </c>
    </row>
    <row r="22169" spans="1:2" x14ac:dyDescent="0.25">
      <c r="A22169">
        <v>25880028</v>
      </c>
      <c r="B22169" t="s">
        <v>13</v>
      </c>
    </row>
    <row r="22170" spans="1:2" x14ac:dyDescent="0.25">
      <c r="A22170">
        <v>25866657</v>
      </c>
      <c r="B22170" t="s">
        <v>13</v>
      </c>
    </row>
    <row r="22171" spans="1:2" x14ac:dyDescent="0.25">
      <c r="A22171">
        <v>25868808</v>
      </c>
      <c r="B22171" t="s">
        <v>13</v>
      </c>
    </row>
    <row r="22172" spans="1:2" x14ac:dyDescent="0.25">
      <c r="A22172">
        <v>25844220</v>
      </c>
      <c r="B22172" t="s">
        <v>13</v>
      </c>
    </row>
    <row r="22173" spans="1:2" x14ac:dyDescent="0.25">
      <c r="A22173">
        <v>25824445</v>
      </c>
      <c r="B22173" t="s">
        <v>13</v>
      </c>
    </row>
    <row r="22174" spans="1:2" x14ac:dyDescent="0.25">
      <c r="A22174">
        <v>25849977</v>
      </c>
      <c r="B22174" t="s">
        <v>13</v>
      </c>
    </row>
    <row r="22175" spans="1:2" x14ac:dyDescent="0.25">
      <c r="A22175">
        <v>25844518</v>
      </c>
      <c r="B22175" t="s">
        <v>13</v>
      </c>
    </row>
    <row r="22176" spans="1:2" x14ac:dyDescent="0.25">
      <c r="A22176">
        <v>25845056</v>
      </c>
      <c r="B22176" t="s">
        <v>13</v>
      </c>
    </row>
    <row r="22177" spans="1:2" x14ac:dyDescent="0.25">
      <c r="A22177">
        <v>25844045</v>
      </c>
      <c r="B22177" t="s">
        <v>13</v>
      </c>
    </row>
    <row r="22178" spans="1:2" x14ac:dyDescent="0.25">
      <c r="A22178">
        <v>25843898</v>
      </c>
      <c r="B22178" t="s">
        <v>13</v>
      </c>
    </row>
    <row r="22179" spans="1:2" x14ac:dyDescent="0.25">
      <c r="A22179">
        <v>21863860</v>
      </c>
      <c r="B22179" t="s">
        <v>13</v>
      </c>
    </row>
    <row r="22180" spans="1:2" x14ac:dyDescent="0.25">
      <c r="A22180">
        <v>25804772</v>
      </c>
      <c r="B22180" t="s">
        <v>13</v>
      </c>
    </row>
    <row r="22181" spans="1:2" x14ac:dyDescent="0.25">
      <c r="A22181">
        <v>25792144</v>
      </c>
      <c r="B22181" t="s">
        <v>13</v>
      </c>
    </row>
    <row r="22182" spans="1:2" x14ac:dyDescent="0.25">
      <c r="A22182">
        <v>25787586</v>
      </c>
      <c r="B22182" t="s">
        <v>13</v>
      </c>
    </row>
    <row r="22183" spans="1:2" x14ac:dyDescent="0.25">
      <c r="A22183">
        <v>25777977</v>
      </c>
      <c r="B22183" t="s">
        <v>13</v>
      </c>
    </row>
    <row r="22184" spans="1:2" x14ac:dyDescent="0.25">
      <c r="A22184">
        <v>25767490</v>
      </c>
      <c r="B22184" t="s">
        <v>13</v>
      </c>
    </row>
    <row r="22185" spans="1:2" x14ac:dyDescent="0.25">
      <c r="A22185">
        <v>25761158</v>
      </c>
      <c r="B22185" t="s">
        <v>13</v>
      </c>
    </row>
    <row r="22186" spans="1:2" x14ac:dyDescent="0.25">
      <c r="A22186">
        <v>25754820</v>
      </c>
      <c r="B22186" t="s">
        <v>13</v>
      </c>
    </row>
    <row r="22187" spans="1:2" x14ac:dyDescent="0.25">
      <c r="A22187">
        <v>25656241</v>
      </c>
      <c r="B22187" t="s">
        <v>13</v>
      </c>
    </row>
    <row r="22188" spans="1:2" x14ac:dyDescent="0.25">
      <c r="A22188">
        <v>21798663</v>
      </c>
      <c r="B22188" t="s">
        <v>13</v>
      </c>
    </row>
    <row r="22189" spans="1:2" x14ac:dyDescent="0.25">
      <c r="A22189">
        <v>21816774</v>
      </c>
      <c r="B22189" t="s">
        <v>13</v>
      </c>
    </row>
    <row r="22190" spans="1:2" x14ac:dyDescent="0.25">
      <c r="A22190">
        <v>25730014</v>
      </c>
      <c r="B22190" t="s">
        <v>13</v>
      </c>
    </row>
    <row r="22191" spans="1:2" x14ac:dyDescent="0.25">
      <c r="A22191">
        <v>23591086</v>
      </c>
      <c r="B22191" t="s">
        <v>13</v>
      </c>
    </row>
    <row r="22192" spans="1:2" x14ac:dyDescent="0.25">
      <c r="A22192">
        <v>25711175</v>
      </c>
      <c r="B22192" t="s">
        <v>13</v>
      </c>
    </row>
    <row r="22193" spans="1:2" x14ac:dyDescent="0.25">
      <c r="A22193">
        <v>25634434</v>
      </c>
      <c r="B22193" t="s">
        <v>13</v>
      </c>
    </row>
    <row r="22194" spans="1:2" x14ac:dyDescent="0.25">
      <c r="A22194">
        <v>25730129</v>
      </c>
      <c r="B22194" t="s">
        <v>13</v>
      </c>
    </row>
    <row r="22195" spans="1:2" x14ac:dyDescent="0.25">
      <c r="A22195">
        <v>25716427</v>
      </c>
      <c r="B22195" t="s">
        <v>13</v>
      </c>
    </row>
    <row r="22196" spans="1:2" x14ac:dyDescent="0.25">
      <c r="A22196">
        <v>25680711</v>
      </c>
      <c r="B22196" t="s">
        <v>13</v>
      </c>
    </row>
    <row r="22197" spans="1:2" x14ac:dyDescent="0.25">
      <c r="A22197">
        <v>25712399</v>
      </c>
      <c r="B22197" t="s">
        <v>13</v>
      </c>
    </row>
    <row r="22198" spans="1:2" x14ac:dyDescent="0.25">
      <c r="A22198">
        <v>25711109</v>
      </c>
      <c r="B22198" t="s">
        <v>13</v>
      </c>
    </row>
    <row r="22199" spans="1:2" x14ac:dyDescent="0.25">
      <c r="A22199">
        <v>25684266</v>
      </c>
      <c r="B22199" t="s">
        <v>13</v>
      </c>
    </row>
    <row r="22200" spans="1:2" x14ac:dyDescent="0.25">
      <c r="A22200">
        <v>25680598</v>
      </c>
      <c r="B22200" t="s">
        <v>13</v>
      </c>
    </row>
    <row r="22201" spans="1:2" x14ac:dyDescent="0.25">
      <c r="A22201">
        <v>25665712</v>
      </c>
      <c r="B22201" t="s">
        <v>13</v>
      </c>
    </row>
    <row r="22202" spans="1:2" x14ac:dyDescent="0.25">
      <c r="A22202">
        <v>25658289</v>
      </c>
      <c r="B22202" t="s">
        <v>13</v>
      </c>
    </row>
    <row r="22203" spans="1:2" x14ac:dyDescent="0.25">
      <c r="A22203">
        <v>25663567</v>
      </c>
      <c r="B22203" t="s">
        <v>13</v>
      </c>
    </row>
    <row r="22204" spans="1:2" x14ac:dyDescent="0.25">
      <c r="A22204">
        <v>25654720</v>
      </c>
      <c r="B22204" t="s">
        <v>13</v>
      </c>
    </row>
    <row r="22205" spans="1:2" x14ac:dyDescent="0.25">
      <c r="A22205">
        <v>25664626</v>
      </c>
      <c r="B22205" t="s">
        <v>13</v>
      </c>
    </row>
    <row r="22206" spans="1:2" x14ac:dyDescent="0.25">
      <c r="A22206">
        <v>25330407</v>
      </c>
      <c r="B22206" t="s">
        <v>13</v>
      </c>
    </row>
    <row r="22207" spans="1:2" x14ac:dyDescent="0.25">
      <c r="A22207">
        <v>20341839</v>
      </c>
      <c r="B22207" t="s">
        <v>13</v>
      </c>
    </row>
    <row r="22208" spans="1:2" x14ac:dyDescent="0.25">
      <c r="A22208">
        <v>25594873</v>
      </c>
      <c r="B22208" t="s">
        <v>13</v>
      </c>
    </row>
    <row r="22209" spans="1:2" x14ac:dyDescent="0.25">
      <c r="A22209">
        <v>25579850</v>
      </c>
      <c r="B22209" t="s">
        <v>13</v>
      </c>
    </row>
    <row r="22210" spans="1:2" x14ac:dyDescent="0.25">
      <c r="A22210">
        <v>25598209</v>
      </c>
      <c r="B22210" t="s">
        <v>13</v>
      </c>
    </row>
    <row r="22211" spans="1:2" x14ac:dyDescent="0.25">
      <c r="A22211">
        <v>21516504</v>
      </c>
      <c r="B22211" t="s">
        <v>13</v>
      </c>
    </row>
    <row r="22212" spans="1:2" x14ac:dyDescent="0.25">
      <c r="A22212">
        <v>25594778</v>
      </c>
      <c r="B22212" t="s">
        <v>13</v>
      </c>
    </row>
    <row r="22213" spans="1:2" x14ac:dyDescent="0.25">
      <c r="A22213">
        <v>25584621</v>
      </c>
      <c r="B22213" t="s">
        <v>13</v>
      </c>
    </row>
    <row r="22214" spans="1:2" x14ac:dyDescent="0.25">
      <c r="A22214">
        <v>25530424</v>
      </c>
      <c r="B22214" t="s">
        <v>13</v>
      </c>
    </row>
    <row r="22215" spans="1:2" x14ac:dyDescent="0.25">
      <c r="A22215">
        <v>25581015</v>
      </c>
      <c r="B22215" t="s">
        <v>13</v>
      </c>
    </row>
    <row r="22216" spans="1:2" x14ac:dyDescent="0.25">
      <c r="A22216">
        <v>25565729</v>
      </c>
      <c r="B22216" t="s">
        <v>13</v>
      </c>
    </row>
    <row r="22217" spans="1:2" x14ac:dyDescent="0.25">
      <c r="A22217">
        <v>25562973</v>
      </c>
      <c r="B22217" t="s">
        <v>13</v>
      </c>
    </row>
    <row r="22218" spans="1:2" x14ac:dyDescent="0.25">
      <c r="A22218">
        <v>25561503</v>
      </c>
      <c r="B22218" t="s">
        <v>13</v>
      </c>
    </row>
    <row r="22219" spans="1:2" x14ac:dyDescent="0.25">
      <c r="A22219">
        <v>25536665</v>
      </c>
      <c r="B22219" t="s">
        <v>13</v>
      </c>
    </row>
    <row r="22220" spans="1:2" x14ac:dyDescent="0.25">
      <c r="A22220">
        <v>25492720</v>
      </c>
      <c r="B22220" t="s">
        <v>13</v>
      </c>
    </row>
    <row r="22221" spans="1:2" x14ac:dyDescent="0.25">
      <c r="A22221">
        <v>25492702</v>
      </c>
      <c r="B22221" t="s">
        <v>13</v>
      </c>
    </row>
    <row r="22222" spans="1:2" x14ac:dyDescent="0.25">
      <c r="A22222">
        <v>25457342</v>
      </c>
      <c r="B22222" t="s">
        <v>13</v>
      </c>
    </row>
    <row r="22223" spans="1:2" x14ac:dyDescent="0.25">
      <c r="A22223">
        <v>25437303</v>
      </c>
      <c r="B22223" t="s">
        <v>13</v>
      </c>
    </row>
    <row r="22224" spans="1:2" x14ac:dyDescent="0.25">
      <c r="A22224">
        <v>25481097</v>
      </c>
      <c r="B22224" t="s">
        <v>13</v>
      </c>
    </row>
    <row r="22225" spans="1:2" x14ac:dyDescent="0.25">
      <c r="A22225">
        <v>25458957</v>
      </c>
      <c r="B22225" t="s">
        <v>13</v>
      </c>
    </row>
    <row r="22226" spans="1:2" x14ac:dyDescent="0.25">
      <c r="A22226">
        <v>25460384</v>
      </c>
      <c r="B22226" t="s">
        <v>13</v>
      </c>
    </row>
    <row r="22227" spans="1:2" x14ac:dyDescent="0.25">
      <c r="A22227">
        <v>25451661</v>
      </c>
      <c r="B22227" t="s">
        <v>13</v>
      </c>
    </row>
    <row r="22228" spans="1:2" x14ac:dyDescent="0.25">
      <c r="A22228">
        <v>25391108</v>
      </c>
      <c r="B22228" t="s">
        <v>13</v>
      </c>
    </row>
    <row r="22229" spans="1:2" x14ac:dyDescent="0.25">
      <c r="A22229">
        <v>21175479</v>
      </c>
      <c r="B22229" t="s">
        <v>13</v>
      </c>
    </row>
    <row r="22230" spans="1:2" x14ac:dyDescent="0.25">
      <c r="A22230">
        <v>25268362</v>
      </c>
      <c r="B22230" t="s">
        <v>13</v>
      </c>
    </row>
    <row r="22231" spans="1:2" x14ac:dyDescent="0.25">
      <c r="A22231">
        <v>25390061</v>
      </c>
      <c r="B22231" t="s">
        <v>13</v>
      </c>
    </row>
    <row r="22232" spans="1:2" x14ac:dyDescent="0.25">
      <c r="A22232">
        <v>25389663</v>
      </c>
      <c r="B22232" t="s">
        <v>13</v>
      </c>
    </row>
    <row r="22233" spans="1:2" x14ac:dyDescent="0.25">
      <c r="A22233">
        <v>25388946</v>
      </c>
      <c r="B22233" t="s">
        <v>13</v>
      </c>
    </row>
    <row r="22234" spans="1:2" x14ac:dyDescent="0.25">
      <c r="A22234">
        <v>25387423</v>
      </c>
      <c r="B22234" t="s">
        <v>13</v>
      </c>
    </row>
    <row r="22235" spans="1:2" x14ac:dyDescent="0.25">
      <c r="A22235">
        <v>20333590</v>
      </c>
      <c r="B22235" t="s">
        <v>13</v>
      </c>
    </row>
    <row r="22236" spans="1:2" x14ac:dyDescent="0.25">
      <c r="A22236">
        <v>21877795</v>
      </c>
      <c r="B22236" t="s">
        <v>13</v>
      </c>
    </row>
    <row r="22237" spans="1:2" x14ac:dyDescent="0.25">
      <c r="A22237">
        <v>24309081</v>
      </c>
      <c r="B22237" t="s">
        <v>13</v>
      </c>
    </row>
    <row r="22238" spans="1:2" x14ac:dyDescent="0.25">
      <c r="A22238">
        <v>20396946</v>
      </c>
      <c r="B22238" t="s">
        <v>13</v>
      </c>
    </row>
    <row r="22239" spans="1:2" x14ac:dyDescent="0.25">
      <c r="A22239">
        <v>20820168</v>
      </c>
      <c r="B22239" t="s">
        <v>13</v>
      </c>
    </row>
    <row r="22240" spans="1:2" x14ac:dyDescent="0.25">
      <c r="A22240">
        <v>21838893</v>
      </c>
      <c r="B22240" t="s">
        <v>13</v>
      </c>
    </row>
    <row r="22241" spans="1:2" x14ac:dyDescent="0.25">
      <c r="A22241">
        <v>20340850</v>
      </c>
      <c r="B22241" t="s">
        <v>13</v>
      </c>
    </row>
    <row r="22242" spans="1:2" x14ac:dyDescent="0.25">
      <c r="A22242">
        <v>20841046</v>
      </c>
      <c r="B22242" t="s">
        <v>13</v>
      </c>
    </row>
    <row r="22243" spans="1:2" x14ac:dyDescent="0.25">
      <c r="A22243">
        <v>21591970</v>
      </c>
      <c r="B22243" t="s">
        <v>13</v>
      </c>
    </row>
    <row r="22244" spans="1:2" x14ac:dyDescent="0.25">
      <c r="A22244">
        <v>21804868</v>
      </c>
      <c r="B22244" t="s">
        <v>13</v>
      </c>
    </row>
    <row r="22245" spans="1:2" x14ac:dyDescent="0.25">
      <c r="A22245">
        <v>21478738</v>
      </c>
      <c r="B22245" t="s">
        <v>13</v>
      </c>
    </row>
    <row r="22246" spans="1:2" x14ac:dyDescent="0.25">
      <c r="A22246">
        <v>21889754</v>
      </c>
      <c r="B22246" t="s">
        <v>13</v>
      </c>
    </row>
    <row r="22247" spans="1:2" x14ac:dyDescent="0.25">
      <c r="A22247">
        <v>20415032</v>
      </c>
      <c r="B22247" t="s">
        <v>13</v>
      </c>
    </row>
    <row r="22248" spans="1:2" x14ac:dyDescent="0.25">
      <c r="A22248">
        <v>20750039</v>
      </c>
      <c r="B22248" t="s">
        <v>13</v>
      </c>
    </row>
    <row r="22249" spans="1:2" x14ac:dyDescent="0.25">
      <c r="A22249">
        <v>22001317</v>
      </c>
      <c r="B22249" t="s">
        <v>13</v>
      </c>
    </row>
    <row r="22250" spans="1:2" x14ac:dyDescent="0.25">
      <c r="A22250">
        <v>20323955</v>
      </c>
      <c r="B22250" t="s">
        <v>13</v>
      </c>
    </row>
    <row r="22251" spans="1:2" x14ac:dyDescent="0.25">
      <c r="A22251">
        <v>20619266</v>
      </c>
      <c r="B22251" t="s">
        <v>13</v>
      </c>
    </row>
    <row r="22252" spans="1:2" x14ac:dyDescent="0.25">
      <c r="A22252">
        <v>25386836</v>
      </c>
      <c r="B22252" t="s">
        <v>13</v>
      </c>
    </row>
    <row r="22253" spans="1:2" x14ac:dyDescent="0.25">
      <c r="A22253">
        <v>21034296</v>
      </c>
      <c r="B22253" t="s">
        <v>13</v>
      </c>
    </row>
    <row r="22254" spans="1:2" x14ac:dyDescent="0.25">
      <c r="A22254">
        <v>20831483</v>
      </c>
      <c r="B22254" t="s">
        <v>13</v>
      </c>
    </row>
    <row r="22255" spans="1:2" x14ac:dyDescent="0.25">
      <c r="A22255">
        <v>20719697</v>
      </c>
      <c r="B22255" t="s">
        <v>13</v>
      </c>
    </row>
    <row r="22256" spans="1:2" x14ac:dyDescent="0.25">
      <c r="A22256">
        <v>20145517</v>
      </c>
      <c r="B22256" t="s">
        <v>13</v>
      </c>
    </row>
    <row r="22257" spans="1:2" x14ac:dyDescent="0.25">
      <c r="A22257">
        <v>21241098</v>
      </c>
      <c r="B22257" t="s">
        <v>13</v>
      </c>
    </row>
    <row r="22258" spans="1:2" x14ac:dyDescent="0.25">
      <c r="A22258">
        <v>21902781</v>
      </c>
      <c r="B22258" t="s">
        <v>13</v>
      </c>
    </row>
    <row r="22259" spans="1:2" x14ac:dyDescent="0.25">
      <c r="A22259">
        <v>20410679</v>
      </c>
      <c r="B22259" t="s">
        <v>13</v>
      </c>
    </row>
    <row r="22260" spans="1:2" x14ac:dyDescent="0.25">
      <c r="A22260">
        <v>20572620</v>
      </c>
      <c r="B22260" t="s">
        <v>13</v>
      </c>
    </row>
    <row r="22261" spans="1:2" x14ac:dyDescent="0.25">
      <c r="A22261">
        <v>21325278</v>
      </c>
      <c r="B22261" t="s">
        <v>13</v>
      </c>
    </row>
    <row r="22262" spans="1:2" x14ac:dyDescent="0.25">
      <c r="A22262">
        <v>24252886</v>
      </c>
      <c r="B22262" t="s">
        <v>13</v>
      </c>
    </row>
    <row r="22263" spans="1:2" x14ac:dyDescent="0.25">
      <c r="A22263">
        <v>21103712</v>
      </c>
      <c r="B22263" t="s">
        <v>13</v>
      </c>
    </row>
    <row r="22264" spans="1:2" x14ac:dyDescent="0.25">
      <c r="A22264">
        <v>20884312</v>
      </c>
      <c r="B22264" t="s">
        <v>13</v>
      </c>
    </row>
    <row r="22265" spans="1:2" x14ac:dyDescent="0.25">
      <c r="A22265">
        <v>21816094</v>
      </c>
      <c r="B22265" t="s">
        <v>13</v>
      </c>
    </row>
    <row r="22266" spans="1:2" x14ac:dyDescent="0.25">
      <c r="A22266">
        <v>20851743</v>
      </c>
      <c r="B22266" t="s">
        <v>13</v>
      </c>
    </row>
    <row r="22267" spans="1:2" x14ac:dyDescent="0.25">
      <c r="A22267">
        <v>20507680</v>
      </c>
      <c r="B22267" t="s">
        <v>13</v>
      </c>
    </row>
    <row r="22268" spans="1:2" x14ac:dyDescent="0.25">
      <c r="A22268">
        <v>20361148</v>
      </c>
      <c r="B22268" t="s">
        <v>13</v>
      </c>
    </row>
    <row r="22269" spans="1:2" x14ac:dyDescent="0.25">
      <c r="A22269">
        <v>20288066</v>
      </c>
      <c r="B22269" t="s">
        <v>13</v>
      </c>
    </row>
    <row r="22270" spans="1:2" x14ac:dyDescent="0.25">
      <c r="A22270">
        <v>20327196</v>
      </c>
      <c r="B22270" t="s">
        <v>13</v>
      </c>
    </row>
    <row r="22271" spans="1:2" x14ac:dyDescent="0.25">
      <c r="A22271">
        <v>20251010</v>
      </c>
      <c r="B22271" t="s">
        <v>13</v>
      </c>
    </row>
    <row r="22272" spans="1:2" x14ac:dyDescent="0.25">
      <c r="A22272">
        <v>24314917</v>
      </c>
      <c r="B22272" t="s">
        <v>13</v>
      </c>
    </row>
    <row r="22273" spans="1:2" x14ac:dyDescent="0.25">
      <c r="A22273">
        <v>20851698</v>
      </c>
      <c r="B22273" t="s">
        <v>13</v>
      </c>
    </row>
    <row r="22274" spans="1:2" x14ac:dyDescent="0.25">
      <c r="A22274">
        <v>20216654</v>
      </c>
      <c r="B22274" t="s">
        <v>13</v>
      </c>
    </row>
    <row r="22275" spans="1:2" x14ac:dyDescent="0.25">
      <c r="A22275">
        <v>20816628</v>
      </c>
      <c r="B22275" t="s">
        <v>13</v>
      </c>
    </row>
    <row r="22276" spans="1:2" x14ac:dyDescent="0.25">
      <c r="A22276">
        <v>20385832</v>
      </c>
      <c r="B22276" t="s">
        <v>13</v>
      </c>
    </row>
    <row r="22277" spans="1:2" x14ac:dyDescent="0.25">
      <c r="A22277">
        <v>20541842</v>
      </c>
      <c r="B22277" t="s">
        <v>13</v>
      </c>
    </row>
    <row r="22278" spans="1:2" x14ac:dyDescent="0.25">
      <c r="A22278">
        <v>20192477</v>
      </c>
      <c r="B22278" t="s">
        <v>13</v>
      </c>
    </row>
    <row r="22279" spans="1:2" x14ac:dyDescent="0.25">
      <c r="A22279">
        <v>21280843</v>
      </c>
      <c r="B22279" t="s">
        <v>13</v>
      </c>
    </row>
    <row r="22280" spans="1:2" x14ac:dyDescent="0.25">
      <c r="A22280">
        <v>21670849</v>
      </c>
      <c r="B22280" t="s">
        <v>13</v>
      </c>
    </row>
    <row r="22281" spans="1:2" x14ac:dyDescent="0.25">
      <c r="A22281">
        <v>20551932</v>
      </c>
      <c r="B22281" t="s">
        <v>13</v>
      </c>
    </row>
    <row r="22282" spans="1:2" x14ac:dyDescent="0.25">
      <c r="A22282">
        <v>20719990</v>
      </c>
      <c r="B22282" t="s">
        <v>13</v>
      </c>
    </row>
    <row r="22283" spans="1:2" x14ac:dyDescent="0.25">
      <c r="A22283">
        <v>21799159</v>
      </c>
      <c r="B22283" t="s">
        <v>13</v>
      </c>
    </row>
    <row r="22284" spans="1:2" x14ac:dyDescent="0.25">
      <c r="A22284">
        <v>25383750</v>
      </c>
      <c r="B22284" t="s">
        <v>13</v>
      </c>
    </row>
    <row r="22285" spans="1:2" x14ac:dyDescent="0.25">
      <c r="A22285">
        <v>21890616</v>
      </c>
      <c r="B22285" t="s">
        <v>13</v>
      </c>
    </row>
    <row r="22286" spans="1:2" x14ac:dyDescent="0.25">
      <c r="A22286">
        <v>20528168</v>
      </c>
      <c r="B22286" t="s">
        <v>13</v>
      </c>
    </row>
    <row r="22287" spans="1:2" x14ac:dyDescent="0.25">
      <c r="A22287">
        <v>20456625</v>
      </c>
      <c r="B22287" t="s">
        <v>13</v>
      </c>
    </row>
    <row r="22288" spans="1:2" x14ac:dyDescent="0.25">
      <c r="A22288">
        <v>21788208</v>
      </c>
      <c r="B22288" t="s">
        <v>13</v>
      </c>
    </row>
    <row r="22289" spans="1:2" x14ac:dyDescent="0.25">
      <c r="A22289">
        <v>21704014</v>
      </c>
      <c r="B22289" t="s">
        <v>13</v>
      </c>
    </row>
    <row r="22290" spans="1:2" x14ac:dyDescent="0.25">
      <c r="A22290">
        <v>20812143</v>
      </c>
      <c r="B22290" t="s">
        <v>13</v>
      </c>
    </row>
    <row r="22291" spans="1:2" x14ac:dyDescent="0.25">
      <c r="A22291">
        <v>20386109</v>
      </c>
      <c r="B22291" t="s">
        <v>13</v>
      </c>
    </row>
    <row r="22292" spans="1:2" x14ac:dyDescent="0.25">
      <c r="A22292">
        <v>21779625</v>
      </c>
      <c r="B22292" t="s">
        <v>13</v>
      </c>
    </row>
    <row r="22293" spans="1:2" x14ac:dyDescent="0.25">
      <c r="A22293">
        <v>20512019</v>
      </c>
      <c r="B22293" t="s">
        <v>13</v>
      </c>
    </row>
    <row r="22294" spans="1:2" x14ac:dyDescent="0.25">
      <c r="A22294">
        <v>20056341</v>
      </c>
      <c r="B22294" t="s">
        <v>13</v>
      </c>
    </row>
    <row r="22295" spans="1:2" x14ac:dyDescent="0.25">
      <c r="A22295">
        <v>20521568</v>
      </c>
      <c r="B22295" t="s">
        <v>13</v>
      </c>
    </row>
    <row r="22296" spans="1:2" x14ac:dyDescent="0.25">
      <c r="A22296">
        <v>21395623</v>
      </c>
      <c r="B22296" t="s">
        <v>13</v>
      </c>
    </row>
    <row r="22297" spans="1:2" x14ac:dyDescent="0.25">
      <c r="A22297">
        <v>21689926</v>
      </c>
      <c r="B22297" t="s">
        <v>13</v>
      </c>
    </row>
    <row r="22298" spans="1:2" x14ac:dyDescent="0.25">
      <c r="A22298">
        <v>20666542</v>
      </c>
      <c r="B22298" t="s">
        <v>13</v>
      </c>
    </row>
    <row r="22299" spans="1:2" x14ac:dyDescent="0.25">
      <c r="A22299">
        <v>21724176</v>
      </c>
      <c r="B22299" t="s">
        <v>13</v>
      </c>
    </row>
    <row r="22300" spans="1:2" x14ac:dyDescent="0.25">
      <c r="A22300">
        <v>21938384</v>
      </c>
      <c r="B22300" t="s">
        <v>13</v>
      </c>
    </row>
    <row r="22301" spans="1:2" x14ac:dyDescent="0.25">
      <c r="A22301">
        <v>21118485</v>
      </c>
      <c r="B22301" t="s">
        <v>13</v>
      </c>
    </row>
    <row r="22302" spans="1:2" x14ac:dyDescent="0.25">
      <c r="A22302">
        <v>20472417</v>
      </c>
      <c r="B22302" t="s">
        <v>13</v>
      </c>
    </row>
    <row r="22303" spans="1:2" x14ac:dyDescent="0.25">
      <c r="A22303">
        <v>20801267</v>
      </c>
      <c r="B22303" t="s">
        <v>13</v>
      </c>
    </row>
    <row r="22304" spans="1:2" x14ac:dyDescent="0.25">
      <c r="A22304">
        <v>21817144</v>
      </c>
      <c r="B22304" t="s">
        <v>13</v>
      </c>
    </row>
    <row r="22305" spans="1:2" x14ac:dyDescent="0.25">
      <c r="A22305">
        <v>21839868</v>
      </c>
      <c r="B22305" t="s">
        <v>13</v>
      </c>
    </row>
    <row r="22306" spans="1:2" x14ac:dyDescent="0.25">
      <c r="A22306">
        <v>20743256</v>
      </c>
      <c r="B22306" t="s">
        <v>13</v>
      </c>
    </row>
    <row r="22307" spans="1:2" x14ac:dyDescent="0.25">
      <c r="A22307">
        <v>21653688</v>
      </c>
      <c r="B22307" t="s">
        <v>13</v>
      </c>
    </row>
    <row r="22308" spans="1:2" x14ac:dyDescent="0.25">
      <c r="A22308">
        <v>24309006</v>
      </c>
      <c r="B22308" t="s">
        <v>13</v>
      </c>
    </row>
    <row r="22309" spans="1:2" x14ac:dyDescent="0.25">
      <c r="A22309">
        <v>21258595</v>
      </c>
      <c r="B22309" t="s">
        <v>13</v>
      </c>
    </row>
    <row r="22310" spans="1:2" x14ac:dyDescent="0.25">
      <c r="A22310">
        <v>20218124</v>
      </c>
      <c r="B22310" t="s">
        <v>13</v>
      </c>
    </row>
    <row r="22311" spans="1:2" x14ac:dyDescent="0.25">
      <c r="A22311">
        <v>21504172</v>
      </c>
      <c r="B22311" t="s">
        <v>13</v>
      </c>
    </row>
    <row r="22312" spans="1:2" x14ac:dyDescent="0.25">
      <c r="A22312">
        <v>20496271</v>
      </c>
      <c r="B22312" t="s">
        <v>13</v>
      </c>
    </row>
    <row r="22313" spans="1:2" x14ac:dyDescent="0.25">
      <c r="A22313">
        <v>20193310</v>
      </c>
      <c r="B22313" t="s">
        <v>13</v>
      </c>
    </row>
    <row r="22314" spans="1:2" x14ac:dyDescent="0.25">
      <c r="A22314">
        <v>21560591</v>
      </c>
      <c r="B22314" t="s">
        <v>13</v>
      </c>
    </row>
    <row r="22315" spans="1:2" x14ac:dyDescent="0.25">
      <c r="A22315">
        <v>21486877</v>
      </c>
      <c r="B22315" t="s">
        <v>13</v>
      </c>
    </row>
    <row r="22316" spans="1:2" x14ac:dyDescent="0.25">
      <c r="A22316">
        <v>21449229</v>
      </c>
      <c r="B22316" t="s">
        <v>13</v>
      </c>
    </row>
    <row r="22317" spans="1:2" x14ac:dyDescent="0.25">
      <c r="A22317">
        <v>20397578</v>
      </c>
      <c r="B22317" t="s">
        <v>13</v>
      </c>
    </row>
    <row r="22318" spans="1:2" x14ac:dyDescent="0.25">
      <c r="A22318">
        <v>25347927</v>
      </c>
      <c r="B22318" t="s">
        <v>13</v>
      </c>
    </row>
    <row r="22319" spans="1:2" x14ac:dyDescent="0.25">
      <c r="A22319">
        <v>21809279</v>
      </c>
      <c r="B22319" t="s">
        <v>13</v>
      </c>
    </row>
    <row r="22320" spans="1:2" x14ac:dyDescent="0.25">
      <c r="A22320">
        <v>23864841</v>
      </c>
      <c r="B22320" t="s">
        <v>13</v>
      </c>
    </row>
    <row r="22321" spans="1:2" x14ac:dyDescent="0.25">
      <c r="A22321">
        <v>21768123</v>
      </c>
      <c r="B22321" t="s">
        <v>13</v>
      </c>
    </row>
    <row r="22322" spans="1:2" x14ac:dyDescent="0.25">
      <c r="A22322">
        <v>21881546</v>
      </c>
      <c r="B22322" t="s">
        <v>13</v>
      </c>
    </row>
    <row r="22323" spans="1:2" x14ac:dyDescent="0.25">
      <c r="A22323">
        <v>20411563</v>
      </c>
      <c r="B22323" t="s">
        <v>13</v>
      </c>
    </row>
    <row r="22324" spans="1:2" x14ac:dyDescent="0.25">
      <c r="A22324">
        <v>21773420</v>
      </c>
      <c r="B22324" t="s">
        <v>13</v>
      </c>
    </row>
    <row r="22325" spans="1:2" x14ac:dyDescent="0.25">
      <c r="A22325">
        <v>20569892</v>
      </c>
      <c r="B22325" t="s">
        <v>13</v>
      </c>
    </row>
    <row r="22326" spans="1:2" x14ac:dyDescent="0.25">
      <c r="A22326">
        <v>21927016</v>
      </c>
      <c r="B22326" t="s">
        <v>13</v>
      </c>
    </row>
    <row r="22327" spans="1:2" x14ac:dyDescent="0.25">
      <c r="A22327">
        <v>20258881</v>
      </c>
      <c r="B22327" t="s">
        <v>13</v>
      </c>
    </row>
    <row r="22328" spans="1:2" x14ac:dyDescent="0.25">
      <c r="A22328">
        <v>20839524</v>
      </c>
      <c r="B22328" t="s">
        <v>13</v>
      </c>
    </row>
    <row r="22329" spans="1:2" x14ac:dyDescent="0.25">
      <c r="A22329">
        <v>20496220</v>
      </c>
      <c r="B22329" t="s">
        <v>13</v>
      </c>
    </row>
    <row r="22330" spans="1:2" x14ac:dyDescent="0.25">
      <c r="A22330">
        <v>20637610</v>
      </c>
      <c r="B22330" t="s">
        <v>13</v>
      </c>
    </row>
    <row r="22331" spans="1:2" x14ac:dyDescent="0.25">
      <c r="A22331">
        <v>20462045</v>
      </c>
      <c r="B22331" t="s">
        <v>13</v>
      </c>
    </row>
    <row r="22332" spans="1:2" x14ac:dyDescent="0.25">
      <c r="A22332">
        <v>24079827</v>
      </c>
      <c r="B22332" t="s">
        <v>13</v>
      </c>
    </row>
    <row r="22333" spans="1:2" x14ac:dyDescent="0.25">
      <c r="A22333">
        <v>21168376</v>
      </c>
      <c r="B22333" t="s">
        <v>13</v>
      </c>
    </row>
    <row r="22334" spans="1:2" x14ac:dyDescent="0.25">
      <c r="A22334">
        <v>21912980</v>
      </c>
      <c r="B22334" t="s">
        <v>13</v>
      </c>
    </row>
    <row r="22335" spans="1:2" x14ac:dyDescent="0.25">
      <c r="A22335">
        <v>21601014</v>
      </c>
      <c r="B22335" t="s">
        <v>13</v>
      </c>
    </row>
    <row r="22336" spans="1:2" x14ac:dyDescent="0.25">
      <c r="A22336">
        <v>20889493</v>
      </c>
      <c r="B22336" t="s">
        <v>13</v>
      </c>
    </row>
    <row r="22337" spans="1:2" x14ac:dyDescent="0.25">
      <c r="A22337">
        <v>20216293</v>
      </c>
      <c r="B22337" t="s">
        <v>13</v>
      </c>
    </row>
    <row r="22338" spans="1:2" x14ac:dyDescent="0.25">
      <c r="A22338">
        <v>20691708</v>
      </c>
      <c r="B22338" t="s">
        <v>13</v>
      </c>
    </row>
    <row r="22339" spans="1:2" x14ac:dyDescent="0.25">
      <c r="A22339">
        <v>24722598</v>
      </c>
      <c r="B22339" t="s">
        <v>13</v>
      </c>
    </row>
    <row r="22340" spans="1:2" x14ac:dyDescent="0.25">
      <c r="A22340">
        <v>20859369</v>
      </c>
      <c r="B22340" t="s">
        <v>13</v>
      </c>
    </row>
    <row r="22341" spans="1:2" x14ac:dyDescent="0.25">
      <c r="A22341">
        <v>20483214</v>
      </c>
      <c r="B22341" t="s">
        <v>13</v>
      </c>
    </row>
    <row r="22342" spans="1:2" x14ac:dyDescent="0.25">
      <c r="A22342">
        <v>20485248</v>
      </c>
      <c r="B22342" t="s">
        <v>13</v>
      </c>
    </row>
    <row r="22343" spans="1:2" x14ac:dyDescent="0.25">
      <c r="A22343">
        <v>23810488</v>
      </c>
      <c r="B22343" t="s">
        <v>13</v>
      </c>
    </row>
    <row r="22344" spans="1:2" x14ac:dyDescent="0.25">
      <c r="A22344">
        <v>21391792</v>
      </c>
      <c r="B22344" t="s">
        <v>13</v>
      </c>
    </row>
    <row r="22345" spans="1:2" x14ac:dyDescent="0.25">
      <c r="A22345">
        <v>20517362</v>
      </c>
      <c r="B22345" t="s">
        <v>13</v>
      </c>
    </row>
    <row r="22346" spans="1:2" x14ac:dyDescent="0.25">
      <c r="A22346">
        <v>20397115</v>
      </c>
      <c r="B22346" t="s">
        <v>13</v>
      </c>
    </row>
    <row r="22347" spans="1:2" x14ac:dyDescent="0.25">
      <c r="A22347">
        <v>21544253</v>
      </c>
      <c r="B22347" t="s">
        <v>13</v>
      </c>
    </row>
    <row r="22348" spans="1:2" x14ac:dyDescent="0.25">
      <c r="A22348">
        <v>20434829</v>
      </c>
      <c r="B22348" t="s">
        <v>13</v>
      </c>
    </row>
    <row r="22349" spans="1:2" x14ac:dyDescent="0.25">
      <c r="A22349">
        <v>21701936</v>
      </c>
      <c r="B22349" t="s">
        <v>13</v>
      </c>
    </row>
    <row r="22350" spans="1:2" x14ac:dyDescent="0.25">
      <c r="A22350">
        <v>24263555</v>
      </c>
      <c r="B22350" t="s">
        <v>13</v>
      </c>
    </row>
    <row r="22351" spans="1:2" x14ac:dyDescent="0.25">
      <c r="A22351">
        <v>24717617</v>
      </c>
      <c r="B22351" t="s">
        <v>13</v>
      </c>
    </row>
    <row r="22352" spans="1:2" x14ac:dyDescent="0.25">
      <c r="A22352">
        <v>21612038</v>
      </c>
      <c r="B22352" t="s">
        <v>13</v>
      </c>
    </row>
    <row r="22353" spans="1:2" x14ac:dyDescent="0.25">
      <c r="A22353">
        <v>21811032</v>
      </c>
      <c r="B22353" t="s">
        <v>13</v>
      </c>
    </row>
    <row r="22354" spans="1:2" x14ac:dyDescent="0.25">
      <c r="A22354">
        <v>20443041</v>
      </c>
      <c r="B22354" t="s">
        <v>13</v>
      </c>
    </row>
    <row r="22355" spans="1:2" x14ac:dyDescent="0.25">
      <c r="A22355">
        <v>21863847</v>
      </c>
      <c r="B22355" t="s">
        <v>13</v>
      </c>
    </row>
    <row r="22356" spans="1:2" x14ac:dyDescent="0.25">
      <c r="A22356">
        <v>20454996</v>
      </c>
      <c r="B22356" t="s">
        <v>13</v>
      </c>
    </row>
    <row r="22357" spans="1:2" x14ac:dyDescent="0.25">
      <c r="A22357">
        <v>20417247</v>
      </c>
      <c r="B22357" t="s">
        <v>13</v>
      </c>
    </row>
    <row r="22358" spans="1:2" x14ac:dyDescent="0.25">
      <c r="A22358">
        <v>20290514</v>
      </c>
      <c r="B22358" t="s">
        <v>13</v>
      </c>
    </row>
    <row r="22359" spans="1:2" x14ac:dyDescent="0.25">
      <c r="A22359">
        <v>21876615</v>
      </c>
      <c r="B22359" t="s">
        <v>13</v>
      </c>
    </row>
    <row r="22360" spans="1:2" x14ac:dyDescent="0.25">
      <c r="A22360">
        <v>25384016</v>
      </c>
      <c r="B22360" t="s">
        <v>13</v>
      </c>
    </row>
    <row r="22361" spans="1:2" x14ac:dyDescent="0.25">
      <c r="A22361">
        <v>21157914</v>
      </c>
      <c r="B22361" t="s">
        <v>13</v>
      </c>
    </row>
    <row r="22362" spans="1:2" x14ac:dyDescent="0.25">
      <c r="A22362">
        <v>20222390</v>
      </c>
      <c r="B22362" t="s">
        <v>13</v>
      </c>
    </row>
    <row r="22363" spans="1:2" x14ac:dyDescent="0.25">
      <c r="A22363">
        <v>21775792</v>
      </c>
      <c r="B22363" t="s">
        <v>13</v>
      </c>
    </row>
    <row r="22364" spans="1:2" x14ac:dyDescent="0.25">
      <c r="A22364">
        <v>21498889</v>
      </c>
      <c r="B22364" t="s">
        <v>13</v>
      </c>
    </row>
    <row r="22365" spans="1:2" x14ac:dyDescent="0.25">
      <c r="A22365">
        <v>20924102</v>
      </c>
      <c r="B22365" t="s">
        <v>13</v>
      </c>
    </row>
    <row r="22366" spans="1:2" x14ac:dyDescent="0.25">
      <c r="A22366">
        <v>25379939</v>
      </c>
      <c r="B22366" t="s">
        <v>13</v>
      </c>
    </row>
    <row r="22367" spans="1:2" x14ac:dyDescent="0.25">
      <c r="A22367">
        <v>20877432</v>
      </c>
      <c r="B22367" t="s">
        <v>13</v>
      </c>
    </row>
    <row r="22368" spans="1:2" x14ac:dyDescent="0.25">
      <c r="A22368">
        <v>21641112</v>
      </c>
      <c r="B22368" t="s">
        <v>13</v>
      </c>
    </row>
    <row r="22369" spans="1:2" x14ac:dyDescent="0.25">
      <c r="A22369">
        <v>21795066</v>
      </c>
      <c r="B22369" t="s">
        <v>13</v>
      </c>
    </row>
    <row r="22370" spans="1:2" x14ac:dyDescent="0.25">
      <c r="A22370">
        <v>20709783</v>
      </c>
      <c r="B22370" t="s">
        <v>13</v>
      </c>
    </row>
    <row r="22371" spans="1:2" x14ac:dyDescent="0.25">
      <c r="A22371">
        <v>21420667</v>
      </c>
      <c r="B22371" t="s">
        <v>13</v>
      </c>
    </row>
    <row r="22372" spans="1:2" x14ac:dyDescent="0.25">
      <c r="A22372">
        <v>21918826</v>
      </c>
      <c r="B22372" t="s">
        <v>13</v>
      </c>
    </row>
    <row r="22373" spans="1:2" x14ac:dyDescent="0.25">
      <c r="A22373">
        <v>20229524</v>
      </c>
      <c r="B22373" t="s">
        <v>13</v>
      </c>
    </row>
    <row r="22374" spans="1:2" x14ac:dyDescent="0.25">
      <c r="A22374">
        <v>21998647</v>
      </c>
      <c r="B22374" t="s">
        <v>13</v>
      </c>
    </row>
    <row r="22375" spans="1:2" x14ac:dyDescent="0.25">
      <c r="A22375">
        <v>21898507</v>
      </c>
      <c r="B22375" t="s">
        <v>13</v>
      </c>
    </row>
    <row r="22376" spans="1:2" x14ac:dyDescent="0.25">
      <c r="A22376">
        <v>21452994</v>
      </c>
      <c r="B22376" t="s">
        <v>13</v>
      </c>
    </row>
    <row r="22377" spans="1:2" x14ac:dyDescent="0.25">
      <c r="A22377">
        <v>21614018</v>
      </c>
      <c r="B22377" t="s">
        <v>13</v>
      </c>
    </row>
    <row r="22378" spans="1:2" x14ac:dyDescent="0.25">
      <c r="A22378">
        <v>24984014</v>
      </c>
      <c r="B22378" t="s">
        <v>13</v>
      </c>
    </row>
    <row r="22379" spans="1:2" x14ac:dyDescent="0.25">
      <c r="A22379">
        <v>25256494</v>
      </c>
      <c r="B22379" t="s">
        <v>13</v>
      </c>
    </row>
    <row r="22380" spans="1:2" x14ac:dyDescent="0.25">
      <c r="A22380">
        <v>20194082</v>
      </c>
      <c r="B22380" t="s">
        <v>13</v>
      </c>
    </row>
    <row r="22381" spans="1:2" x14ac:dyDescent="0.25">
      <c r="A22381">
        <v>21499010</v>
      </c>
      <c r="B22381" t="s">
        <v>13</v>
      </c>
    </row>
    <row r="22382" spans="1:2" x14ac:dyDescent="0.25">
      <c r="A22382">
        <v>25112595</v>
      </c>
      <c r="B22382" t="s">
        <v>13</v>
      </c>
    </row>
    <row r="22383" spans="1:2" x14ac:dyDescent="0.25">
      <c r="A22383">
        <v>21368836</v>
      </c>
      <c r="B22383" t="s">
        <v>13</v>
      </c>
    </row>
    <row r="22384" spans="1:2" x14ac:dyDescent="0.25">
      <c r="A22384">
        <v>21794692</v>
      </c>
      <c r="B22384" t="s">
        <v>13</v>
      </c>
    </row>
    <row r="22385" spans="1:2" x14ac:dyDescent="0.25">
      <c r="A22385">
        <v>21297887</v>
      </c>
      <c r="B22385" t="s">
        <v>13</v>
      </c>
    </row>
    <row r="22386" spans="1:2" x14ac:dyDescent="0.25">
      <c r="A22386">
        <v>24720186</v>
      </c>
      <c r="B22386" t="s">
        <v>13</v>
      </c>
    </row>
    <row r="22387" spans="1:2" x14ac:dyDescent="0.25">
      <c r="A22387">
        <v>20420940</v>
      </c>
      <c r="B22387" t="s">
        <v>13</v>
      </c>
    </row>
    <row r="22388" spans="1:2" x14ac:dyDescent="0.25">
      <c r="A22388">
        <v>20456016</v>
      </c>
      <c r="B22388" t="s">
        <v>13</v>
      </c>
    </row>
    <row r="22389" spans="1:2" x14ac:dyDescent="0.25">
      <c r="A22389">
        <v>20491946</v>
      </c>
      <c r="B22389" t="s">
        <v>13</v>
      </c>
    </row>
    <row r="22390" spans="1:2" x14ac:dyDescent="0.25">
      <c r="A22390">
        <v>21153983</v>
      </c>
      <c r="B22390" t="s">
        <v>13</v>
      </c>
    </row>
    <row r="22391" spans="1:2" x14ac:dyDescent="0.25">
      <c r="A22391">
        <v>21839815</v>
      </c>
      <c r="B22391" t="s">
        <v>13</v>
      </c>
    </row>
    <row r="22392" spans="1:2" x14ac:dyDescent="0.25">
      <c r="A22392">
        <v>21515498</v>
      </c>
      <c r="B22392" t="s">
        <v>13</v>
      </c>
    </row>
    <row r="22393" spans="1:2" x14ac:dyDescent="0.25">
      <c r="A22393">
        <v>20598196</v>
      </c>
      <c r="B22393" t="s">
        <v>13</v>
      </c>
    </row>
    <row r="22394" spans="1:2" x14ac:dyDescent="0.25">
      <c r="A22394">
        <v>21877746</v>
      </c>
      <c r="B22394" t="s">
        <v>13</v>
      </c>
    </row>
    <row r="22395" spans="1:2" x14ac:dyDescent="0.25">
      <c r="A22395">
        <v>20741732</v>
      </c>
      <c r="B22395" t="s">
        <v>13</v>
      </c>
    </row>
    <row r="22396" spans="1:2" x14ac:dyDescent="0.25">
      <c r="A22396">
        <v>25276785</v>
      </c>
      <c r="B22396" t="s">
        <v>13</v>
      </c>
    </row>
    <row r="22397" spans="1:2" x14ac:dyDescent="0.25">
      <c r="A22397">
        <v>25072439</v>
      </c>
      <c r="B22397" t="s">
        <v>13</v>
      </c>
    </row>
    <row r="22398" spans="1:2" x14ac:dyDescent="0.25">
      <c r="A22398">
        <v>20374546</v>
      </c>
      <c r="B22398" t="s">
        <v>13</v>
      </c>
    </row>
    <row r="22399" spans="1:2" x14ac:dyDescent="0.25">
      <c r="A22399">
        <v>20290602</v>
      </c>
      <c r="B22399" t="s">
        <v>13</v>
      </c>
    </row>
    <row r="22400" spans="1:2" x14ac:dyDescent="0.25">
      <c r="A22400">
        <v>22029863</v>
      </c>
      <c r="B22400" t="s">
        <v>13</v>
      </c>
    </row>
    <row r="22401" spans="1:2" x14ac:dyDescent="0.25">
      <c r="A22401">
        <v>21918768</v>
      </c>
      <c r="B22401" t="s">
        <v>13</v>
      </c>
    </row>
    <row r="22402" spans="1:2" x14ac:dyDescent="0.25">
      <c r="A22402">
        <v>21073134</v>
      </c>
      <c r="B22402" t="s">
        <v>13</v>
      </c>
    </row>
    <row r="22403" spans="1:2" x14ac:dyDescent="0.25">
      <c r="A22403">
        <v>20992069</v>
      </c>
      <c r="B22403" t="s">
        <v>13</v>
      </c>
    </row>
    <row r="22404" spans="1:2" x14ac:dyDescent="0.25">
      <c r="A22404">
        <v>21130995</v>
      </c>
      <c r="B22404" t="s">
        <v>13</v>
      </c>
    </row>
    <row r="22405" spans="1:2" x14ac:dyDescent="0.25">
      <c r="A22405">
        <v>24984178</v>
      </c>
      <c r="B22405" t="s">
        <v>13</v>
      </c>
    </row>
    <row r="22406" spans="1:2" x14ac:dyDescent="0.25">
      <c r="A22406">
        <v>25344854</v>
      </c>
      <c r="B22406" t="s">
        <v>13</v>
      </c>
    </row>
    <row r="22407" spans="1:2" x14ac:dyDescent="0.25">
      <c r="A22407">
        <v>20461737</v>
      </c>
      <c r="B22407" t="s">
        <v>13</v>
      </c>
    </row>
    <row r="22408" spans="1:2" x14ac:dyDescent="0.25">
      <c r="A22408">
        <v>21564214</v>
      </c>
      <c r="B22408" t="s">
        <v>13</v>
      </c>
    </row>
    <row r="22409" spans="1:2" x14ac:dyDescent="0.25">
      <c r="A22409">
        <v>21888619</v>
      </c>
      <c r="B22409" t="s">
        <v>13</v>
      </c>
    </row>
    <row r="22410" spans="1:2" x14ac:dyDescent="0.25">
      <c r="A22410">
        <v>20006867</v>
      </c>
      <c r="B22410" t="s">
        <v>13</v>
      </c>
    </row>
    <row r="22411" spans="1:2" x14ac:dyDescent="0.25">
      <c r="A22411">
        <v>20569335</v>
      </c>
      <c r="B22411" t="s">
        <v>13</v>
      </c>
    </row>
    <row r="22412" spans="1:2" x14ac:dyDescent="0.25">
      <c r="A22412">
        <v>20429967</v>
      </c>
      <c r="B22412" t="s">
        <v>13</v>
      </c>
    </row>
    <row r="22413" spans="1:2" x14ac:dyDescent="0.25">
      <c r="A22413">
        <v>24715403</v>
      </c>
      <c r="B22413" t="s">
        <v>13</v>
      </c>
    </row>
    <row r="22414" spans="1:2" x14ac:dyDescent="0.25">
      <c r="A22414">
        <v>21307060</v>
      </c>
      <c r="B22414" t="s">
        <v>13</v>
      </c>
    </row>
    <row r="22415" spans="1:2" x14ac:dyDescent="0.25">
      <c r="A22415">
        <v>20515206</v>
      </c>
      <c r="B22415" t="s">
        <v>13</v>
      </c>
    </row>
    <row r="22416" spans="1:2" x14ac:dyDescent="0.25">
      <c r="A22416">
        <v>21802702</v>
      </c>
      <c r="B22416" t="s">
        <v>13</v>
      </c>
    </row>
    <row r="22417" spans="1:2" x14ac:dyDescent="0.25">
      <c r="A22417">
        <v>21727041</v>
      </c>
      <c r="B22417" t="s">
        <v>13</v>
      </c>
    </row>
    <row r="22418" spans="1:2" x14ac:dyDescent="0.25">
      <c r="A22418">
        <v>24843551</v>
      </c>
      <c r="B22418" t="s">
        <v>13</v>
      </c>
    </row>
    <row r="22419" spans="1:2" x14ac:dyDescent="0.25">
      <c r="A22419">
        <v>20275465</v>
      </c>
      <c r="B22419" t="s">
        <v>13</v>
      </c>
    </row>
    <row r="22420" spans="1:2" x14ac:dyDescent="0.25">
      <c r="A22420">
        <v>21647069</v>
      </c>
      <c r="B22420" t="s">
        <v>13</v>
      </c>
    </row>
    <row r="22421" spans="1:2" x14ac:dyDescent="0.25">
      <c r="A22421">
        <v>24308535</v>
      </c>
      <c r="B22421" t="s">
        <v>13</v>
      </c>
    </row>
    <row r="22422" spans="1:2" x14ac:dyDescent="0.25">
      <c r="A22422">
        <v>20604145</v>
      </c>
      <c r="B22422" t="s">
        <v>13</v>
      </c>
    </row>
    <row r="22423" spans="1:2" x14ac:dyDescent="0.25">
      <c r="A22423">
        <v>20435439</v>
      </c>
      <c r="B22423" t="s">
        <v>13</v>
      </c>
    </row>
    <row r="22424" spans="1:2" x14ac:dyDescent="0.25">
      <c r="A22424">
        <v>21862213</v>
      </c>
      <c r="B22424" t="s">
        <v>13</v>
      </c>
    </row>
    <row r="22425" spans="1:2" x14ac:dyDescent="0.25">
      <c r="A22425">
        <v>20740928</v>
      </c>
      <c r="B22425" t="s">
        <v>13</v>
      </c>
    </row>
    <row r="22426" spans="1:2" x14ac:dyDescent="0.25">
      <c r="A22426">
        <v>25327025</v>
      </c>
      <c r="B22426" t="s">
        <v>13</v>
      </c>
    </row>
    <row r="22427" spans="1:2" x14ac:dyDescent="0.25">
      <c r="A22427">
        <v>20202034</v>
      </c>
      <c r="B22427" t="s">
        <v>13</v>
      </c>
    </row>
    <row r="22428" spans="1:2" x14ac:dyDescent="0.25">
      <c r="A22428">
        <v>20457764</v>
      </c>
      <c r="B22428" t="s">
        <v>13</v>
      </c>
    </row>
    <row r="22429" spans="1:2" x14ac:dyDescent="0.25">
      <c r="A22429">
        <v>20270176</v>
      </c>
      <c r="B22429" t="s">
        <v>13</v>
      </c>
    </row>
    <row r="22430" spans="1:2" x14ac:dyDescent="0.25">
      <c r="A22430">
        <v>25322405</v>
      </c>
      <c r="B22430" t="s">
        <v>13</v>
      </c>
    </row>
    <row r="22431" spans="1:2" x14ac:dyDescent="0.25">
      <c r="A22431">
        <v>21911963</v>
      </c>
      <c r="B22431" t="s">
        <v>13</v>
      </c>
    </row>
    <row r="22432" spans="1:2" x14ac:dyDescent="0.25">
      <c r="A22432">
        <v>21325230</v>
      </c>
      <c r="B22432" t="s">
        <v>13</v>
      </c>
    </row>
    <row r="22433" spans="1:2" x14ac:dyDescent="0.25">
      <c r="A22433">
        <v>20449404</v>
      </c>
      <c r="B22433" t="s">
        <v>13</v>
      </c>
    </row>
    <row r="22434" spans="1:2" x14ac:dyDescent="0.25">
      <c r="A22434">
        <v>20695000</v>
      </c>
      <c r="B22434" t="s">
        <v>13</v>
      </c>
    </row>
    <row r="22435" spans="1:2" x14ac:dyDescent="0.25">
      <c r="A22435">
        <v>20782390</v>
      </c>
      <c r="B22435" t="s">
        <v>13</v>
      </c>
    </row>
    <row r="22436" spans="1:2" x14ac:dyDescent="0.25">
      <c r="A22436">
        <v>21174518</v>
      </c>
      <c r="B22436" t="s">
        <v>13</v>
      </c>
    </row>
    <row r="22437" spans="1:2" x14ac:dyDescent="0.25">
      <c r="A22437">
        <v>21111756</v>
      </c>
      <c r="B22437" t="s">
        <v>13</v>
      </c>
    </row>
    <row r="22438" spans="1:2" x14ac:dyDescent="0.25">
      <c r="A22438">
        <v>21057732</v>
      </c>
      <c r="B22438" t="s">
        <v>13</v>
      </c>
    </row>
    <row r="22439" spans="1:2" x14ac:dyDescent="0.25">
      <c r="A22439">
        <v>20613574</v>
      </c>
      <c r="B22439" t="s">
        <v>13</v>
      </c>
    </row>
    <row r="22440" spans="1:2" x14ac:dyDescent="0.25">
      <c r="A22440">
        <v>25163039</v>
      </c>
      <c r="B22440" t="s">
        <v>13</v>
      </c>
    </row>
    <row r="22441" spans="1:2" x14ac:dyDescent="0.25">
      <c r="A22441">
        <v>20276285</v>
      </c>
      <c r="B22441" t="s">
        <v>13</v>
      </c>
    </row>
    <row r="22442" spans="1:2" x14ac:dyDescent="0.25">
      <c r="A22442">
        <v>21638446</v>
      </c>
      <c r="B22442" t="s">
        <v>13</v>
      </c>
    </row>
    <row r="22443" spans="1:2" x14ac:dyDescent="0.25">
      <c r="A22443">
        <v>21548109</v>
      </c>
      <c r="B22443" t="s">
        <v>13</v>
      </c>
    </row>
    <row r="22444" spans="1:2" x14ac:dyDescent="0.25">
      <c r="A22444">
        <v>20409609</v>
      </c>
      <c r="B22444" t="s">
        <v>13</v>
      </c>
    </row>
    <row r="22445" spans="1:2" x14ac:dyDescent="0.25">
      <c r="A22445">
        <v>21717387</v>
      </c>
      <c r="B22445" t="s">
        <v>13</v>
      </c>
    </row>
    <row r="22446" spans="1:2" x14ac:dyDescent="0.25">
      <c r="A22446">
        <v>20513209</v>
      </c>
      <c r="B22446" t="s">
        <v>13</v>
      </c>
    </row>
    <row r="22447" spans="1:2" x14ac:dyDescent="0.25">
      <c r="A22447">
        <v>21205668</v>
      </c>
      <c r="B22447" t="s">
        <v>13</v>
      </c>
    </row>
    <row r="22448" spans="1:2" x14ac:dyDescent="0.25">
      <c r="A22448">
        <v>21902334</v>
      </c>
      <c r="B22448" t="s">
        <v>13</v>
      </c>
    </row>
    <row r="22449" spans="1:2" x14ac:dyDescent="0.25">
      <c r="A22449">
        <v>21420188</v>
      </c>
      <c r="B22449" t="s">
        <v>13</v>
      </c>
    </row>
    <row r="22450" spans="1:2" x14ac:dyDescent="0.25">
      <c r="A22450">
        <v>20444228</v>
      </c>
      <c r="B22450" t="s">
        <v>13</v>
      </c>
    </row>
    <row r="22451" spans="1:2" x14ac:dyDescent="0.25">
      <c r="A22451">
        <v>24308146</v>
      </c>
      <c r="B22451" t="s">
        <v>13</v>
      </c>
    </row>
    <row r="22452" spans="1:2" x14ac:dyDescent="0.25">
      <c r="A22452">
        <v>20486490</v>
      </c>
      <c r="B22452" t="s">
        <v>13</v>
      </c>
    </row>
    <row r="22453" spans="1:2" x14ac:dyDescent="0.25">
      <c r="A22453">
        <v>24652621</v>
      </c>
      <c r="B22453" t="s">
        <v>13</v>
      </c>
    </row>
    <row r="22454" spans="1:2" x14ac:dyDescent="0.25">
      <c r="A22454">
        <v>20628237</v>
      </c>
      <c r="B22454" t="s">
        <v>13</v>
      </c>
    </row>
    <row r="22455" spans="1:2" x14ac:dyDescent="0.25">
      <c r="A22455">
        <v>24302286</v>
      </c>
      <c r="B22455" t="s">
        <v>13</v>
      </c>
    </row>
    <row r="22456" spans="1:2" x14ac:dyDescent="0.25">
      <c r="A22456">
        <v>21709269</v>
      </c>
      <c r="B22456" t="s">
        <v>13</v>
      </c>
    </row>
    <row r="22457" spans="1:2" x14ac:dyDescent="0.25">
      <c r="A22457">
        <v>21788234</v>
      </c>
      <c r="B22457" t="s">
        <v>13</v>
      </c>
    </row>
    <row r="22458" spans="1:2" x14ac:dyDescent="0.25">
      <c r="A22458">
        <v>20883665</v>
      </c>
      <c r="B22458" t="s">
        <v>13</v>
      </c>
    </row>
    <row r="22459" spans="1:2" x14ac:dyDescent="0.25">
      <c r="A22459">
        <v>24649305</v>
      </c>
      <c r="B22459" t="s">
        <v>13</v>
      </c>
    </row>
    <row r="22460" spans="1:2" x14ac:dyDescent="0.25">
      <c r="A22460">
        <v>24638272</v>
      </c>
      <c r="B22460" t="s">
        <v>13</v>
      </c>
    </row>
    <row r="22461" spans="1:2" x14ac:dyDescent="0.25">
      <c r="A22461">
        <v>21875822</v>
      </c>
      <c r="B22461" t="s">
        <v>13</v>
      </c>
    </row>
    <row r="22462" spans="1:2" x14ac:dyDescent="0.25">
      <c r="A22462">
        <v>20569782</v>
      </c>
      <c r="B22462" t="s">
        <v>13</v>
      </c>
    </row>
    <row r="22463" spans="1:2" x14ac:dyDescent="0.25">
      <c r="A22463">
        <v>20859401</v>
      </c>
      <c r="B22463" t="s">
        <v>13</v>
      </c>
    </row>
    <row r="22464" spans="1:2" x14ac:dyDescent="0.25">
      <c r="A22464">
        <v>20579907</v>
      </c>
      <c r="B22464" t="s">
        <v>13</v>
      </c>
    </row>
    <row r="22465" spans="1:2" x14ac:dyDescent="0.25">
      <c r="A22465">
        <v>24614649</v>
      </c>
      <c r="B22465" t="s">
        <v>13</v>
      </c>
    </row>
    <row r="22466" spans="1:2" x14ac:dyDescent="0.25">
      <c r="A22466">
        <v>24614378</v>
      </c>
      <c r="B22466" t="s">
        <v>13</v>
      </c>
    </row>
    <row r="22467" spans="1:2" x14ac:dyDescent="0.25">
      <c r="A22467">
        <v>10007260</v>
      </c>
      <c r="B22467" t="s">
        <v>13</v>
      </c>
    </row>
    <row r="22468" spans="1:2" x14ac:dyDescent="0.25">
      <c r="A22468">
        <v>21844764</v>
      </c>
      <c r="B22468" t="s">
        <v>13</v>
      </c>
    </row>
    <row r="22469" spans="1:2" x14ac:dyDescent="0.25">
      <c r="A22469">
        <v>21791943</v>
      </c>
      <c r="B22469" t="s">
        <v>13</v>
      </c>
    </row>
    <row r="22470" spans="1:2" x14ac:dyDescent="0.25">
      <c r="A22470">
        <v>21626577</v>
      </c>
      <c r="B22470" t="s">
        <v>13</v>
      </c>
    </row>
    <row r="22471" spans="1:2" x14ac:dyDescent="0.25">
      <c r="A22471">
        <v>21630207</v>
      </c>
      <c r="B22471" t="s">
        <v>13</v>
      </c>
    </row>
    <row r="22472" spans="1:2" x14ac:dyDescent="0.25">
      <c r="A22472">
        <v>20128961</v>
      </c>
      <c r="B22472" t="s">
        <v>13</v>
      </c>
    </row>
    <row r="22473" spans="1:2" x14ac:dyDescent="0.25">
      <c r="A22473">
        <v>21618328</v>
      </c>
      <c r="B22473" t="s">
        <v>13</v>
      </c>
    </row>
    <row r="22474" spans="1:2" x14ac:dyDescent="0.25">
      <c r="A22474">
        <v>21922606</v>
      </c>
      <c r="B22474" t="s">
        <v>13</v>
      </c>
    </row>
    <row r="22475" spans="1:2" x14ac:dyDescent="0.25">
      <c r="A22475">
        <v>20909100</v>
      </c>
      <c r="B22475" t="s">
        <v>13</v>
      </c>
    </row>
    <row r="22476" spans="1:2" x14ac:dyDescent="0.25">
      <c r="A22476">
        <v>20530825</v>
      </c>
      <c r="B22476" t="s">
        <v>13</v>
      </c>
    </row>
    <row r="22477" spans="1:2" x14ac:dyDescent="0.25">
      <c r="A22477">
        <v>24614970</v>
      </c>
      <c r="B22477" t="s">
        <v>13</v>
      </c>
    </row>
    <row r="22478" spans="1:2" x14ac:dyDescent="0.25">
      <c r="A22478">
        <v>20707465</v>
      </c>
      <c r="B22478" t="s">
        <v>13</v>
      </c>
    </row>
    <row r="22479" spans="1:2" x14ac:dyDescent="0.25">
      <c r="A22479">
        <v>21807591</v>
      </c>
      <c r="B22479" t="s">
        <v>13</v>
      </c>
    </row>
    <row r="22480" spans="1:2" x14ac:dyDescent="0.25">
      <c r="A22480">
        <v>20084373</v>
      </c>
      <c r="B22480" t="s">
        <v>13</v>
      </c>
    </row>
    <row r="22481" spans="1:2" x14ac:dyDescent="0.25">
      <c r="A22481">
        <v>20524632</v>
      </c>
      <c r="B22481" t="s">
        <v>13</v>
      </c>
    </row>
    <row r="22482" spans="1:2" x14ac:dyDescent="0.25">
      <c r="A22482">
        <v>25267419</v>
      </c>
      <c r="B22482" t="s">
        <v>13</v>
      </c>
    </row>
    <row r="22483" spans="1:2" x14ac:dyDescent="0.25">
      <c r="A22483">
        <v>25051643</v>
      </c>
      <c r="B22483" t="s">
        <v>13</v>
      </c>
    </row>
    <row r="22484" spans="1:2" x14ac:dyDescent="0.25">
      <c r="A22484">
        <v>21002428</v>
      </c>
      <c r="B22484" t="s">
        <v>13</v>
      </c>
    </row>
    <row r="22485" spans="1:2" x14ac:dyDescent="0.25">
      <c r="A22485">
        <v>21840034</v>
      </c>
      <c r="B22485" t="s">
        <v>13</v>
      </c>
    </row>
    <row r="22486" spans="1:2" x14ac:dyDescent="0.25">
      <c r="A22486">
        <v>20132352</v>
      </c>
      <c r="B22486" t="s">
        <v>13</v>
      </c>
    </row>
    <row r="22487" spans="1:2" x14ac:dyDescent="0.25">
      <c r="A22487">
        <v>21882585</v>
      </c>
      <c r="B22487" t="s">
        <v>13</v>
      </c>
    </row>
    <row r="22488" spans="1:2" x14ac:dyDescent="0.25">
      <c r="A22488">
        <v>20559447</v>
      </c>
      <c r="B22488" t="s">
        <v>13</v>
      </c>
    </row>
    <row r="22489" spans="1:2" x14ac:dyDescent="0.25">
      <c r="A22489">
        <v>20487533</v>
      </c>
      <c r="B22489" t="s">
        <v>13</v>
      </c>
    </row>
    <row r="22490" spans="1:2" x14ac:dyDescent="0.25">
      <c r="A22490">
        <v>21442578</v>
      </c>
      <c r="B22490" t="s">
        <v>13</v>
      </c>
    </row>
    <row r="22491" spans="1:2" x14ac:dyDescent="0.25">
      <c r="A22491">
        <v>20630498</v>
      </c>
      <c r="B22491" t="s">
        <v>13</v>
      </c>
    </row>
    <row r="22492" spans="1:2" x14ac:dyDescent="0.25">
      <c r="A22492">
        <v>20792475</v>
      </c>
      <c r="B22492" t="s">
        <v>13</v>
      </c>
    </row>
    <row r="22493" spans="1:2" x14ac:dyDescent="0.25">
      <c r="A22493">
        <v>21569753</v>
      </c>
      <c r="B22493" t="s">
        <v>13</v>
      </c>
    </row>
    <row r="22494" spans="1:2" x14ac:dyDescent="0.25">
      <c r="A22494">
        <v>21204914</v>
      </c>
      <c r="B22494" t="s">
        <v>13</v>
      </c>
    </row>
    <row r="22495" spans="1:2" x14ac:dyDescent="0.25">
      <c r="A22495">
        <v>21781057</v>
      </c>
      <c r="B22495" t="s">
        <v>13</v>
      </c>
    </row>
    <row r="22496" spans="1:2" x14ac:dyDescent="0.25">
      <c r="A22496">
        <v>21505243</v>
      </c>
      <c r="B22496" t="s">
        <v>13</v>
      </c>
    </row>
    <row r="22497" spans="1:2" x14ac:dyDescent="0.25">
      <c r="A22497">
        <v>20011730</v>
      </c>
      <c r="B22497" t="s">
        <v>13</v>
      </c>
    </row>
    <row r="22498" spans="1:2" x14ac:dyDescent="0.25">
      <c r="A22498">
        <v>21767798</v>
      </c>
      <c r="B22498" t="s">
        <v>13</v>
      </c>
    </row>
    <row r="22499" spans="1:2" x14ac:dyDescent="0.25">
      <c r="A22499">
        <v>20270309</v>
      </c>
      <c r="B22499" t="s">
        <v>13</v>
      </c>
    </row>
    <row r="22500" spans="1:2" x14ac:dyDescent="0.25">
      <c r="A22500">
        <v>21536011</v>
      </c>
      <c r="B22500" t="s">
        <v>13</v>
      </c>
    </row>
    <row r="22501" spans="1:2" x14ac:dyDescent="0.25">
      <c r="A22501">
        <v>24304156</v>
      </c>
      <c r="B22501" t="s">
        <v>13</v>
      </c>
    </row>
    <row r="22502" spans="1:2" x14ac:dyDescent="0.25">
      <c r="A22502">
        <v>21487122</v>
      </c>
      <c r="B22502" t="s">
        <v>13</v>
      </c>
    </row>
    <row r="22503" spans="1:2" x14ac:dyDescent="0.25">
      <c r="A22503">
        <v>21491961</v>
      </c>
      <c r="B22503" t="s">
        <v>13</v>
      </c>
    </row>
    <row r="22504" spans="1:2" x14ac:dyDescent="0.25">
      <c r="A22504">
        <v>22001455</v>
      </c>
      <c r="B22504" t="s">
        <v>13</v>
      </c>
    </row>
    <row r="22505" spans="1:2" x14ac:dyDescent="0.25">
      <c r="A22505">
        <v>20464924</v>
      </c>
      <c r="B22505" t="s">
        <v>13</v>
      </c>
    </row>
    <row r="22506" spans="1:2" x14ac:dyDescent="0.25">
      <c r="A22506">
        <v>21815459</v>
      </c>
      <c r="B22506" t="s">
        <v>13</v>
      </c>
    </row>
    <row r="22507" spans="1:2" x14ac:dyDescent="0.25">
      <c r="A22507">
        <v>25051573</v>
      </c>
      <c r="B22507" t="s">
        <v>13</v>
      </c>
    </row>
    <row r="22508" spans="1:2" x14ac:dyDescent="0.25">
      <c r="A22508">
        <v>20630086</v>
      </c>
      <c r="B22508" t="s">
        <v>13</v>
      </c>
    </row>
    <row r="22509" spans="1:2" x14ac:dyDescent="0.25">
      <c r="A22509">
        <v>20303954</v>
      </c>
      <c r="B22509" t="s">
        <v>13</v>
      </c>
    </row>
    <row r="22510" spans="1:2" x14ac:dyDescent="0.25">
      <c r="A22510">
        <v>25267847</v>
      </c>
      <c r="B22510" t="s">
        <v>13</v>
      </c>
    </row>
    <row r="22511" spans="1:2" x14ac:dyDescent="0.25">
      <c r="A22511">
        <v>21908714</v>
      </c>
      <c r="B22511" t="s">
        <v>13</v>
      </c>
    </row>
    <row r="22512" spans="1:2" x14ac:dyDescent="0.25">
      <c r="A22512">
        <v>20585187</v>
      </c>
      <c r="B22512" t="s">
        <v>13</v>
      </c>
    </row>
    <row r="22513" spans="1:2" x14ac:dyDescent="0.25">
      <c r="A22513">
        <v>21910082</v>
      </c>
      <c r="B22513" t="s">
        <v>13</v>
      </c>
    </row>
    <row r="22514" spans="1:2" x14ac:dyDescent="0.25">
      <c r="A22514">
        <v>20831413</v>
      </c>
      <c r="B22514" t="s">
        <v>13</v>
      </c>
    </row>
    <row r="22515" spans="1:2" x14ac:dyDescent="0.25">
      <c r="A22515">
        <v>20056528</v>
      </c>
      <c r="B22515" t="s">
        <v>13</v>
      </c>
    </row>
    <row r="22516" spans="1:2" x14ac:dyDescent="0.25">
      <c r="A22516">
        <v>21175768</v>
      </c>
      <c r="B22516" t="s">
        <v>13</v>
      </c>
    </row>
    <row r="22517" spans="1:2" x14ac:dyDescent="0.25">
      <c r="A22517">
        <v>21786936</v>
      </c>
      <c r="B22517" t="s">
        <v>13</v>
      </c>
    </row>
    <row r="22518" spans="1:2" x14ac:dyDescent="0.25">
      <c r="A22518">
        <v>21913997</v>
      </c>
      <c r="B22518" t="s">
        <v>13</v>
      </c>
    </row>
    <row r="22519" spans="1:2" x14ac:dyDescent="0.25">
      <c r="A22519">
        <v>21872055</v>
      </c>
      <c r="B22519" t="s">
        <v>13</v>
      </c>
    </row>
    <row r="22520" spans="1:2" x14ac:dyDescent="0.25">
      <c r="A22520">
        <v>24289234</v>
      </c>
      <c r="B22520" t="s">
        <v>13</v>
      </c>
    </row>
    <row r="22521" spans="1:2" x14ac:dyDescent="0.25">
      <c r="A22521">
        <v>21260148</v>
      </c>
      <c r="B22521" t="s">
        <v>13</v>
      </c>
    </row>
    <row r="22522" spans="1:2" x14ac:dyDescent="0.25">
      <c r="A22522">
        <v>20991838</v>
      </c>
      <c r="B22522" t="s">
        <v>13</v>
      </c>
    </row>
    <row r="22523" spans="1:2" x14ac:dyDescent="0.25">
      <c r="A22523">
        <v>20457831</v>
      </c>
      <c r="B22523" t="s">
        <v>13</v>
      </c>
    </row>
    <row r="22524" spans="1:2" x14ac:dyDescent="0.25">
      <c r="A22524">
        <v>24541441</v>
      </c>
      <c r="B22524" t="s">
        <v>13</v>
      </c>
    </row>
    <row r="22525" spans="1:2" x14ac:dyDescent="0.25">
      <c r="A22525">
        <v>20892867</v>
      </c>
      <c r="B22525" t="s">
        <v>13</v>
      </c>
    </row>
    <row r="22526" spans="1:2" x14ac:dyDescent="0.25">
      <c r="A22526">
        <v>21259013</v>
      </c>
      <c r="B22526" t="s">
        <v>13</v>
      </c>
    </row>
    <row r="22527" spans="1:2" x14ac:dyDescent="0.25">
      <c r="A22527">
        <v>21679128</v>
      </c>
      <c r="B22527" t="s">
        <v>13</v>
      </c>
    </row>
    <row r="22528" spans="1:2" x14ac:dyDescent="0.25">
      <c r="A22528">
        <v>21530011</v>
      </c>
      <c r="B22528" t="s">
        <v>13</v>
      </c>
    </row>
    <row r="22529" spans="1:2" x14ac:dyDescent="0.25">
      <c r="A22529">
        <v>21001972</v>
      </c>
      <c r="B22529" t="s">
        <v>13</v>
      </c>
    </row>
    <row r="22530" spans="1:2" x14ac:dyDescent="0.25">
      <c r="A22530">
        <v>20617673</v>
      </c>
      <c r="B22530" t="s">
        <v>13</v>
      </c>
    </row>
    <row r="22531" spans="1:2" x14ac:dyDescent="0.25">
      <c r="A22531">
        <v>21582694</v>
      </c>
      <c r="B22531" t="s">
        <v>13</v>
      </c>
    </row>
    <row r="22532" spans="1:2" x14ac:dyDescent="0.25">
      <c r="A22532">
        <v>20200409</v>
      </c>
      <c r="B22532" t="s">
        <v>13</v>
      </c>
    </row>
    <row r="22533" spans="1:2" x14ac:dyDescent="0.25">
      <c r="A22533">
        <v>20382058</v>
      </c>
      <c r="B22533" t="s">
        <v>13</v>
      </c>
    </row>
    <row r="22534" spans="1:2" x14ac:dyDescent="0.25">
      <c r="A22534">
        <v>20313040</v>
      </c>
      <c r="B22534" t="s">
        <v>13</v>
      </c>
    </row>
    <row r="22535" spans="1:2" x14ac:dyDescent="0.25">
      <c r="A22535">
        <v>21132480</v>
      </c>
      <c r="B22535" t="s">
        <v>13</v>
      </c>
    </row>
    <row r="22536" spans="1:2" x14ac:dyDescent="0.25">
      <c r="A22536">
        <v>20433193</v>
      </c>
      <c r="B22536" t="s">
        <v>13</v>
      </c>
    </row>
    <row r="22537" spans="1:2" x14ac:dyDescent="0.25">
      <c r="A22537">
        <v>20165287</v>
      </c>
      <c r="B22537" t="s">
        <v>13</v>
      </c>
    </row>
    <row r="22538" spans="1:2" x14ac:dyDescent="0.25">
      <c r="A22538">
        <v>20228065</v>
      </c>
      <c r="B22538" t="s">
        <v>13</v>
      </c>
    </row>
    <row r="22539" spans="1:2" x14ac:dyDescent="0.25">
      <c r="A22539">
        <v>20218391</v>
      </c>
      <c r="B22539" t="s">
        <v>13</v>
      </c>
    </row>
    <row r="22540" spans="1:2" x14ac:dyDescent="0.25">
      <c r="A22540">
        <v>21242763</v>
      </c>
      <c r="B22540" t="s">
        <v>13</v>
      </c>
    </row>
    <row r="22541" spans="1:2" x14ac:dyDescent="0.25">
      <c r="A22541">
        <v>20578734</v>
      </c>
      <c r="B22541" t="s">
        <v>13</v>
      </c>
    </row>
    <row r="22542" spans="1:2" x14ac:dyDescent="0.25">
      <c r="A22542">
        <v>21917774</v>
      </c>
      <c r="B22542" t="s">
        <v>13</v>
      </c>
    </row>
    <row r="22543" spans="1:2" x14ac:dyDescent="0.25">
      <c r="A22543">
        <v>20485819</v>
      </c>
      <c r="B22543" t="s">
        <v>13</v>
      </c>
    </row>
    <row r="22544" spans="1:2" x14ac:dyDescent="0.25">
      <c r="A22544">
        <v>20439444</v>
      </c>
      <c r="B22544" t="s">
        <v>13</v>
      </c>
    </row>
    <row r="22545" spans="1:2" x14ac:dyDescent="0.25">
      <c r="A22545">
        <v>20671404</v>
      </c>
      <c r="B22545" t="s">
        <v>13</v>
      </c>
    </row>
    <row r="22546" spans="1:2" x14ac:dyDescent="0.25">
      <c r="A22546">
        <v>25256668</v>
      </c>
      <c r="B22546" t="s">
        <v>13</v>
      </c>
    </row>
    <row r="22547" spans="1:2" x14ac:dyDescent="0.25">
      <c r="A22547">
        <v>24816821</v>
      </c>
      <c r="B22547" t="s">
        <v>13</v>
      </c>
    </row>
    <row r="22548" spans="1:2" x14ac:dyDescent="0.25">
      <c r="A22548">
        <v>21910230</v>
      </c>
      <c r="B22548" t="s">
        <v>13</v>
      </c>
    </row>
    <row r="22549" spans="1:2" x14ac:dyDescent="0.25">
      <c r="A22549">
        <v>21872006</v>
      </c>
      <c r="B22549" t="s">
        <v>13</v>
      </c>
    </row>
    <row r="22550" spans="1:2" x14ac:dyDescent="0.25">
      <c r="A22550">
        <v>20508364</v>
      </c>
      <c r="B22550" t="s">
        <v>13</v>
      </c>
    </row>
    <row r="22551" spans="1:2" x14ac:dyDescent="0.25">
      <c r="A22551">
        <v>21324053</v>
      </c>
      <c r="B22551" t="s">
        <v>13</v>
      </c>
    </row>
    <row r="22552" spans="1:2" x14ac:dyDescent="0.25">
      <c r="A22552">
        <v>21911585</v>
      </c>
      <c r="B22552" t="s">
        <v>13</v>
      </c>
    </row>
    <row r="22553" spans="1:2" x14ac:dyDescent="0.25">
      <c r="A22553">
        <v>20455623</v>
      </c>
      <c r="B22553" t="s">
        <v>13</v>
      </c>
    </row>
    <row r="22554" spans="1:2" x14ac:dyDescent="0.25">
      <c r="A22554">
        <v>20437409</v>
      </c>
      <c r="B22554" t="s">
        <v>13</v>
      </c>
    </row>
    <row r="22555" spans="1:2" x14ac:dyDescent="0.25">
      <c r="A22555">
        <v>20479953</v>
      </c>
      <c r="B22555" t="s">
        <v>13</v>
      </c>
    </row>
    <row r="22556" spans="1:2" x14ac:dyDescent="0.25">
      <c r="A22556">
        <v>20522553</v>
      </c>
      <c r="B22556" t="s">
        <v>13</v>
      </c>
    </row>
    <row r="22557" spans="1:2" x14ac:dyDescent="0.25">
      <c r="A22557">
        <v>20524714</v>
      </c>
      <c r="B22557" t="s">
        <v>13</v>
      </c>
    </row>
    <row r="22558" spans="1:2" x14ac:dyDescent="0.25">
      <c r="A22558">
        <v>20530212</v>
      </c>
      <c r="B22558" t="s">
        <v>13</v>
      </c>
    </row>
    <row r="22559" spans="1:2" x14ac:dyDescent="0.25">
      <c r="A22559">
        <v>20567273</v>
      </c>
      <c r="B22559" t="s">
        <v>13</v>
      </c>
    </row>
    <row r="22560" spans="1:2" x14ac:dyDescent="0.25">
      <c r="A22560">
        <v>20581344</v>
      </c>
      <c r="B22560" t="s">
        <v>13</v>
      </c>
    </row>
    <row r="22561" spans="1:2" x14ac:dyDescent="0.25">
      <c r="A22561">
        <v>20196161</v>
      </c>
      <c r="B22561" t="s">
        <v>13</v>
      </c>
    </row>
    <row r="22562" spans="1:2" x14ac:dyDescent="0.25">
      <c r="A22562">
        <v>20268444</v>
      </c>
      <c r="B22562" t="s">
        <v>13</v>
      </c>
    </row>
    <row r="22563" spans="1:2" x14ac:dyDescent="0.25">
      <c r="A22563">
        <v>20385497</v>
      </c>
      <c r="B22563" t="s">
        <v>13</v>
      </c>
    </row>
    <row r="22564" spans="1:2" x14ac:dyDescent="0.25">
      <c r="A22564">
        <v>20358123</v>
      </c>
      <c r="B22564" t="s">
        <v>13</v>
      </c>
    </row>
    <row r="22565" spans="1:2" x14ac:dyDescent="0.25">
      <c r="A22565">
        <v>20710500</v>
      </c>
      <c r="B22565" t="s">
        <v>13</v>
      </c>
    </row>
    <row r="22566" spans="1:2" x14ac:dyDescent="0.25">
      <c r="A22566">
        <v>21055016</v>
      </c>
      <c r="B22566" t="s">
        <v>13</v>
      </c>
    </row>
    <row r="22567" spans="1:2" x14ac:dyDescent="0.25">
      <c r="A22567">
        <v>20244278</v>
      </c>
      <c r="B22567" t="s">
        <v>13</v>
      </c>
    </row>
    <row r="22568" spans="1:2" x14ac:dyDescent="0.25">
      <c r="A22568">
        <v>21687722</v>
      </c>
      <c r="B22568" t="s">
        <v>13</v>
      </c>
    </row>
    <row r="22569" spans="1:2" x14ac:dyDescent="0.25">
      <c r="A22569">
        <v>20365786</v>
      </c>
      <c r="B22569" t="s">
        <v>13</v>
      </c>
    </row>
    <row r="22570" spans="1:2" x14ac:dyDescent="0.25">
      <c r="A22570">
        <v>21640004</v>
      </c>
      <c r="B22570" t="s">
        <v>13</v>
      </c>
    </row>
    <row r="22571" spans="1:2" x14ac:dyDescent="0.25">
      <c r="A22571">
        <v>20211623</v>
      </c>
      <c r="B22571" t="s">
        <v>13</v>
      </c>
    </row>
    <row r="22572" spans="1:2" x14ac:dyDescent="0.25">
      <c r="A22572">
        <v>20534195</v>
      </c>
      <c r="B22572" t="s">
        <v>13</v>
      </c>
    </row>
    <row r="22573" spans="1:2" x14ac:dyDescent="0.25">
      <c r="A22573">
        <v>21795006</v>
      </c>
      <c r="B22573" t="s">
        <v>13</v>
      </c>
    </row>
    <row r="22574" spans="1:2" x14ac:dyDescent="0.25">
      <c r="A22574">
        <v>25265985</v>
      </c>
      <c r="B22574" t="s">
        <v>13</v>
      </c>
    </row>
    <row r="22575" spans="1:2" x14ac:dyDescent="0.25">
      <c r="A22575">
        <v>20324048</v>
      </c>
      <c r="B22575" t="s">
        <v>13</v>
      </c>
    </row>
    <row r="22576" spans="1:2" x14ac:dyDescent="0.25">
      <c r="A22576">
        <v>21104151</v>
      </c>
      <c r="B22576" t="s">
        <v>13</v>
      </c>
    </row>
    <row r="22577" spans="1:2" x14ac:dyDescent="0.25">
      <c r="A22577">
        <v>20373444</v>
      </c>
      <c r="B22577" t="s">
        <v>13</v>
      </c>
    </row>
    <row r="22578" spans="1:2" x14ac:dyDescent="0.25">
      <c r="A22578">
        <v>25263703</v>
      </c>
      <c r="B22578" t="s">
        <v>13</v>
      </c>
    </row>
    <row r="22579" spans="1:2" x14ac:dyDescent="0.25">
      <c r="A22579">
        <v>21144307</v>
      </c>
      <c r="B22579" t="s">
        <v>13</v>
      </c>
    </row>
    <row r="22580" spans="1:2" x14ac:dyDescent="0.25">
      <c r="A22580">
        <v>20440838</v>
      </c>
      <c r="B22580" t="s">
        <v>13</v>
      </c>
    </row>
    <row r="22581" spans="1:2" x14ac:dyDescent="0.25">
      <c r="A22581">
        <v>21675148</v>
      </c>
      <c r="B22581" t="s">
        <v>13</v>
      </c>
    </row>
    <row r="22582" spans="1:2" x14ac:dyDescent="0.25">
      <c r="A22582">
        <v>20769942</v>
      </c>
      <c r="B22582" t="s">
        <v>13</v>
      </c>
    </row>
    <row r="22583" spans="1:2" x14ac:dyDescent="0.25">
      <c r="A22583">
        <v>25109739</v>
      </c>
      <c r="B22583" t="s">
        <v>13</v>
      </c>
    </row>
    <row r="22584" spans="1:2" x14ac:dyDescent="0.25">
      <c r="A22584">
        <v>20175525</v>
      </c>
      <c r="B22584" t="s">
        <v>13</v>
      </c>
    </row>
    <row r="22585" spans="1:2" x14ac:dyDescent="0.25">
      <c r="A22585">
        <v>20923219</v>
      </c>
      <c r="B22585" t="s">
        <v>13</v>
      </c>
    </row>
    <row r="22586" spans="1:2" x14ac:dyDescent="0.25">
      <c r="A22586">
        <v>20504997</v>
      </c>
      <c r="B22586" t="s">
        <v>13</v>
      </c>
    </row>
    <row r="22587" spans="1:2" x14ac:dyDescent="0.25">
      <c r="A22587">
        <v>25161848</v>
      </c>
      <c r="B22587" t="s">
        <v>13</v>
      </c>
    </row>
    <row r="22588" spans="1:2" x14ac:dyDescent="0.25">
      <c r="A22588">
        <v>24853288</v>
      </c>
      <c r="B22588" t="s">
        <v>13</v>
      </c>
    </row>
    <row r="22589" spans="1:2" x14ac:dyDescent="0.25">
      <c r="A22589">
        <v>25162077</v>
      </c>
      <c r="B22589" t="s">
        <v>13</v>
      </c>
    </row>
    <row r="22590" spans="1:2" x14ac:dyDescent="0.25">
      <c r="A22590">
        <v>25259425</v>
      </c>
      <c r="B22590" t="s">
        <v>13</v>
      </c>
    </row>
    <row r="22591" spans="1:2" x14ac:dyDescent="0.25">
      <c r="A22591">
        <v>25205458</v>
      </c>
      <c r="B22591" t="s">
        <v>13</v>
      </c>
    </row>
    <row r="22592" spans="1:2" x14ac:dyDescent="0.25">
      <c r="A22592">
        <v>20315511</v>
      </c>
      <c r="B22592" t="s">
        <v>13</v>
      </c>
    </row>
    <row r="22593" spans="1:2" x14ac:dyDescent="0.25">
      <c r="A22593">
        <v>20376635</v>
      </c>
      <c r="B22593" t="s">
        <v>13</v>
      </c>
    </row>
    <row r="22594" spans="1:2" x14ac:dyDescent="0.25">
      <c r="A22594">
        <v>21333351</v>
      </c>
      <c r="B22594" t="s">
        <v>13</v>
      </c>
    </row>
    <row r="22595" spans="1:2" x14ac:dyDescent="0.25">
      <c r="A22595">
        <v>21192270</v>
      </c>
      <c r="B22595" t="s">
        <v>13</v>
      </c>
    </row>
    <row r="22596" spans="1:2" x14ac:dyDescent="0.25">
      <c r="A22596">
        <v>20759402</v>
      </c>
      <c r="B22596" t="s">
        <v>13</v>
      </c>
    </row>
    <row r="22597" spans="1:2" x14ac:dyDescent="0.25">
      <c r="A22597">
        <v>21491962</v>
      </c>
      <c r="B22597" t="s">
        <v>13</v>
      </c>
    </row>
    <row r="22598" spans="1:2" x14ac:dyDescent="0.25">
      <c r="A22598">
        <v>21468564</v>
      </c>
      <c r="B22598" t="s">
        <v>13</v>
      </c>
    </row>
    <row r="22599" spans="1:2" x14ac:dyDescent="0.25">
      <c r="A22599">
        <v>21113302</v>
      </c>
      <c r="B22599" t="s">
        <v>13</v>
      </c>
    </row>
    <row r="22600" spans="1:2" x14ac:dyDescent="0.25">
      <c r="A22600">
        <v>21211267</v>
      </c>
      <c r="B22600" t="s">
        <v>13</v>
      </c>
    </row>
    <row r="22601" spans="1:2" x14ac:dyDescent="0.25">
      <c r="A22601">
        <v>20445165</v>
      </c>
      <c r="B22601" t="s">
        <v>13</v>
      </c>
    </row>
    <row r="22602" spans="1:2" x14ac:dyDescent="0.25">
      <c r="A22602">
        <v>21925767</v>
      </c>
      <c r="B22602" t="s">
        <v>13</v>
      </c>
    </row>
    <row r="22603" spans="1:2" x14ac:dyDescent="0.25">
      <c r="A22603">
        <v>25258108</v>
      </c>
      <c r="B22603" t="s">
        <v>13</v>
      </c>
    </row>
    <row r="22604" spans="1:2" x14ac:dyDescent="0.25">
      <c r="A22604">
        <v>20692162</v>
      </c>
      <c r="B22604" t="s">
        <v>13</v>
      </c>
    </row>
    <row r="22605" spans="1:2" x14ac:dyDescent="0.25">
      <c r="A22605">
        <v>25258569</v>
      </c>
      <c r="B22605" t="s">
        <v>13</v>
      </c>
    </row>
    <row r="22606" spans="1:2" x14ac:dyDescent="0.25">
      <c r="A22606">
        <v>20420554</v>
      </c>
      <c r="B22606" t="s">
        <v>13</v>
      </c>
    </row>
    <row r="22607" spans="1:2" x14ac:dyDescent="0.25">
      <c r="A22607">
        <v>21367925</v>
      </c>
      <c r="B22607" t="s">
        <v>13</v>
      </c>
    </row>
    <row r="22608" spans="1:2" x14ac:dyDescent="0.25">
      <c r="A22608">
        <v>24296811</v>
      </c>
      <c r="B22608" t="s">
        <v>13</v>
      </c>
    </row>
    <row r="22609" spans="1:2" x14ac:dyDescent="0.25">
      <c r="A22609">
        <v>20634843</v>
      </c>
      <c r="B22609" t="s">
        <v>13</v>
      </c>
    </row>
    <row r="22610" spans="1:2" x14ac:dyDescent="0.25">
      <c r="A22610">
        <v>20014403</v>
      </c>
      <c r="B22610" t="s">
        <v>13</v>
      </c>
    </row>
    <row r="22611" spans="1:2" x14ac:dyDescent="0.25">
      <c r="A22611">
        <v>20637529</v>
      </c>
      <c r="B22611" t="s">
        <v>13</v>
      </c>
    </row>
    <row r="22612" spans="1:2" x14ac:dyDescent="0.25">
      <c r="A22612">
        <v>21889793</v>
      </c>
      <c r="B22612" t="s">
        <v>13</v>
      </c>
    </row>
    <row r="22613" spans="1:2" x14ac:dyDescent="0.25">
      <c r="A22613">
        <v>20916827</v>
      </c>
      <c r="B22613" t="s">
        <v>13</v>
      </c>
    </row>
    <row r="22614" spans="1:2" x14ac:dyDescent="0.25">
      <c r="A22614">
        <v>21055275</v>
      </c>
      <c r="B22614" t="s">
        <v>13</v>
      </c>
    </row>
    <row r="22615" spans="1:2" x14ac:dyDescent="0.25">
      <c r="A22615">
        <v>24434379</v>
      </c>
      <c r="B22615" t="s">
        <v>13</v>
      </c>
    </row>
    <row r="22616" spans="1:2" x14ac:dyDescent="0.25">
      <c r="A22616">
        <v>20534507</v>
      </c>
      <c r="B22616" t="s">
        <v>13</v>
      </c>
    </row>
    <row r="22617" spans="1:2" x14ac:dyDescent="0.25">
      <c r="A22617">
        <v>20416945</v>
      </c>
      <c r="B22617" t="s">
        <v>13</v>
      </c>
    </row>
    <row r="22618" spans="1:2" x14ac:dyDescent="0.25">
      <c r="A22618">
        <v>25205179</v>
      </c>
      <c r="B22618" t="s">
        <v>13</v>
      </c>
    </row>
    <row r="22619" spans="1:2" x14ac:dyDescent="0.25">
      <c r="A22619">
        <v>20368885</v>
      </c>
      <c r="B22619" t="s">
        <v>13</v>
      </c>
    </row>
    <row r="22620" spans="1:2" x14ac:dyDescent="0.25">
      <c r="A22620">
        <v>21317520</v>
      </c>
      <c r="B22620" t="s">
        <v>13</v>
      </c>
    </row>
    <row r="22621" spans="1:2" x14ac:dyDescent="0.25">
      <c r="A22621">
        <v>20901980</v>
      </c>
      <c r="B22621" t="s">
        <v>13</v>
      </c>
    </row>
    <row r="22622" spans="1:2" x14ac:dyDescent="0.25">
      <c r="A22622">
        <v>21834234</v>
      </c>
      <c r="B22622" t="s">
        <v>13</v>
      </c>
    </row>
    <row r="22623" spans="1:2" x14ac:dyDescent="0.25">
      <c r="A22623">
        <v>24452565</v>
      </c>
      <c r="B22623" t="s">
        <v>13</v>
      </c>
    </row>
    <row r="22624" spans="1:2" x14ac:dyDescent="0.25">
      <c r="A22624">
        <v>21935858</v>
      </c>
      <c r="B22624" t="s">
        <v>13</v>
      </c>
    </row>
    <row r="22625" spans="1:2" x14ac:dyDescent="0.25">
      <c r="A22625">
        <v>21832764</v>
      </c>
      <c r="B22625" t="s">
        <v>13</v>
      </c>
    </row>
    <row r="22626" spans="1:2" x14ac:dyDescent="0.25">
      <c r="A22626">
        <v>21764092</v>
      </c>
      <c r="B22626" t="s">
        <v>13</v>
      </c>
    </row>
    <row r="22627" spans="1:2" x14ac:dyDescent="0.25">
      <c r="A22627">
        <v>21714431</v>
      </c>
      <c r="B22627" t="s">
        <v>13</v>
      </c>
    </row>
    <row r="22628" spans="1:2" x14ac:dyDescent="0.25">
      <c r="A22628">
        <v>21141984</v>
      </c>
      <c r="B22628" t="s">
        <v>13</v>
      </c>
    </row>
    <row r="22629" spans="1:2" x14ac:dyDescent="0.25">
      <c r="A22629">
        <v>21845634</v>
      </c>
      <c r="B22629" t="s">
        <v>13</v>
      </c>
    </row>
    <row r="22630" spans="1:2" x14ac:dyDescent="0.25">
      <c r="A22630">
        <v>21864304</v>
      </c>
      <c r="B22630" t="s">
        <v>13</v>
      </c>
    </row>
    <row r="22631" spans="1:2" x14ac:dyDescent="0.25">
      <c r="A22631">
        <v>20411296</v>
      </c>
      <c r="B22631" t="s">
        <v>13</v>
      </c>
    </row>
    <row r="22632" spans="1:2" x14ac:dyDescent="0.25">
      <c r="A22632">
        <v>20398560</v>
      </c>
      <c r="B22632" t="s">
        <v>13</v>
      </c>
    </row>
    <row r="22633" spans="1:2" x14ac:dyDescent="0.25">
      <c r="A22633">
        <v>20442677</v>
      </c>
      <c r="B22633" t="s">
        <v>13</v>
      </c>
    </row>
    <row r="22634" spans="1:2" x14ac:dyDescent="0.25">
      <c r="A22634">
        <v>21852375</v>
      </c>
      <c r="B22634" t="s">
        <v>13</v>
      </c>
    </row>
    <row r="22635" spans="1:2" x14ac:dyDescent="0.25">
      <c r="A22635">
        <v>20264429</v>
      </c>
      <c r="B22635" t="s">
        <v>13</v>
      </c>
    </row>
    <row r="22636" spans="1:2" x14ac:dyDescent="0.25">
      <c r="A22636">
        <v>21821949</v>
      </c>
      <c r="B22636" t="s">
        <v>13</v>
      </c>
    </row>
    <row r="22637" spans="1:2" x14ac:dyDescent="0.25">
      <c r="A22637">
        <v>20614057</v>
      </c>
      <c r="B22637" t="s">
        <v>13</v>
      </c>
    </row>
    <row r="22638" spans="1:2" x14ac:dyDescent="0.25">
      <c r="A22638">
        <v>20497598</v>
      </c>
      <c r="B22638" t="s">
        <v>13</v>
      </c>
    </row>
    <row r="22639" spans="1:2" x14ac:dyDescent="0.25">
      <c r="A22639">
        <v>20551092</v>
      </c>
      <c r="B22639" t="s">
        <v>13</v>
      </c>
    </row>
    <row r="22640" spans="1:2" x14ac:dyDescent="0.25">
      <c r="A22640">
        <v>20422252</v>
      </c>
      <c r="B22640" t="s">
        <v>13</v>
      </c>
    </row>
    <row r="22641" spans="1:2" x14ac:dyDescent="0.25">
      <c r="A22641">
        <v>20462949</v>
      </c>
      <c r="B22641" t="s">
        <v>13</v>
      </c>
    </row>
    <row r="22642" spans="1:2" x14ac:dyDescent="0.25">
      <c r="A22642">
        <v>20422338</v>
      </c>
      <c r="B22642" t="s">
        <v>13</v>
      </c>
    </row>
    <row r="22643" spans="1:2" x14ac:dyDescent="0.25">
      <c r="A22643">
        <v>20522721</v>
      </c>
      <c r="B22643" t="s">
        <v>13</v>
      </c>
    </row>
    <row r="22644" spans="1:2" x14ac:dyDescent="0.25">
      <c r="A22644">
        <v>20430137</v>
      </c>
      <c r="B22644" t="s">
        <v>13</v>
      </c>
    </row>
    <row r="22645" spans="1:2" x14ac:dyDescent="0.25">
      <c r="A22645">
        <v>20384886</v>
      </c>
      <c r="B22645" t="s">
        <v>13</v>
      </c>
    </row>
    <row r="22646" spans="1:2" x14ac:dyDescent="0.25">
      <c r="A22646">
        <v>21887259</v>
      </c>
      <c r="B22646" t="s">
        <v>13</v>
      </c>
    </row>
    <row r="22647" spans="1:2" x14ac:dyDescent="0.25">
      <c r="A22647">
        <v>20451975</v>
      </c>
      <c r="B22647" t="s">
        <v>13</v>
      </c>
    </row>
    <row r="22648" spans="1:2" x14ac:dyDescent="0.25">
      <c r="A22648">
        <v>21900397</v>
      </c>
      <c r="B22648" t="s">
        <v>13</v>
      </c>
    </row>
    <row r="22649" spans="1:2" x14ac:dyDescent="0.25">
      <c r="A22649">
        <v>21799373</v>
      </c>
      <c r="B22649" t="s">
        <v>13</v>
      </c>
    </row>
    <row r="22650" spans="1:2" x14ac:dyDescent="0.25">
      <c r="A22650">
        <v>20481178</v>
      </c>
      <c r="B22650" t="s">
        <v>13</v>
      </c>
    </row>
    <row r="22651" spans="1:2" x14ac:dyDescent="0.25">
      <c r="A22651">
        <v>21901653</v>
      </c>
      <c r="B22651" t="s">
        <v>13</v>
      </c>
    </row>
    <row r="22652" spans="1:2" x14ac:dyDescent="0.25">
      <c r="A22652">
        <v>20850465</v>
      </c>
      <c r="B22652" t="s">
        <v>13</v>
      </c>
    </row>
    <row r="22653" spans="1:2" x14ac:dyDescent="0.25">
      <c r="A22653">
        <v>20366000</v>
      </c>
      <c r="B22653" t="s">
        <v>13</v>
      </c>
    </row>
    <row r="22654" spans="1:2" x14ac:dyDescent="0.25">
      <c r="A22654">
        <v>21896549</v>
      </c>
      <c r="B22654" t="s">
        <v>13</v>
      </c>
    </row>
    <row r="22655" spans="1:2" x14ac:dyDescent="0.25">
      <c r="A22655">
        <v>20588989</v>
      </c>
      <c r="B22655" t="s">
        <v>13</v>
      </c>
    </row>
    <row r="22656" spans="1:2" x14ac:dyDescent="0.25">
      <c r="A22656">
        <v>20292032</v>
      </c>
      <c r="B22656" t="s">
        <v>13</v>
      </c>
    </row>
    <row r="22657" spans="1:2" x14ac:dyDescent="0.25">
      <c r="A22657">
        <v>20422847</v>
      </c>
      <c r="B22657" t="s">
        <v>13</v>
      </c>
    </row>
    <row r="22658" spans="1:2" x14ac:dyDescent="0.25">
      <c r="A22658">
        <v>20430010</v>
      </c>
      <c r="B22658" t="s">
        <v>13</v>
      </c>
    </row>
    <row r="22659" spans="1:2" x14ac:dyDescent="0.25">
      <c r="A22659">
        <v>21762233</v>
      </c>
      <c r="B22659" t="s">
        <v>13</v>
      </c>
    </row>
    <row r="22660" spans="1:2" x14ac:dyDescent="0.25">
      <c r="A22660">
        <v>25205489</v>
      </c>
      <c r="B22660" t="s">
        <v>13</v>
      </c>
    </row>
    <row r="22661" spans="1:2" x14ac:dyDescent="0.25">
      <c r="A22661">
        <v>22661669</v>
      </c>
      <c r="B22661" t="s">
        <v>13</v>
      </c>
    </row>
    <row r="22662" spans="1:2" x14ac:dyDescent="0.25">
      <c r="A22662">
        <v>20262386</v>
      </c>
      <c r="B22662" t="s">
        <v>13</v>
      </c>
    </row>
    <row r="22663" spans="1:2" x14ac:dyDescent="0.25">
      <c r="A22663">
        <v>28603664</v>
      </c>
      <c r="B22663" t="s">
        <v>13</v>
      </c>
    </row>
    <row r="22664" spans="1:2" x14ac:dyDescent="0.25">
      <c r="A22664">
        <v>28603586</v>
      </c>
      <c r="B22664" t="s">
        <v>13</v>
      </c>
    </row>
    <row r="22665" spans="1:2" x14ac:dyDescent="0.25">
      <c r="A22665">
        <v>28603471</v>
      </c>
      <c r="B22665" t="s">
        <v>13</v>
      </c>
    </row>
    <row r="22666" spans="1:2" x14ac:dyDescent="0.25">
      <c r="A22666">
        <v>28600772</v>
      </c>
      <c r="B22666" t="s">
        <v>13</v>
      </c>
    </row>
    <row r="22667" spans="1:2" x14ac:dyDescent="0.25">
      <c r="A22667">
        <v>28600767</v>
      </c>
      <c r="B22667" t="s">
        <v>13</v>
      </c>
    </row>
    <row r="22668" spans="1:2" x14ac:dyDescent="0.25">
      <c r="A22668">
        <v>28600579</v>
      </c>
      <c r="B22668" t="s">
        <v>13</v>
      </c>
    </row>
    <row r="22669" spans="1:2" x14ac:dyDescent="0.25">
      <c r="A22669">
        <v>28600095</v>
      </c>
      <c r="B22669" t="s">
        <v>13</v>
      </c>
    </row>
    <row r="22670" spans="1:2" x14ac:dyDescent="0.25">
      <c r="A22670">
        <v>28593258</v>
      </c>
      <c r="B22670" t="s">
        <v>13</v>
      </c>
    </row>
    <row r="22671" spans="1:2" x14ac:dyDescent="0.25">
      <c r="A22671">
        <v>28037900</v>
      </c>
      <c r="B22671" t="s">
        <v>13</v>
      </c>
    </row>
    <row r="22672" spans="1:2" x14ac:dyDescent="0.25">
      <c r="A22672">
        <v>28593310</v>
      </c>
      <c r="B22672" t="s">
        <v>13</v>
      </c>
    </row>
    <row r="22673" spans="1:2" x14ac:dyDescent="0.25">
      <c r="A22673">
        <v>28590589</v>
      </c>
      <c r="B22673" t="s">
        <v>13</v>
      </c>
    </row>
    <row r="22674" spans="1:2" x14ac:dyDescent="0.25">
      <c r="A22674">
        <v>28590576</v>
      </c>
      <c r="B22674" t="s">
        <v>13</v>
      </c>
    </row>
    <row r="22675" spans="1:2" x14ac:dyDescent="0.25">
      <c r="A22675">
        <v>28575499</v>
      </c>
      <c r="B22675" t="s">
        <v>13</v>
      </c>
    </row>
    <row r="22676" spans="1:2" x14ac:dyDescent="0.25">
      <c r="A22676">
        <v>21862265</v>
      </c>
      <c r="B22676" t="s">
        <v>13</v>
      </c>
    </row>
    <row r="22677" spans="1:2" x14ac:dyDescent="0.25">
      <c r="A22677">
        <v>28427907</v>
      </c>
      <c r="B22677" t="s">
        <v>13</v>
      </c>
    </row>
    <row r="22678" spans="1:2" x14ac:dyDescent="0.25">
      <c r="A22678">
        <v>28377386</v>
      </c>
      <c r="B22678" t="s">
        <v>13</v>
      </c>
    </row>
    <row r="22679" spans="1:2" x14ac:dyDescent="0.25">
      <c r="A22679">
        <v>28038546</v>
      </c>
      <c r="B22679" t="s">
        <v>13</v>
      </c>
    </row>
    <row r="22680" spans="1:2" x14ac:dyDescent="0.25">
      <c r="A22680">
        <v>28038204</v>
      </c>
      <c r="B22680" t="s">
        <v>13</v>
      </c>
    </row>
    <row r="22681" spans="1:2" x14ac:dyDescent="0.25">
      <c r="A22681">
        <v>28567546</v>
      </c>
      <c r="B22681" t="s">
        <v>13</v>
      </c>
    </row>
    <row r="22682" spans="1:2" x14ac:dyDescent="0.25">
      <c r="A22682">
        <v>28557731</v>
      </c>
      <c r="B22682" t="s">
        <v>13</v>
      </c>
    </row>
    <row r="22683" spans="1:2" x14ac:dyDescent="0.25">
      <c r="A22683">
        <v>28541099</v>
      </c>
      <c r="B22683" t="s">
        <v>13</v>
      </c>
    </row>
    <row r="22684" spans="1:2" x14ac:dyDescent="0.25">
      <c r="A22684">
        <v>28534120</v>
      </c>
      <c r="B22684" t="s">
        <v>13</v>
      </c>
    </row>
    <row r="22685" spans="1:2" x14ac:dyDescent="0.25">
      <c r="A22685">
        <v>28527853</v>
      </c>
      <c r="B22685" t="s">
        <v>13</v>
      </c>
    </row>
    <row r="22686" spans="1:2" x14ac:dyDescent="0.25">
      <c r="A22686">
        <v>28522651</v>
      </c>
      <c r="B22686" t="s">
        <v>13</v>
      </c>
    </row>
    <row r="22687" spans="1:2" x14ac:dyDescent="0.25">
      <c r="A22687">
        <v>28471035</v>
      </c>
      <c r="B22687" t="s">
        <v>13</v>
      </c>
    </row>
    <row r="22688" spans="1:2" x14ac:dyDescent="0.25">
      <c r="A22688">
        <v>28503161</v>
      </c>
      <c r="B22688" t="s">
        <v>13</v>
      </c>
    </row>
    <row r="22689" spans="1:2" x14ac:dyDescent="0.25">
      <c r="A22689">
        <v>28497270</v>
      </c>
      <c r="B22689" t="s">
        <v>13</v>
      </c>
    </row>
    <row r="22690" spans="1:2" x14ac:dyDescent="0.25">
      <c r="A22690">
        <v>28497227</v>
      </c>
      <c r="B22690" t="s">
        <v>13</v>
      </c>
    </row>
    <row r="22691" spans="1:2" x14ac:dyDescent="0.25">
      <c r="A22691">
        <v>28492481</v>
      </c>
      <c r="B22691" t="s">
        <v>13</v>
      </c>
    </row>
    <row r="22692" spans="1:2" x14ac:dyDescent="0.25">
      <c r="A22692">
        <v>28492506</v>
      </c>
      <c r="B22692" t="s">
        <v>13</v>
      </c>
    </row>
    <row r="22693" spans="1:2" x14ac:dyDescent="0.25">
      <c r="A22693">
        <v>28477935</v>
      </c>
      <c r="B22693" t="s">
        <v>13</v>
      </c>
    </row>
    <row r="22694" spans="1:2" x14ac:dyDescent="0.25">
      <c r="A22694">
        <v>28477786</v>
      </c>
      <c r="B22694" t="s">
        <v>13</v>
      </c>
    </row>
    <row r="22695" spans="1:2" x14ac:dyDescent="0.25">
      <c r="A22695">
        <v>28470725</v>
      </c>
      <c r="B22695" t="s">
        <v>13</v>
      </c>
    </row>
    <row r="22696" spans="1:2" x14ac:dyDescent="0.25">
      <c r="A22696">
        <v>28470714</v>
      </c>
      <c r="B22696" t="s">
        <v>13</v>
      </c>
    </row>
    <row r="22697" spans="1:2" x14ac:dyDescent="0.25">
      <c r="A22697">
        <v>27501832</v>
      </c>
      <c r="B22697" t="s">
        <v>13</v>
      </c>
    </row>
    <row r="22698" spans="1:2" x14ac:dyDescent="0.25">
      <c r="A22698">
        <v>28023688</v>
      </c>
      <c r="B22698" t="s">
        <v>13</v>
      </c>
    </row>
    <row r="22699" spans="1:2" x14ac:dyDescent="0.25">
      <c r="A22699">
        <v>28463560</v>
      </c>
      <c r="B22699" t="s">
        <v>13</v>
      </c>
    </row>
    <row r="22700" spans="1:2" x14ac:dyDescent="0.25">
      <c r="A22700">
        <v>28434256</v>
      </c>
      <c r="B22700" t="s">
        <v>13</v>
      </c>
    </row>
    <row r="22701" spans="1:2" x14ac:dyDescent="0.25">
      <c r="A22701">
        <v>28412254</v>
      </c>
      <c r="B22701" t="s">
        <v>13</v>
      </c>
    </row>
    <row r="22702" spans="1:2" x14ac:dyDescent="0.25">
      <c r="A22702">
        <v>28391493</v>
      </c>
      <c r="B22702" t="s">
        <v>13</v>
      </c>
    </row>
    <row r="22703" spans="1:2" x14ac:dyDescent="0.25">
      <c r="A22703">
        <v>28348749</v>
      </c>
      <c r="B22703" t="s">
        <v>13</v>
      </c>
    </row>
    <row r="22704" spans="1:2" x14ac:dyDescent="0.25">
      <c r="A22704">
        <v>28328393</v>
      </c>
      <c r="B22704" t="s">
        <v>13</v>
      </c>
    </row>
    <row r="22705" spans="1:2" x14ac:dyDescent="0.25">
      <c r="A22705">
        <v>28322436</v>
      </c>
      <c r="B22705" t="s">
        <v>13</v>
      </c>
    </row>
    <row r="22706" spans="1:2" x14ac:dyDescent="0.25">
      <c r="A22706">
        <v>28315922</v>
      </c>
      <c r="B22706" t="s">
        <v>13</v>
      </c>
    </row>
    <row r="22707" spans="1:2" x14ac:dyDescent="0.25">
      <c r="A22707">
        <v>28251266</v>
      </c>
      <c r="B22707" t="s">
        <v>13</v>
      </c>
    </row>
    <row r="22708" spans="1:2" x14ac:dyDescent="0.25">
      <c r="A22708">
        <v>28251335</v>
      </c>
      <c r="B22708" t="s">
        <v>13</v>
      </c>
    </row>
    <row r="22709" spans="1:2" x14ac:dyDescent="0.25">
      <c r="A22709">
        <v>28039558</v>
      </c>
      <c r="B22709" t="s">
        <v>13</v>
      </c>
    </row>
    <row r="22710" spans="1:2" x14ac:dyDescent="0.25">
      <c r="A22710">
        <v>21299016</v>
      </c>
      <c r="B22710" t="s">
        <v>13</v>
      </c>
    </row>
    <row r="22711" spans="1:2" x14ac:dyDescent="0.25">
      <c r="A22711">
        <v>27105199</v>
      </c>
      <c r="B22711" t="s">
        <v>13</v>
      </c>
    </row>
    <row r="22712" spans="1:2" x14ac:dyDescent="0.25">
      <c r="A22712">
        <v>26912117</v>
      </c>
      <c r="B22712" t="s">
        <v>13</v>
      </c>
    </row>
    <row r="22713" spans="1:2" x14ac:dyDescent="0.25">
      <c r="A22713">
        <v>21671182</v>
      </c>
      <c r="B22713" t="s">
        <v>13</v>
      </c>
    </row>
    <row r="22714" spans="1:2" x14ac:dyDescent="0.25">
      <c r="A22714">
        <v>28427920</v>
      </c>
      <c r="B22714" t="s">
        <v>13</v>
      </c>
    </row>
    <row r="22715" spans="1:2" x14ac:dyDescent="0.25">
      <c r="A22715">
        <v>28419835</v>
      </c>
      <c r="B22715" t="s">
        <v>13</v>
      </c>
    </row>
    <row r="22716" spans="1:2" x14ac:dyDescent="0.25">
      <c r="A22716">
        <v>28419784</v>
      </c>
      <c r="B22716" t="s">
        <v>13</v>
      </c>
    </row>
    <row r="22717" spans="1:2" x14ac:dyDescent="0.25">
      <c r="A22717">
        <v>28412394</v>
      </c>
      <c r="B22717" t="s">
        <v>13</v>
      </c>
    </row>
    <row r="22718" spans="1:2" x14ac:dyDescent="0.25">
      <c r="A22718">
        <v>28405685</v>
      </c>
      <c r="B22718" t="s">
        <v>13</v>
      </c>
    </row>
    <row r="22719" spans="1:2" x14ac:dyDescent="0.25">
      <c r="A22719">
        <v>28405643</v>
      </c>
      <c r="B22719" t="s">
        <v>13</v>
      </c>
    </row>
    <row r="22720" spans="1:2" x14ac:dyDescent="0.25">
      <c r="A22720">
        <v>28040694</v>
      </c>
      <c r="B22720" t="s">
        <v>13</v>
      </c>
    </row>
    <row r="22721" spans="1:2" x14ac:dyDescent="0.25">
      <c r="A22721">
        <v>28030854</v>
      </c>
      <c r="B22721" t="s">
        <v>13</v>
      </c>
    </row>
    <row r="22722" spans="1:2" x14ac:dyDescent="0.25">
      <c r="A22722">
        <v>28027887</v>
      </c>
      <c r="B22722" t="s">
        <v>13</v>
      </c>
    </row>
    <row r="22723" spans="1:2" x14ac:dyDescent="0.25">
      <c r="A22723">
        <v>28398095</v>
      </c>
      <c r="B22723" t="s">
        <v>13</v>
      </c>
    </row>
    <row r="22724" spans="1:2" x14ac:dyDescent="0.25">
      <c r="A22724">
        <v>28398032</v>
      </c>
      <c r="B22724" t="s">
        <v>13</v>
      </c>
    </row>
    <row r="22725" spans="1:2" x14ac:dyDescent="0.25">
      <c r="A22725">
        <v>28024007</v>
      </c>
      <c r="B22725" t="s">
        <v>13</v>
      </c>
    </row>
    <row r="22726" spans="1:2" x14ac:dyDescent="0.25">
      <c r="A22726">
        <v>28391527</v>
      </c>
      <c r="B22726" t="s">
        <v>13</v>
      </c>
    </row>
    <row r="22727" spans="1:2" x14ac:dyDescent="0.25">
      <c r="A22727">
        <v>28385474</v>
      </c>
      <c r="B22727" t="s">
        <v>13</v>
      </c>
    </row>
    <row r="22728" spans="1:2" x14ac:dyDescent="0.25">
      <c r="A22728">
        <v>28385463</v>
      </c>
      <c r="B22728" t="s">
        <v>13</v>
      </c>
    </row>
    <row r="22729" spans="1:2" x14ac:dyDescent="0.25">
      <c r="A22729">
        <v>28355448</v>
      </c>
      <c r="B22729" t="s">
        <v>13</v>
      </c>
    </row>
    <row r="22730" spans="1:2" x14ac:dyDescent="0.25">
      <c r="A22730">
        <v>28377429</v>
      </c>
      <c r="B22730" t="s">
        <v>13</v>
      </c>
    </row>
    <row r="22731" spans="1:2" x14ac:dyDescent="0.25">
      <c r="A22731">
        <v>28369819</v>
      </c>
      <c r="B22731" t="s">
        <v>13</v>
      </c>
    </row>
    <row r="22732" spans="1:2" x14ac:dyDescent="0.25">
      <c r="A22732">
        <v>28369779</v>
      </c>
      <c r="B22732" t="s">
        <v>13</v>
      </c>
    </row>
    <row r="22733" spans="1:2" x14ac:dyDescent="0.25">
      <c r="A22733">
        <v>20627847</v>
      </c>
      <c r="B22733" t="s">
        <v>13</v>
      </c>
    </row>
    <row r="22734" spans="1:2" x14ac:dyDescent="0.25">
      <c r="A22734">
        <v>28341031</v>
      </c>
      <c r="B22734" t="s">
        <v>13</v>
      </c>
    </row>
    <row r="22735" spans="1:2" x14ac:dyDescent="0.25">
      <c r="A22735">
        <v>28322513</v>
      </c>
      <c r="B22735" t="s">
        <v>13</v>
      </c>
    </row>
    <row r="22736" spans="1:2" x14ac:dyDescent="0.25">
      <c r="A22736">
        <v>28322416</v>
      </c>
      <c r="B22736" t="s">
        <v>13</v>
      </c>
    </row>
    <row r="22737" spans="1:2" x14ac:dyDescent="0.25">
      <c r="A22737">
        <v>28315929</v>
      </c>
      <c r="B22737" t="s">
        <v>13</v>
      </c>
    </row>
    <row r="22738" spans="1:2" x14ac:dyDescent="0.25">
      <c r="A22738">
        <v>28315868</v>
      </c>
      <c r="B22738" t="s">
        <v>13</v>
      </c>
    </row>
    <row r="22739" spans="1:2" x14ac:dyDescent="0.25">
      <c r="A22739">
        <v>28315884</v>
      </c>
      <c r="B22739" t="s">
        <v>13</v>
      </c>
    </row>
    <row r="22740" spans="1:2" x14ac:dyDescent="0.25">
      <c r="A22740">
        <v>28315941</v>
      </c>
      <c r="B22740" t="s">
        <v>13</v>
      </c>
    </row>
    <row r="22741" spans="1:2" x14ac:dyDescent="0.25">
      <c r="A22741">
        <v>28307848</v>
      </c>
      <c r="B22741" t="s">
        <v>13</v>
      </c>
    </row>
    <row r="22742" spans="1:2" x14ac:dyDescent="0.25">
      <c r="A22742">
        <v>28041916</v>
      </c>
      <c r="B22742" t="s">
        <v>13</v>
      </c>
    </row>
    <row r="22743" spans="1:2" x14ac:dyDescent="0.25">
      <c r="A22743">
        <v>28036948</v>
      </c>
      <c r="B22743" t="s">
        <v>13</v>
      </c>
    </row>
    <row r="22744" spans="1:2" x14ac:dyDescent="0.25">
      <c r="A22744">
        <v>28286417</v>
      </c>
      <c r="B22744" t="s">
        <v>13</v>
      </c>
    </row>
    <row r="22745" spans="1:2" x14ac:dyDescent="0.25">
      <c r="A22745">
        <v>28286401</v>
      </c>
      <c r="B22745" t="s">
        <v>13</v>
      </c>
    </row>
    <row r="22746" spans="1:2" x14ac:dyDescent="0.25">
      <c r="A22746">
        <v>28286361</v>
      </c>
      <c r="B22746" t="s">
        <v>13</v>
      </c>
    </row>
    <row r="22747" spans="1:2" x14ac:dyDescent="0.25">
      <c r="A22747">
        <v>28269755</v>
      </c>
      <c r="B22747" t="s">
        <v>13</v>
      </c>
    </row>
    <row r="22748" spans="1:2" x14ac:dyDescent="0.25">
      <c r="A22748">
        <v>28263073</v>
      </c>
      <c r="B22748" t="s">
        <v>13</v>
      </c>
    </row>
    <row r="22749" spans="1:2" x14ac:dyDescent="0.25">
      <c r="A22749">
        <v>28039052</v>
      </c>
      <c r="B22749" t="s">
        <v>13</v>
      </c>
    </row>
    <row r="22750" spans="1:2" x14ac:dyDescent="0.25">
      <c r="A22750">
        <v>28251218</v>
      </c>
      <c r="B22750" t="s">
        <v>13</v>
      </c>
    </row>
    <row r="22751" spans="1:2" x14ac:dyDescent="0.25">
      <c r="A22751">
        <v>28244100</v>
      </c>
      <c r="B22751" t="s">
        <v>13</v>
      </c>
    </row>
    <row r="22752" spans="1:2" x14ac:dyDescent="0.25">
      <c r="A22752">
        <v>28244095</v>
      </c>
      <c r="B22752" t="s">
        <v>13</v>
      </c>
    </row>
    <row r="22753" spans="1:2" x14ac:dyDescent="0.25">
      <c r="A22753">
        <v>28244053</v>
      </c>
      <c r="B22753" t="s">
        <v>13</v>
      </c>
    </row>
    <row r="22754" spans="1:2" x14ac:dyDescent="0.25">
      <c r="A22754">
        <v>28216743</v>
      </c>
      <c r="B22754" t="s">
        <v>13</v>
      </c>
    </row>
    <row r="22755" spans="1:2" x14ac:dyDescent="0.25">
      <c r="A22755">
        <v>21375722</v>
      </c>
      <c r="B22755" t="s">
        <v>13</v>
      </c>
    </row>
    <row r="22756" spans="1:2" x14ac:dyDescent="0.25">
      <c r="A22756">
        <v>28178064</v>
      </c>
      <c r="B22756" t="s">
        <v>13</v>
      </c>
    </row>
    <row r="22757" spans="1:2" x14ac:dyDescent="0.25">
      <c r="A22757">
        <v>28177986</v>
      </c>
      <c r="B22757" t="s">
        <v>13</v>
      </c>
    </row>
    <row r="22758" spans="1:2" x14ac:dyDescent="0.25">
      <c r="A22758">
        <v>28149056</v>
      </c>
      <c r="B22758" t="s">
        <v>13</v>
      </c>
    </row>
    <row r="22759" spans="1:2" x14ac:dyDescent="0.25">
      <c r="A22759">
        <v>28118317</v>
      </c>
      <c r="B22759" t="s">
        <v>13</v>
      </c>
    </row>
    <row r="22760" spans="1:2" x14ac:dyDescent="0.25">
      <c r="A22760">
        <v>28118284</v>
      </c>
      <c r="B22760" t="s">
        <v>13</v>
      </c>
    </row>
    <row r="22761" spans="1:2" x14ac:dyDescent="0.25">
      <c r="A22761">
        <v>28089198</v>
      </c>
      <c r="B22761" t="s">
        <v>13</v>
      </c>
    </row>
    <row r="22762" spans="1:2" x14ac:dyDescent="0.25">
      <c r="A22762">
        <v>28082955</v>
      </c>
      <c r="B22762" t="s">
        <v>13</v>
      </c>
    </row>
    <row r="22763" spans="1:2" x14ac:dyDescent="0.25">
      <c r="A22763">
        <v>28073425</v>
      </c>
      <c r="B22763" t="s">
        <v>13</v>
      </c>
    </row>
    <row r="22764" spans="1:2" x14ac:dyDescent="0.25">
      <c r="A22764">
        <v>28051793</v>
      </c>
      <c r="B22764" t="s">
        <v>13</v>
      </c>
    </row>
    <row r="22765" spans="1:2" x14ac:dyDescent="0.25">
      <c r="A22765">
        <v>28052597</v>
      </c>
      <c r="B22765" t="s">
        <v>13</v>
      </c>
    </row>
    <row r="22766" spans="1:2" x14ac:dyDescent="0.25">
      <c r="A22766">
        <v>28047166</v>
      </c>
      <c r="B22766" t="s">
        <v>13</v>
      </c>
    </row>
    <row r="22767" spans="1:2" x14ac:dyDescent="0.25">
      <c r="A22767">
        <v>28035942</v>
      </c>
      <c r="B22767" t="s">
        <v>13</v>
      </c>
    </row>
    <row r="22768" spans="1:2" x14ac:dyDescent="0.25">
      <c r="A22768">
        <v>28035645</v>
      </c>
      <c r="B22768" t="s">
        <v>13</v>
      </c>
    </row>
    <row r="22769" spans="1:2" x14ac:dyDescent="0.25">
      <c r="A22769">
        <v>28036545</v>
      </c>
      <c r="B22769" t="s">
        <v>13</v>
      </c>
    </row>
    <row r="22770" spans="1:2" x14ac:dyDescent="0.25">
      <c r="A22770">
        <v>28031825</v>
      </c>
      <c r="B22770" t="s">
        <v>13</v>
      </c>
    </row>
    <row r="22771" spans="1:2" x14ac:dyDescent="0.25">
      <c r="A22771">
        <v>28020302</v>
      </c>
      <c r="B22771" t="s">
        <v>13</v>
      </c>
    </row>
    <row r="22772" spans="1:2" x14ac:dyDescent="0.25">
      <c r="A22772">
        <v>28043997</v>
      </c>
      <c r="B22772" t="s">
        <v>13</v>
      </c>
    </row>
    <row r="22773" spans="1:2" x14ac:dyDescent="0.25">
      <c r="A22773">
        <v>28031875</v>
      </c>
      <c r="B22773" t="s">
        <v>13</v>
      </c>
    </row>
    <row r="22774" spans="1:2" x14ac:dyDescent="0.25">
      <c r="A22774">
        <v>28043577</v>
      </c>
      <c r="B22774" t="s">
        <v>13</v>
      </c>
    </row>
    <row r="22775" spans="1:2" x14ac:dyDescent="0.25">
      <c r="A22775">
        <v>28021533</v>
      </c>
      <c r="B22775" t="s">
        <v>13</v>
      </c>
    </row>
    <row r="22776" spans="1:2" x14ac:dyDescent="0.25">
      <c r="A22776">
        <v>28043722</v>
      </c>
      <c r="B22776" t="s">
        <v>13</v>
      </c>
    </row>
    <row r="22777" spans="1:2" x14ac:dyDescent="0.25">
      <c r="A22777">
        <v>28026761</v>
      </c>
      <c r="B22777" t="s">
        <v>13</v>
      </c>
    </row>
    <row r="22778" spans="1:2" x14ac:dyDescent="0.25">
      <c r="A22778">
        <v>28043746</v>
      </c>
      <c r="B22778" t="s">
        <v>13</v>
      </c>
    </row>
    <row r="22779" spans="1:2" x14ac:dyDescent="0.25">
      <c r="A22779">
        <v>28021360</v>
      </c>
      <c r="B22779" t="s">
        <v>13</v>
      </c>
    </row>
    <row r="22780" spans="1:2" x14ac:dyDescent="0.25">
      <c r="A22780">
        <v>28021021</v>
      </c>
      <c r="B22780" t="s">
        <v>13</v>
      </c>
    </row>
    <row r="22781" spans="1:2" x14ac:dyDescent="0.25">
      <c r="A22781">
        <v>28041236</v>
      </c>
      <c r="B22781" t="s">
        <v>13</v>
      </c>
    </row>
    <row r="22782" spans="1:2" x14ac:dyDescent="0.25">
      <c r="A22782">
        <v>28026601</v>
      </c>
      <c r="B22782" t="s">
        <v>13</v>
      </c>
    </row>
    <row r="22783" spans="1:2" x14ac:dyDescent="0.25">
      <c r="A22783">
        <v>28044080</v>
      </c>
      <c r="B22783" t="s">
        <v>13</v>
      </c>
    </row>
    <row r="22784" spans="1:2" x14ac:dyDescent="0.25">
      <c r="A22784">
        <v>27991773</v>
      </c>
      <c r="B22784" t="s">
        <v>13</v>
      </c>
    </row>
    <row r="22785" spans="1:2" x14ac:dyDescent="0.25">
      <c r="A22785">
        <v>28032396</v>
      </c>
      <c r="B22785" t="s">
        <v>13</v>
      </c>
    </row>
    <row r="22786" spans="1:2" x14ac:dyDescent="0.25">
      <c r="A22786">
        <v>28025015</v>
      </c>
      <c r="B22786" t="s">
        <v>13</v>
      </c>
    </row>
    <row r="22787" spans="1:2" x14ac:dyDescent="0.25">
      <c r="A22787">
        <v>28030436</v>
      </c>
      <c r="B22787" t="s">
        <v>13</v>
      </c>
    </row>
    <row r="22788" spans="1:2" x14ac:dyDescent="0.25">
      <c r="A22788">
        <v>28030683</v>
      </c>
      <c r="B22788" t="s">
        <v>13</v>
      </c>
    </row>
    <row r="22789" spans="1:2" x14ac:dyDescent="0.25">
      <c r="A22789">
        <v>28036273</v>
      </c>
      <c r="B22789" t="s">
        <v>13</v>
      </c>
    </row>
    <row r="22790" spans="1:2" x14ac:dyDescent="0.25">
      <c r="A22790">
        <v>28024455</v>
      </c>
      <c r="B22790" t="s">
        <v>13</v>
      </c>
    </row>
    <row r="22791" spans="1:2" x14ac:dyDescent="0.25">
      <c r="A22791">
        <v>28030800</v>
      </c>
      <c r="B22791" t="s">
        <v>13</v>
      </c>
    </row>
    <row r="22792" spans="1:2" x14ac:dyDescent="0.25">
      <c r="A22792">
        <v>28030430</v>
      </c>
      <c r="B22792" t="s">
        <v>13</v>
      </c>
    </row>
    <row r="22793" spans="1:2" x14ac:dyDescent="0.25">
      <c r="A22793">
        <v>28231221</v>
      </c>
      <c r="B22793" t="s">
        <v>13</v>
      </c>
    </row>
    <row r="22794" spans="1:2" x14ac:dyDescent="0.25">
      <c r="A22794">
        <v>28043893</v>
      </c>
      <c r="B22794" t="s">
        <v>13</v>
      </c>
    </row>
    <row r="22795" spans="1:2" x14ac:dyDescent="0.25">
      <c r="A22795">
        <v>28026509</v>
      </c>
      <c r="B22795" t="s">
        <v>13</v>
      </c>
    </row>
    <row r="22796" spans="1:2" x14ac:dyDescent="0.25">
      <c r="A22796">
        <v>28024099</v>
      </c>
      <c r="B22796" t="s">
        <v>13</v>
      </c>
    </row>
    <row r="22797" spans="1:2" x14ac:dyDescent="0.25">
      <c r="A22797">
        <v>28029758</v>
      </c>
      <c r="B22797" t="s">
        <v>13</v>
      </c>
    </row>
    <row r="22798" spans="1:2" x14ac:dyDescent="0.25">
      <c r="A22798">
        <v>28030972</v>
      </c>
      <c r="B22798" t="s">
        <v>13</v>
      </c>
    </row>
    <row r="22799" spans="1:2" x14ac:dyDescent="0.25">
      <c r="A22799">
        <v>28031298</v>
      </c>
      <c r="B22799" t="s">
        <v>13</v>
      </c>
    </row>
    <row r="22800" spans="1:2" x14ac:dyDescent="0.25">
      <c r="A22800">
        <v>28010446</v>
      </c>
      <c r="B22800" t="s">
        <v>13</v>
      </c>
    </row>
    <row r="22801" spans="1:2" x14ac:dyDescent="0.25">
      <c r="A22801">
        <v>28031802</v>
      </c>
      <c r="B22801" t="s">
        <v>13</v>
      </c>
    </row>
    <row r="22802" spans="1:2" x14ac:dyDescent="0.25">
      <c r="A22802">
        <v>28237230</v>
      </c>
      <c r="B22802" t="s">
        <v>13</v>
      </c>
    </row>
    <row r="22803" spans="1:2" x14ac:dyDescent="0.25">
      <c r="A22803">
        <v>28225714</v>
      </c>
      <c r="B22803" t="s">
        <v>13</v>
      </c>
    </row>
    <row r="22804" spans="1:2" x14ac:dyDescent="0.25">
      <c r="A22804">
        <v>28224183</v>
      </c>
      <c r="B22804" t="s">
        <v>13</v>
      </c>
    </row>
    <row r="22805" spans="1:2" x14ac:dyDescent="0.25">
      <c r="A22805">
        <v>28034190</v>
      </c>
      <c r="B22805" t="s">
        <v>13</v>
      </c>
    </row>
    <row r="22806" spans="1:2" x14ac:dyDescent="0.25">
      <c r="A22806">
        <v>28203334</v>
      </c>
      <c r="B22806" t="s">
        <v>13</v>
      </c>
    </row>
    <row r="22807" spans="1:2" x14ac:dyDescent="0.25">
      <c r="A22807">
        <v>28216782</v>
      </c>
      <c r="B22807" t="s">
        <v>13</v>
      </c>
    </row>
    <row r="22808" spans="1:2" x14ac:dyDescent="0.25">
      <c r="A22808">
        <v>28034188</v>
      </c>
      <c r="B22808" t="s">
        <v>13</v>
      </c>
    </row>
    <row r="22809" spans="1:2" x14ac:dyDescent="0.25">
      <c r="A22809">
        <v>28206783</v>
      </c>
      <c r="B22809" t="s">
        <v>13</v>
      </c>
    </row>
    <row r="22810" spans="1:2" x14ac:dyDescent="0.25">
      <c r="A22810">
        <v>28026531</v>
      </c>
      <c r="B22810" t="s">
        <v>13</v>
      </c>
    </row>
    <row r="22811" spans="1:2" x14ac:dyDescent="0.25">
      <c r="A22811">
        <v>28187600</v>
      </c>
      <c r="B22811" t="s">
        <v>13</v>
      </c>
    </row>
    <row r="22812" spans="1:2" x14ac:dyDescent="0.25">
      <c r="A22812">
        <v>28023717</v>
      </c>
      <c r="B22812" t="s">
        <v>13</v>
      </c>
    </row>
    <row r="22813" spans="1:2" x14ac:dyDescent="0.25">
      <c r="A22813">
        <v>28178044</v>
      </c>
      <c r="B22813" t="s">
        <v>13</v>
      </c>
    </row>
    <row r="22814" spans="1:2" x14ac:dyDescent="0.25">
      <c r="A22814">
        <v>21632249</v>
      </c>
      <c r="B22814" t="s">
        <v>13</v>
      </c>
    </row>
    <row r="22815" spans="1:2" x14ac:dyDescent="0.25">
      <c r="A22815">
        <v>28161686</v>
      </c>
      <c r="B22815" t="s">
        <v>13</v>
      </c>
    </row>
    <row r="22816" spans="1:2" x14ac:dyDescent="0.25">
      <c r="A22816">
        <v>28152554</v>
      </c>
      <c r="B22816" t="s">
        <v>13</v>
      </c>
    </row>
    <row r="22817" spans="1:2" x14ac:dyDescent="0.25">
      <c r="A22817">
        <v>28146216</v>
      </c>
      <c r="B22817" t="s">
        <v>13</v>
      </c>
    </row>
    <row r="22818" spans="1:2" x14ac:dyDescent="0.25">
      <c r="A22818">
        <v>28127213</v>
      </c>
      <c r="B22818" t="s">
        <v>13</v>
      </c>
    </row>
    <row r="22819" spans="1:2" x14ac:dyDescent="0.25">
      <c r="A22819">
        <v>28121990</v>
      </c>
      <c r="B22819" t="s">
        <v>13</v>
      </c>
    </row>
    <row r="22820" spans="1:2" x14ac:dyDescent="0.25">
      <c r="A22820">
        <v>28121964</v>
      </c>
      <c r="B22820" t="s">
        <v>13</v>
      </c>
    </row>
    <row r="22821" spans="1:2" x14ac:dyDescent="0.25">
      <c r="A22821">
        <v>28121924</v>
      </c>
      <c r="B22821" t="s">
        <v>13</v>
      </c>
    </row>
    <row r="22822" spans="1:2" x14ac:dyDescent="0.25">
      <c r="A22822">
        <v>28121888</v>
      </c>
      <c r="B22822" t="s">
        <v>13</v>
      </c>
    </row>
    <row r="22823" spans="1:2" x14ac:dyDescent="0.25">
      <c r="A22823">
        <v>28121880</v>
      </c>
      <c r="B22823" t="s">
        <v>13</v>
      </c>
    </row>
    <row r="22824" spans="1:2" x14ac:dyDescent="0.25">
      <c r="A22824">
        <v>28121796</v>
      </c>
      <c r="B22824" t="s">
        <v>13</v>
      </c>
    </row>
    <row r="22825" spans="1:2" x14ac:dyDescent="0.25">
      <c r="A22825">
        <v>28121678</v>
      </c>
      <c r="B22825" t="s">
        <v>13</v>
      </c>
    </row>
    <row r="22826" spans="1:2" x14ac:dyDescent="0.25">
      <c r="A22826">
        <v>28121649</v>
      </c>
      <c r="B22826" t="s">
        <v>13</v>
      </c>
    </row>
    <row r="22827" spans="1:2" x14ac:dyDescent="0.25">
      <c r="A22827">
        <v>28121600</v>
      </c>
      <c r="B22827" t="s">
        <v>13</v>
      </c>
    </row>
    <row r="22828" spans="1:2" x14ac:dyDescent="0.25">
      <c r="A22828">
        <v>28121491</v>
      </c>
      <c r="B22828" t="s">
        <v>13</v>
      </c>
    </row>
    <row r="22829" spans="1:2" x14ac:dyDescent="0.25">
      <c r="A22829">
        <v>28121406</v>
      </c>
      <c r="B22829" t="s">
        <v>13</v>
      </c>
    </row>
    <row r="22830" spans="1:2" x14ac:dyDescent="0.25">
      <c r="A22830">
        <v>28121387</v>
      </c>
      <c r="B22830" t="s">
        <v>13</v>
      </c>
    </row>
    <row r="22831" spans="1:2" x14ac:dyDescent="0.25">
      <c r="A22831">
        <v>28121190</v>
      </c>
      <c r="B22831" t="s">
        <v>13</v>
      </c>
    </row>
    <row r="22832" spans="1:2" x14ac:dyDescent="0.25">
      <c r="A22832">
        <v>28121152</v>
      </c>
      <c r="B22832" t="s">
        <v>13</v>
      </c>
    </row>
    <row r="22833" spans="1:2" x14ac:dyDescent="0.25">
      <c r="A22833">
        <v>28116349</v>
      </c>
      <c r="B22833" t="s">
        <v>13</v>
      </c>
    </row>
    <row r="22834" spans="1:2" x14ac:dyDescent="0.25">
      <c r="A22834">
        <v>28033963</v>
      </c>
      <c r="B22834" t="s">
        <v>13</v>
      </c>
    </row>
    <row r="22835" spans="1:2" x14ac:dyDescent="0.25">
      <c r="A22835">
        <v>28021211</v>
      </c>
      <c r="B22835" t="s">
        <v>13</v>
      </c>
    </row>
    <row r="22836" spans="1:2" x14ac:dyDescent="0.25">
      <c r="A22836">
        <v>27241872</v>
      </c>
      <c r="B22836" t="s">
        <v>13</v>
      </c>
    </row>
    <row r="22837" spans="1:2" x14ac:dyDescent="0.25">
      <c r="A22837">
        <v>28097267</v>
      </c>
      <c r="B22837" t="s">
        <v>13</v>
      </c>
    </row>
    <row r="22838" spans="1:2" x14ac:dyDescent="0.25">
      <c r="A22838">
        <v>28093351</v>
      </c>
      <c r="B22838" t="s">
        <v>13</v>
      </c>
    </row>
    <row r="22839" spans="1:2" x14ac:dyDescent="0.25">
      <c r="A22839">
        <v>28093465</v>
      </c>
      <c r="B22839" t="s">
        <v>13</v>
      </c>
    </row>
    <row r="22840" spans="1:2" x14ac:dyDescent="0.25">
      <c r="A22840">
        <v>28041184</v>
      </c>
      <c r="B22840" t="s">
        <v>13</v>
      </c>
    </row>
    <row r="22841" spans="1:2" x14ac:dyDescent="0.25">
      <c r="A22841">
        <v>21865916</v>
      </c>
      <c r="B22841" t="s">
        <v>13</v>
      </c>
    </row>
    <row r="22842" spans="1:2" x14ac:dyDescent="0.25">
      <c r="A22842">
        <v>28073092</v>
      </c>
      <c r="B22842" t="s">
        <v>13</v>
      </c>
    </row>
    <row r="22843" spans="1:2" x14ac:dyDescent="0.25">
      <c r="A22843">
        <v>28073065</v>
      </c>
      <c r="B22843" t="s">
        <v>13</v>
      </c>
    </row>
    <row r="22844" spans="1:2" x14ac:dyDescent="0.25">
      <c r="A22844">
        <v>28073015</v>
      </c>
      <c r="B22844" t="s">
        <v>13</v>
      </c>
    </row>
    <row r="22845" spans="1:2" x14ac:dyDescent="0.25">
      <c r="A22845">
        <v>28070091</v>
      </c>
      <c r="B22845" t="s">
        <v>13</v>
      </c>
    </row>
    <row r="22846" spans="1:2" x14ac:dyDescent="0.25">
      <c r="A22846">
        <v>28047269</v>
      </c>
      <c r="B22846" t="s">
        <v>13</v>
      </c>
    </row>
    <row r="22847" spans="1:2" x14ac:dyDescent="0.25">
      <c r="A22847">
        <v>28035774</v>
      </c>
      <c r="B22847" t="s">
        <v>13</v>
      </c>
    </row>
    <row r="22848" spans="1:2" x14ac:dyDescent="0.25">
      <c r="A22848">
        <v>28025025</v>
      </c>
      <c r="B22848" t="s">
        <v>13</v>
      </c>
    </row>
    <row r="22849" spans="1:2" x14ac:dyDescent="0.25">
      <c r="A22849">
        <v>28021230</v>
      </c>
      <c r="B22849" t="s">
        <v>13</v>
      </c>
    </row>
    <row r="22850" spans="1:2" x14ac:dyDescent="0.25">
      <c r="A22850">
        <v>28034971</v>
      </c>
      <c r="B22850" t="s">
        <v>13</v>
      </c>
    </row>
    <row r="22851" spans="1:2" x14ac:dyDescent="0.25">
      <c r="A22851">
        <v>28026553</v>
      </c>
      <c r="B22851" t="s">
        <v>13</v>
      </c>
    </row>
    <row r="22852" spans="1:2" x14ac:dyDescent="0.25">
      <c r="A22852">
        <v>28052359</v>
      </c>
      <c r="B22852" t="s">
        <v>13</v>
      </c>
    </row>
    <row r="22853" spans="1:2" x14ac:dyDescent="0.25">
      <c r="A22853">
        <v>28019857</v>
      </c>
      <c r="B22853" t="s">
        <v>13</v>
      </c>
    </row>
    <row r="22854" spans="1:2" x14ac:dyDescent="0.25">
      <c r="A22854">
        <v>28057707</v>
      </c>
      <c r="B22854" t="s">
        <v>13</v>
      </c>
    </row>
    <row r="22855" spans="1:2" x14ac:dyDescent="0.25">
      <c r="A22855">
        <v>28026574</v>
      </c>
      <c r="B22855" t="s">
        <v>13</v>
      </c>
    </row>
    <row r="22856" spans="1:2" x14ac:dyDescent="0.25">
      <c r="A22856">
        <v>28022005</v>
      </c>
      <c r="B22856" t="s">
        <v>13</v>
      </c>
    </row>
    <row r="22857" spans="1:2" x14ac:dyDescent="0.25">
      <c r="A22857">
        <v>27982497</v>
      </c>
      <c r="B22857" t="s">
        <v>13</v>
      </c>
    </row>
    <row r="22858" spans="1:2" x14ac:dyDescent="0.25">
      <c r="A22858">
        <v>27981385</v>
      </c>
      <c r="B22858" t="s">
        <v>13</v>
      </c>
    </row>
    <row r="22859" spans="1:2" x14ac:dyDescent="0.25">
      <c r="A22859">
        <v>27981194</v>
      </c>
      <c r="B22859" t="s">
        <v>13</v>
      </c>
    </row>
    <row r="22860" spans="1:2" x14ac:dyDescent="0.25">
      <c r="A22860">
        <v>27981144</v>
      </c>
      <c r="B22860" t="s">
        <v>13</v>
      </c>
    </row>
    <row r="22861" spans="1:2" x14ac:dyDescent="0.25">
      <c r="A22861">
        <v>27977103</v>
      </c>
      <c r="B22861" t="s">
        <v>13</v>
      </c>
    </row>
    <row r="22862" spans="1:2" x14ac:dyDescent="0.25">
      <c r="A22862">
        <v>27976726</v>
      </c>
      <c r="B22862" t="s">
        <v>13</v>
      </c>
    </row>
    <row r="22863" spans="1:2" x14ac:dyDescent="0.25">
      <c r="A22863">
        <v>27976238</v>
      </c>
      <c r="B22863" t="s">
        <v>13</v>
      </c>
    </row>
    <row r="22864" spans="1:2" x14ac:dyDescent="0.25">
      <c r="A22864">
        <v>27975744</v>
      </c>
      <c r="B22864" t="s">
        <v>13</v>
      </c>
    </row>
    <row r="22865" spans="1:2" x14ac:dyDescent="0.25">
      <c r="A22865">
        <v>21755569</v>
      </c>
      <c r="B22865" t="s">
        <v>13</v>
      </c>
    </row>
    <row r="22866" spans="1:2" x14ac:dyDescent="0.25">
      <c r="A22866">
        <v>28021309</v>
      </c>
      <c r="B22866" t="s">
        <v>13</v>
      </c>
    </row>
    <row r="22867" spans="1:2" x14ac:dyDescent="0.25">
      <c r="A22867">
        <v>28003191</v>
      </c>
      <c r="B22867" t="s">
        <v>13</v>
      </c>
    </row>
    <row r="22868" spans="1:2" x14ac:dyDescent="0.25">
      <c r="A22868">
        <v>28000975</v>
      </c>
      <c r="B22868" t="s">
        <v>13</v>
      </c>
    </row>
    <row r="22869" spans="1:2" x14ac:dyDescent="0.25">
      <c r="A22869">
        <v>27997226</v>
      </c>
      <c r="B22869" t="s">
        <v>13</v>
      </c>
    </row>
    <row r="22870" spans="1:2" x14ac:dyDescent="0.25">
      <c r="A22870">
        <v>27996959</v>
      </c>
      <c r="B22870" t="s">
        <v>13</v>
      </c>
    </row>
    <row r="22871" spans="1:2" x14ac:dyDescent="0.25">
      <c r="A22871">
        <v>27991918</v>
      </c>
      <c r="B22871" t="s">
        <v>13</v>
      </c>
    </row>
    <row r="22872" spans="1:2" x14ac:dyDescent="0.25">
      <c r="A22872">
        <v>27989012</v>
      </c>
      <c r="B22872" t="s">
        <v>13</v>
      </c>
    </row>
    <row r="22873" spans="1:2" x14ac:dyDescent="0.25">
      <c r="A22873">
        <v>27986194</v>
      </c>
      <c r="B22873" t="s">
        <v>13</v>
      </c>
    </row>
    <row r="22874" spans="1:2" x14ac:dyDescent="0.25">
      <c r="A22874">
        <v>27985461</v>
      </c>
      <c r="B22874" t="s">
        <v>13</v>
      </c>
    </row>
    <row r="22875" spans="1:2" x14ac:dyDescent="0.25">
      <c r="A22875">
        <v>27983873</v>
      </c>
      <c r="B22875" t="s">
        <v>13</v>
      </c>
    </row>
    <row r="22876" spans="1:2" x14ac:dyDescent="0.25">
      <c r="A22876">
        <v>27982806</v>
      </c>
      <c r="B22876" t="s">
        <v>13</v>
      </c>
    </row>
    <row r="22877" spans="1:2" x14ac:dyDescent="0.25">
      <c r="A22877">
        <v>27977982</v>
      </c>
      <c r="B22877" t="s">
        <v>13</v>
      </c>
    </row>
    <row r="22878" spans="1:2" x14ac:dyDescent="0.25">
      <c r="A22878">
        <v>27976915</v>
      </c>
      <c r="B22878" t="s">
        <v>13</v>
      </c>
    </row>
    <row r="22879" spans="1:2" x14ac:dyDescent="0.25">
      <c r="A22879">
        <v>28051403</v>
      </c>
      <c r="B22879" t="s">
        <v>13</v>
      </c>
    </row>
    <row r="22880" spans="1:2" x14ac:dyDescent="0.25">
      <c r="A22880">
        <v>28051368</v>
      </c>
      <c r="B22880" t="s">
        <v>13</v>
      </c>
    </row>
    <row r="22881" spans="1:2" x14ac:dyDescent="0.25">
      <c r="A22881">
        <v>28050660</v>
      </c>
      <c r="B22881" t="s">
        <v>13</v>
      </c>
    </row>
    <row r="22882" spans="1:2" x14ac:dyDescent="0.25">
      <c r="A22882">
        <v>27990115</v>
      </c>
      <c r="B22882" t="s">
        <v>13</v>
      </c>
    </row>
    <row r="22883" spans="1:2" x14ac:dyDescent="0.25">
      <c r="A22883">
        <v>27982538</v>
      </c>
      <c r="B22883" t="s">
        <v>13</v>
      </c>
    </row>
    <row r="22884" spans="1:2" x14ac:dyDescent="0.25">
      <c r="A22884">
        <v>21774972</v>
      </c>
      <c r="B22884" t="s">
        <v>13</v>
      </c>
    </row>
    <row r="22885" spans="1:2" x14ac:dyDescent="0.25">
      <c r="A22885">
        <v>27985036</v>
      </c>
      <c r="B22885" t="s">
        <v>13</v>
      </c>
    </row>
    <row r="22886" spans="1:2" x14ac:dyDescent="0.25">
      <c r="A22886">
        <v>21758528</v>
      </c>
      <c r="B22886" t="s">
        <v>13</v>
      </c>
    </row>
    <row r="22887" spans="1:2" x14ac:dyDescent="0.25">
      <c r="A22887">
        <v>28046860</v>
      </c>
      <c r="B22887" t="s">
        <v>13</v>
      </c>
    </row>
    <row r="22888" spans="1:2" x14ac:dyDescent="0.25">
      <c r="A22888">
        <v>28050536</v>
      </c>
      <c r="B22888" t="s">
        <v>13</v>
      </c>
    </row>
    <row r="22889" spans="1:2" x14ac:dyDescent="0.25">
      <c r="A22889">
        <v>28050358</v>
      </c>
      <c r="B22889" t="s">
        <v>13</v>
      </c>
    </row>
    <row r="22890" spans="1:2" x14ac:dyDescent="0.25">
      <c r="A22890">
        <v>28050277</v>
      </c>
      <c r="B22890" t="s">
        <v>13</v>
      </c>
    </row>
    <row r="22891" spans="1:2" x14ac:dyDescent="0.25">
      <c r="A22891">
        <v>28050263</v>
      </c>
      <c r="B22891" t="s">
        <v>13</v>
      </c>
    </row>
    <row r="22892" spans="1:2" x14ac:dyDescent="0.25">
      <c r="A22892">
        <v>28047052</v>
      </c>
      <c r="B22892" t="s">
        <v>13</v>
      </c>
    </row>
    <row r="22893" spans="1:2" x14ac:dyDescent="0.25">
      <c r="A22893">
        <v>28003205</v>
      </c>
      <c r="B22893" t="s">
        <v>13</v>
      </c>
    </row>
    <row r="22894" spans="1:2" x14ac:dyDescent="0.25">
      <c r="A22894">
        <v>28001697</v>
      </c>
      <c r="B22894" t="s">
        <v>13</v>
      </c>
    </row>
    <row r="22895" spans="1:2" x14ac:dyDescent="0.25">
      <c r="A22895">
        <v>28001483</v>
      </c>
      <c r="B22895" t="s">
        <v>13</v>
      </c>
    </row>
    <row r="22896" spans="1:2" x14ac:dyDescent="0.25">
      <c r="A22896">
        <v>28001161</v>
      </c>
      <c r="B22896" t="s">
        <v>13</v>
      </c>
    </row>
    <row r="22897" spans="1:2" x14ac:dyDescent="0.25">
      <c r="A22897">
        <v>27997011</v>
      </c>
      <c r="B22897" t="s">
        <v>13</v>
      </c>
    </row>
    <row r="22898" spans="1:2" x14ac:dyDescent="0.25">
      <c r="A22898">
        <v>27996150</v>
      </c>
      <c r="B22898" t="s">
        <v>13</v>
      </c>
    </row>
    <row r="22899" spans="1:2" x14ac:dyDescent="0.25">
      <c r="A22899">
        <v>27995674</v>
      </c>
      <c r="B22899" t="s">
        <v>13</v>
      </c>
    </row>
    <row r="22900" spans="1:2" x14ac:dyDescent="0.25">
      <c r="A22900">
        <v>27992751</v>
      </c>
      <c r="B22900" t="s">
        <v>13</v>
      </c>
    </row>
    <row r="22901" spans="1:2" x14ac:dyDescent="0.25">
      <c r="A22901">
        <v>27987412</v>
      </c>
      <c r="B22901" t="s">
        <v>13</v>
      </c>
    </row>
    <row r="22902" spans="1:2" x14ac:dyDescent="0.25">
      <c r="A22902">
        <v>27986806</v>
      </c>
      <c r="B22902" t="s">
        <v>13</v>
      </c>
    </row>
    <row r="22903" spans="1:2" x14ac:dyDescent="0.25">
      <c r="A22903">
        <v>27985983</v>
      </c>
      <c r="B22903" t="s">
        <v>13</v>
      </c>
    </row>
    <row r="22904" spans="1:2" x14ac:dyDescent="0.25">
      <c r="A22904">
        <v>27985586</v>
      </c>
      <c r="B22904" t="s">
        <v>13</v>
      </c>
    </row>
    <row r="22905" spans="1:2" x14ac:dyDescent="0.25">
      <c r="A22905">
        <v>27985286</v>
      </c>
      <c r="B22905" t="s">
        <v>13</v>
      </c>
    </row>
    <row r="22906" spans="1:2" x14ac:dyDescent="0.25">
      <c r="A22906">
        <v>27985003</v>
      </c>
      <c r="B22906" t="s">
        <v>13</v>
      </c>
    </row>
    <row r="22907" spans="1:2" x14ac:dyDescent="0.25">
      <c r="A22907">
        <v>27984439</v>
      </c>
      <c r="B22907" t="s">
        <v>13</v>
      </c>
    </row>
    <row r="22908" spans="1:2" x14ac:dyDescent="0.25">
      <c r="A22908">
        <v>27984081</v>
      </c>
      <c r="B22908" t="s">
        <v>13</v>
      </c>
    </row>
    <row r="22909" spans="1:2" x14ac:dyDescent="0.25">
      <c r="A22909">
        <v>27983455</v>
      </c>
      <c r="B22909" t="s">
        <v>13</v>
      </c>
    </row>
    <row r="22910" spans="1:2" x14ac:dyDescent="0.25">
      <c r="A22910">
        <v>27983281</v>
      </c>
      <c r="B22910" t="s">
        <v>13</v>
      </c>
    </row>
    <row r="22911" spans="1:2" x14ac:dyDescent="0.25">
      <c r="A22911">
        <v>27981899</v>
      </c>
      <c r="B22911" t="s">
        <v>13</v>
      </c>
    </row>
    <row r="22912" spans="1:2" x14ac:dyDescent="0.25">
      <c r="A22912">
        <v>27981618</v>
      </c>
      <c r="B22912" t="s">
        <v>13</v>
      </c>
    </row>
    <row r="22913" spans="1:2" x14ac:dyDescent="0.25">
      <c r="A22913">
        <v>27980855</v>
      </c>
      <c r="B22913" t="s">
        <v>13</v>
      </c>
    </row>
    <row r="22914" spans="1:2" x14ac:dyDescent="0.25">
      <c r="A22914">
        <v>27979912</v>
      </c>
      <c r="B22914" t="s">
        <v>13</v>
      </c>
    </row>
    <row r="22915" spans="1:2" x14ac:dyDescent="0.25">
      <c r="A22915">
        <v>27979663</v>
      </c>
      <c r="B22915" t="s">
        <v>13</v>
      </c>
    </row>
    <row r="22916" spans="1:2" x14ac:dyDescent="0.25">
      <c r="A22916">
        <v>27979450</v>
      </c>
      <c r="B22916" t="s">
        <v>13</v>
      </c>
    </row>
    <row r="22917" spans="1:2" x14ac:dyDescent="0.25">
      <c r="A22917">
        <v>27977125</v>
      </c>
      <c r="B22917" t="s">
        <v>13</v>
      </c>
    </row>
    <row r="22918" spans="1:2" x14ac:dyDescent="0.25">
      <c r="A22918">
        <v>27975119</v>
      </c>
      <c r="B22918" t="s">
        <v>13</v>
      </c>
    </row>
    <row r="22919" spans="1:2" x14ac:dyDescent="0.25">
      <c r="A22919">
        <v>21749224</v>
      </c>
      <c r="B22919" t="s">
        <v>13</v>
      </c>
    </row>
    <row r="22920" spans="1:2" x14ac:dyDescent="0.25">
      <c r="A22920">
        <v>20985776</v>
      </c>
      <c r="B22920" t="s">
        <v>13</v>
      </c>
    </row>
    <row r="22921" spans="1:2" x14ac:dyDescent="0.25">
      <c r="A22921">
        <v>27979956</v>
      </c>
      <c r="B22921" t="s">
        <v>13</v>
      </c>
    </row>
    <row r="22922" spans="1:2" x14ac:dyDescent="0.25">
      <c r="A22922">
        <v>27988184</v>
      </c>
      <c r="B22922" t="s">
        <v>13</v>
      </c>
    </row>
    <row r="22923" spans="1:2" x14ac:dyDescent="0.25">
      <c r="A22923">
        <v>28003685</v>
      </c>
      <c r="B22923" t="s">
        <v>13</v>
      </c>
    </row>
    <row r="22924" spans="1:2" x14ac:dyDescent="0.25">
      <c r="A22924">
        <v>28002500</v>
      </c>
      <c r="B22924" t="s">
        <v>13</v>
      </c>
    </row>
    <row r="22925" spans="1:2" x14ac:dyDescent="0.25">
      <c r="A22925">
        <v>27998783</v>
      </c>
      <c r="B22925" t="s">
        <v>13</v>
      </c>
    </row>
    <row r="22926" spans="1:2" x14ac:dyDescent="0.25">
      <c r="A22926">
        <v>28046926</v>
      </c>
      <c r="B22926" t="s">
        <v>13</v>
      </c>
    </row>
    <row r="22927" spans="1:2" x14ac:dyDescent="0.25">
      <c r="A22927">
        <v>27986973</v>
      </c>
      <c r="B22927" t="s">
        <v>13</v>
      </c>
    </row>
    <row r="22928" spans="1:2" x14ac:dyDescent="0.25">
      <c r="A22928">
        <v>28046923</v>
      </c>
      <c r="B22928" t="s">
        <v>13</v>
      </c>
    </row>
    <row r="22929" spans="1:2" x14ac:dyDescent="0.25">
      <c r="A22929">
        <v>27990320</v>
      </c>
      <c r="B22929" t="s">
        <v>13</v>
      </c>
    </row>
    <row r="22930" spans="1:2" x14ac:dyDescent="0.25">
      <c r="A22930">
        <v>27987616</v>
      </c>
      <c r="B22930" t="s">
        <v>13</v>
      </c>
    </row>
    <row r="22931" spans="1:2" x14ac:dyDescent="0.25">
      <c r="A22931">
        <v>28036707</v>
      </c>
      <c r="B22931" t="s">
        <v>13</v>
      </c>
    </row>
    <row r="22932" spans="1:2" x14ac:dyDescent="0.25">
      <c r="A22932">
        <v>27995698</v>
      </c>
      <c r="B22932" t="s">
        <v>13</v>
      </c>
    </row>
    <row r="22933" spans="1:2" x14ac:dyDescent="0.25">
      <c r="A22933">
        <v>27984048</v>
      </c>
      <c r="B22933" t="s">
        <v>13</v>
      </c>
    </row>
    <row r="22934" spans="1:2" x14ac:dyDescent="0.25">
      <c r="A22934">
        <v>27977365</v>
      </c>
      <c r="B22934" t="s">
        <v>13</v>
      </c>
    </row>
    <row r="22935" spans="1:2" x14ac:dyDescent="0.25">
      <c r="A22935">
        <v>28033325</v>
      </c>
      <c r="B22935" t="s">
        <v>13</v>
      </c>
    </row>
    <row r="22936" spans="1:2" x14ac:dyDescent="0.25">
      <c r="A22936">
        <v>28020679</v>
      </c>
      <c r="B22936" t="s">
        <v>13</v>
      </c>
    </row>
    <row r="22937" spans="1:2" x14ac:dyDescent="0.25">
      <c r="A22937">
        <v>28019299</v>
      </c>
      <c r="B22937" t="s">
        <v>13</v>
      </c>
    </row>
    <row r="22938" spans="1:2" x14ac:dyDescent="0.25">
      <c r="A22938">
        <v>28018998</v>
      </c>
      <c r="B22938" t="s">
        <v>13</v>
      </c>
    </row>
    <row r="22939" spans="1:2" x14ac:dyDescent="0.25">
      <c r="A22939">
        <v>28015643</v>
      </c>
      <c r="B22939" t="s">
        <v>13</v>
      </c>
    </row>
    <row r="22940" spans="1:2" x14ac:dyDescent="0.25">
      <c r="A22940">
        <v>28012170</v>
      </c>
      <c r="B22940" t="s">
        <v>13</v>
      </c>
    </row>
    <row r="22941" spans="1:2" x14ac:dyDescent="0.25">
      <c r="A22941">
        <v>28012027</v>
      </c>
      <c r="B22941" t="s">
        <v>13</v>
      </c>
    </row>
    <row r="22942" spans="1:2" x14ac:dyDescent="0.25">
      <c r="A22942">
        <v>28011981</v>
      </c>
      <c r="B22942" t="s">
        <v>13</v>
      </c>
    </row>
    <row r="22943" spans="1:2" x14ac:dyDescent="0.25">
      <c r="A22943">
        <v>28011938</v>
      </c>
      <c r="B22943" t="s">
        <v>13</v>
      </c>
    </row>
    <row r="22944" spans="1:2" x14ac:dyDescent="0.25">
      <c r="A22944">
        <v>28011086</v>
      </c>
      <c r="B22944" t="s">
        <v>13</v>
      </c>
    </row>
    <row r="22945" spans="1:2" x14ac:dyDescent="0.25">
      <c r="A22945">
        <v>28011081</v>
      </c>
      <c r="B22945" t="s">
        <v>13</v>
      </c>
    </row>
    <row r="22946" spans="1:2" x14ac:dyDescent="0.25">
      <c r="A22946">
        <v>28010126</v>
      </c>
      <c r="B22946" t="s">
        <v>13</v>
      </c>
    </row>
    <row r="22947" spans="1:2" x14ac:dyDescent="0.25">
      <c r="A22947">
        <v>28010100</v>
      </c>
      <c r="B22947" t="s">
        <v>13</v>
      </c>
    </row>
    <row r="22948" spans="1:2" x14ac:dyDescent="0.25">
      <c r="A22948">
        <v>28010005</v>
      </c>
      <c r="B22948" t="s">
        <v>13</v>
      </c>
    </row>
    <row r="22949" spans="1:2" x14ac:dyDescent="0.25">
      <c r="A22949">
        <v>28009511</v>
      </c>
      <c r="B22949" t="s">
        <v>13</v>
      </c>
    </row>
    <row r="22950" spans="1:2" x14ac:dyDescent="0.25">
      <c r="A22950">
        <v>28009065</v>
      </c>
      <c r="B22950" t="s">
        <v>13</v>
      </c>
    </row>
    <row r="22951" spans="1:2" x14ac:dyDescent="0.25">
      <c r="A22951">
        <v>28008858</v>
      </c>
      <c r="B22951" t="s">
        <v>13</v>
      </c>
    </row>
    <row r="22952" spans="1:2" x14ac:dyDescent="0.25">
      <c r="A22952">
        <v>28008187</v>
      </c>
      <c r="B22952" t="s">
        <v>13</v>
      </c>
    </row>
    <row r="22953" spans="1:2" x14ac:dyDescent="0.25">
      <c r="A22953">
        <v>28007634</v>
      </c>
      <c r="B22953" t="s">
        <v>13</v>
      </c>
    </row>
    <row r="22954" spans="1:2" x14ac:dyDescent="0.25">
      <c r="A22954">
        <v>28007249</v>
      </c>
      <c r="B22954" t="s">
        <v>13</v>
      </c>
    </row>
    <row r="22955" spans="1:2" x14ac:dyDescent="0.25">
      <c r="A22955">
        <v>28007165</v>
      </c>
      <c r="B22955" t="s">
        <v>13</v>
      </c>
    </row>
    <row r="22956" spans="1:2" x14ac:dyDescent="0.25">
      <c r="A22956">
        <v>28006935</v>
      </c>
      <c r="B22956" t="s">
        <v>13</v>
      </c>
    </row>
    <row r="22957" spans="1:2" x14ac:dyDescent="0.25">
      <c r="A22957">
        <v>28006674</v>
      </c>
      <c r="B22957" t="s">
        <v>13</v>
      </c>
    </row>
    <row r="22958" spans="1:2" x14ac:dyDescent="0.25">
      <c r="A22958">
        <v>28006375</v>
      </c>
      <c r="B22958" t="s">
        <v>13</v>
      </c>
    </row>
    <row r="22959" spans="1:2" x14ac:dyDescent="0.25">
      <c r="A22959">
        <v>28005669</v>
      </c>
      <c r="B22959" t="s">
        <v>13</v>
      </c>
    </row>
    <row r="22960" spans="1:2" x14ac:dyDescent="0.25">
      <c r="A22960">
        <v>28004884</v>
      </c>
      <c r="B22960" t="s">
        <v>13</v>
      </c>
    </row>
    <row r="22961" spans="1:2" x14ac:dyDescent="0.25">
      <c r="A22961">
        <v>28003010</v>
      </c>
      <c r="B22961" t="s">
        <v>13</v>
      </c>
    </row>
    <row r="22962" spans="1:2" x14ac:dyDescent="0.25">
      <c r="A22962">
        <v>28001624</v>
      </c>
      <c r="B22962" t="s">
        <v>13</v>
      </c>
    </row>
    <row r="22963" spans="1:2" x14ac:dyDescent="0.25">
      <c r="A22963">
        <v>28001457</v>
      </c>
      <c r="B22963" t="s">
        <v>13</v>
      </c>
    </row>
    <row r="22964" spans="1:2" x14ac:dyDescent="0.25">
      <c r="A22964">
        <v>28000716</v>
      </c>
      <c r="B22964" t="s">
        <v>13</v>
      </c>
    </row>
    <row r="22965" spans="1:2" x14ac:dyDescent="0.25">
      <c r="A22965">
        <v>27998607</v>
      </c>
      <c r="B22965" t="s">
        <v>13</v>
      </c>
    </row>
    <row r="22966" spans="1:2" x14ac:dyDescent="0.25">
      <c r="A22966">
        <v>27996534</v>
      </c>
      <c r="B22966" t="s">
        <v>13</v>
      </c>
    </row>
    <row r="22967" spans="1:2" x14ac:dyDescent="0.25">
      <c r="A22967">
        <v>27995469</v>
      </c>
      <c r="B22967" t="s">
        <v>13</v>
      </c>
    </row>
    <row r="22968" spans="1:2" x14ac:dyDescent="0.25">
      <c r="A22968">
        <v>27995009</v>
      </c>
      <c r="B22968" t="s">
        <v>13</v>
      </c>
    </row>
    <row r="22969" spans="1:2" x14ac:dyDescent="0.25">
      <c r="A22969">
        <v>27990407</v>
      </c>
      <c r="B22969" t="s">
        <v>13</v>
      </c>
    </row>
    <row r="22970" spans="1:2" x14ac:dyDescent="0.25">
      <c r="A22970">
        <v>27987969</v>
      </c>
      <c r="B22970" t="s">
        <v>13</v>
      </c>
    </row>
    <row r="22971" spans="1:2" x14ac:dyDescent="0.25">
      <c r="A22971">
        <v>27987343</v>
      </c>
      <c r="B22971" t="s">
        <v>13</v>
      </c>
    </row>
    <row r="22972" spans="1:2" x14ac:dyDescent="0.25">
      <c r="A22972">
        <v>27986738</v>
      </c>
      <c r="B22972" t="s">
        <v>13</v>
      </c>
    </row>
    <row r="22973" spans="1:2" x14ac:dyDescent="0.25">
      <c r="A22973">
        <v>27986637</v>
      </c>
      <c r="B22973" t="s">
        <v>13</v>
      </c>
    </row>
    <row r="22974" spans="1:2" x14ac:dyDescent="0.25">
      <c r="A22974">
        <v>27985977</v>
      </c>
      <c r="B22974" t="s">
        <v>13</v>
      </c>
    </row>
    <row r="22975" spans="1:2" x14ac:dyDescent="0.25">
      <c r="A22975">
        <v>27985887</v>
      </c>
      <c r="B22975" t="s">
        <v>13</v>
      </c>
    </row>
    <row r="22976" spans="1:2" x14ac:dyDescent="0.25">
      <c r="A22976">
        <v>27985401</v>
      </c>
      <c r="B22976" t="s">
        <v>13</v>
      </c>
    </row>
    <row r="22977" spans="1:2" x14ac:dyDescent="0.25">
      <c r="A22977">
        <v>27984661</v>
      </c>
      <c r="B22977" t="s">
        <v>13</v>
      </c>
    </row>
    <row r="22978" spans="1:2" x14ac:dyDescent="0.25">
      <c r="A22978">
        <v>27984277</v>
      </c>
      <c r="B22978" t="s">
        <v>13</v>
      </c>
    </row>
    <row r="22979" spans="1:2" x14ac:dyDescent="0.25">
      <c r="A22979">
        <v>27984119</v>
      </c>
      <c r="B22979" t="s">
        <v>13</v>
      </c>
    </row>
    <row r="22980" spans="1:2" x14ac:dyDescent="0.25">
      <c r="A22980">
        <v>27983842</v>
      </c>
      <c r="B22980" t="s">
        <v>13</v>
      </c>
    </row>
    <row r="22981" spans="1:2" x14ac:dyDescent="0.25">
      <c r="A22981">
        <v>27983431</v>
      </c>
      <c r="B22981" t="s">
        <v>13</v>
      </c>
    </row>
    <row r="22982" spans="1:2" x14ac:dyDescent="0.25">
      <c r="A22982">
        <v>27982845</v>
      </c>
      <c r="B22982" t="s">
        <v>13</v>
      </c>
    </row>
    <row r="22983" spans="1:2" x14ac:dyDescent="0.25">
      <c r="A22983">
        <v>27982469</v>
      </c>
      <c r="B22983" t="s">
        <v>13</v>
      </c>
    </row>
    <row r="22984" spans="1:2" x14ac:dyDescent="0.25">
      <c r="A22984">
        <v>27981320</v>
      </c>
      <c r="B22984" t="s">
        <v>13</v>
      </c>
    </row>
    <row r="22985" spans="1:2" x14ac:dyDescent="0.25">
      <c r="A22985">
        <v>27981210</v>
      </c>
      <c r="B22985" t="s">
        <v>13</v>
      </c>
    </row>
    <row r="22986" spans="1:2" x14ac:dyDescent="0.25">
      <c r="A22986">
        <v>27973402</v>
      </c>
      <c r="B22986" t="s">
        <v>13</v>
      </c>
    </row>
    <row r="22987" spans="1:2" x14ac:dyDescent="0.25">
      <c r="A22987">
        <v>27392177</v>
      </c>
      <c r="B22987" t="s">
        <v>13</v>
      </c>
    </row>
    <row r="22988" spans="1:2" x14ac:dyDescent="0.25">
      <c r="A22988">
        <v>22264015</v>
      </c>
      <c r="B22988" t="s">
        <v>13</v>
      </c>
    </row>
    <row r="22989" spans="1:2" x14ac:dyDescent="0.25">
      <c r="A22989">
        <v>21922424</v>
      </c>
      <c r="B22989" t="s">
        <v>13</v>
      </c>
    </row>
    <row r="22990" spans="1:2" x14ac:dyDescent="0.25">
      <c r="A22990">
        <v>21537013</v>
      </c>
      <c r="B22990" t="s">
        <v>13</v>
      </c>
    </row>
    <row r="22991" spans="1:2" x14ac:dyDescent="0.25">
      <c r="A22991">
        <v>21423068</v>
      </c>
      <c r="B22991" t="s">
        <v>13</v>
      </c>
    </row>
    <row r="22992" spans="1:2" x14ac:dyDescent="0.25">
      <c r="A22992">
        <v>21010957</v>
      </c>
      <c r="B22992" t="s">
        <v>13</v>
      </c>
    </row>
    <row r="22993" spans="1:2" x14ac:dyDescent="0.25">
      <c r="A22993">
        <v>28024503</v>
      </c>
      <c r="B22993" t="s">
        <v>13</v>
      </c>
    </row>
    <row r="22994" spans="1:2" x14ac:dyDescent="0.25">
      <c r="A22994">
        <v>28014627</v>
      </c>
      <c r="B22994" t="s">
        <v>13</v>
      </c>
    </row>
    <row r="22995" spans="1:2" x14ac:dyDescent="0.25">
      <c r="A22995">
        <v>27978496</v>
      </c>
      <c r="B22995" t="s">
        <v>13</v>
      </c>
    </row>
    <row r="22996" spans="1:2" x14ac:dyDescent="0.25">
      <c r="A22996">
        <v>28019083</v>
      </c>
      <c r="B22996" t="s">
        <v>13</v>
      </c>
    </row>
    <row r="22997" spans="1:2" x14ac:dyDescent="0.25">
      <c r="A22997">
        <v>28018602</v>
      </c>
      <c r="B22997" t="s">
        <v>13</v>
      </c>
    </row>
    <row r="22998" spans="1:2" x14ac:dyDescent="0.25">
      <c r="A22998">
        <v>28018509</v>
      </c>
      <c r="B22998" t="s">
        <v>13</v>
      </c>
    </row>
    <row r="22999" spans="1:2" x14ac:dyDescent="0.25">
      <c r="A22999">
        <v>28017682</v>
      </c>
      <c r="B22999" t="s">
        <v>13</v>
      </c>
    </row>
    <row r="23000" spans="1:2" x14ac:dyDescent="0.25">
      <c r="A23000">
        <v>28017409</v>
      </c>
      <c r="B23000" t="s">
        <v>13</v>
      </c>
    </row>
    <row r="23001" spans="1:2" x14ac:dyDescent="0.25">
      <c r="A23001">
        <v>28016279</v>
      </c>
      <c r="B23001" t="s">
        <v>13</v>
      </c>
    </row>
    <row r="23002" spans="1:2" x14ac:dyDescent="0.25">
      <c r="A23002">
        <v>28015725</v>
      </c>
      <c r="B23002" t="s">
        <v>13</v>
      </c>
    </row>
    <row r="23003" spans="1:2" x14ac:dyDescent="0.25">
      <c r="A23003">
        <v>28015652</v>
      </c>
      <c r="B23003" t="s">
        <v>13</v>
      </c>
    </row>
    <row r="23004" spans="1:2" x14ac:dyDescent="0.25">
      <c r="A23004">
        <v>28015491</v>
      </c>
      <c r="B23004" t="s">
        <v>13</v>
      </c>
    </row>
    <row r="23005" spans="1:2" x14ac:dyDescent="0.25">
      <c r="A23005">
        <v>28014933</v>
      </c>
      <c r="B23005" t="s">
        <v>13</v>
      </c>
    </row>
    <row r="23006" spans="1:2" x14ac:dyDescent="0.25">
      <c r="A23006">
        <v>28013722</v>
      </c>
      <c r="B23006" t="s">
        <v>13</v>
      </c>
    </row>
    <row r="23007" spans="1:2" x14ac:dyDescent="0.25">
      <c r="A23007">
        <v>28013662</v>
      </c>
      <c r="B23007" t="s">
        <v>13</v>
      </c>
    </row>
    <row r="23008" spans="1:2" x14ac:dyDescent="0.25">
      <c r="A23008">
        <v>28013134</v>
      </c>
      <c r="B23008" t="s">
        <v>13</v>
      </c>
    </row>
    <row r="23009" spans="1:2" x14ac:dyDescent="0.25">
      <c r="A23009">
        <v>28013070</v>
      </c>
      <c r="B23009" t="s">
        <v>13</v>
      </c>
    </row>
    <row r="23010" spans="1:2" x14ac:dyDescent="0.25">
      <c r="A23010">
        <v>28012670</v>
      </c>
      <c r="B23010" t="s">
        <v>13</v>
      </c>
    </row>
    <row r="23011" spans="1:2" x14ac:dyDescent="0.25">
      <c r="A23011">
        <v>28011882</v>
      </c>
      <c r="B23011" t="s">
        <v>13</v>
      </c>
    </row>
    <row r="23012" spans="1:2" x14ac:dyDescent="0.25">
      <c r="A23012">
        <v>28011241</v>
      </c>
      <c r="B23012" t="s">
        <v>13</v>
      </c>
    </row>
    <row r="23013" spans="1:2" x14ac:dyDescent="0.25">
      <c r="A23013">
        <v>28010885</v>
      </c>
      <c r="B23013" t="s">
        <v>13</v>
      </c>
    </row>
    <row r="23014" spans="1:2" x14ac:dyDescent="0.25">
      <c r="A23014">
        <v>28010525</v>
      </c>
      <c r="B23014" t="s">
        <v>13</v>
      </c>
    </row>
    <row r="23015" spans="1:2" x14ac:dyDescent="0.25">
      <c r="A23015">
        <v>28010509</v>
      </c>
      <c r="B23015" t="s">
        <v>13</v>
      </c>
    </row>
    <row r="23016" spans="1:2" x14ac:dyDescent="0.25">
      <c r="A23016">
        <v>28010231</v>
      </c>
      <c r="B23016" t="s">
        <v>13</v>
      </c>
    </row>
    <row r="23017" spans="1:2" x14ac:dyDescent="0.25">
      <c r="A23017">
        <v>28009873</v>
      </c>
      <c r="B23017" t="s">
        <v>13</v>
      </c>
    </row>
    <row r="23018" spans="1:2" x14ac:dyDescent="0.25">
      <c r="A23018">
        <v>28009411</v>
      </c>
      <c r="B23018" t="s">
        <v>13</v>
      </c>
    </row>
    <row r="23019" spans="1:2" x14ac:dyDescent="0.25">
      <c r="A23019">
        <v>28009391</v>
      </c>
      <c r="B23019" t="s">
        <v>13</v>
      </c>
    </row>
    <row r="23020" spans="1:2" x14ac:dyDescent="0.25">
      <c r="A23020">
        <v>28009365</v>
      </c>
      <c r="B23020" t="s">
        <v>13</v>
      </c>
    </row>
    <row r="23021" spans="1:2" x14ac:dyDescent="0.25">
      <c r="A23021">
        <v>28009359</v>
      </c>
      <c r="B23021" t="s">
        <v>13</v>
      </c>
    </row>
    <row r="23022" spans="1:2" x14ac:dyDescent="0.25">
      <c r="A23022">
        <v>28009120</v>
      </c>
      <c r="B23022" t="s">
        <v>13</v>
      </c>
    </row>
    <row r="23023" spans="1:2" x14ac:dyDescent="0.25">
      <c r="A23023">
        <v>28008638</v>
      </c>
      <c r="B23023" t="s">
        <v>13</v>
      </c>
    </row>
    <row r="23024" spans="1:2" x14ac:dyDescent="0.25">
      <c r="A23024">
        <v>28008309</v>
      </c>
      <c r="B23024" t="s">
        <v>13</v>
      </c>
    </row>
    <row r="23025" spans="1:2" x14ac:dyDescent="0.25">
      <c r="A23025">
        <v>28006749</v>
      </c>
      <c r="B23025" t="s">
        <v>13</v>
      </c>
    </row>
    <row r="23026" spans="1:2" x14ac:dyDescent="0.25">
      <c r="A23026">
        <v>28006423</v>
      </c>
      <c r="B23026" t="s">
        <v>13</v>
      </c>
    </row>
    <row r="23027" spans="1:2" x14ac:dyDescent="0.25">
      <c r="A23027">
        <v>28006386</v>
      </c>
      <c r="B23027" t="s">
        <v>13</v>
      </c>
    </row>
    <row r="23028" spans="1:2" x14ac:dyDescent="0.25">
      <c r="A23028">
        <v>28006276</v>
      </c>
      <c r="B23028" t="s">
        <v>13</v>
      </c>
    </row>
    <row r="23029" spans="1:2" x14ac:dyDescent="0.25">
      <c r="A23029">
        <v>28006273</v>
      </c>
      <c r="B23029" t="s">
        <v>13</v>
      </c>
    </row>
    <row r="23030" spans="1:2" x14ac:dyDescent="0.25">
      <c r="A23030">
        <v>28005971</v>
      </c>
      <c r="B23030" t="s">
        <v>13</v>
      </c>
    </row>
    <row r="23031" spans="1:2" x14ac:dyDescent="0.25">
      <c r="A23031">
        <v>28005281</v>
      </c>
      <c r="B23031" t="s">
        <v>13</v>
      </c>
    </row>
    <row r="23032" spans="1:2" x14ac:dyDescent="0.25">
      <c r="A23032">
        <v>28005166</v>
      </c>
      <c r="B23032" t="s">
        <v>13</v>
      </c>
    </row>
    <row r="23033" spans="1:2" x14ac:dyDescent="0.25">
      <c r="A23033">
        <v>28004292</v>
      </c>
      <c r="B23033" t="s">
        <v>13</v>
      </c>
    </row>
    <row r="23034" spans="1:2" x14ac:dyDescent="0.25">
      <c r="A23034">
        <v>28003901</v>
      </c>
      <c r="B23034" t="s">
        <v>13</v>
      </c>
    </row>
    <row r="23035" spans="1:2" x14ac:dyDescent="0.25">
      <c r="A23035">
        <v>28003828</v>
      </c>
      <c r="B23035" t="s">
        <v>13</v>
      </c>
    </row>
    <row r="23036" spans="1:2" x14ac:dyDescent="0.25">
      <c r="A23036">
        <v>28003077</v>
      </c>
      <c r="B23036" t="s">
        <v>13</v>
      </c>
    </row>
    <row r="23037" spans="1:2" x14ac:dyDescent="0.25">
      <c r="A23037">
        <v>28002938</v>
      </c>
      <c r="B23037" t="s">
        <v>13</v>
      </c>
    </row>
    <row r="23038" spans="1:2" x14ac:dyDescent="0.25">
      <c r="A23038">
        <v>28002735</v>
      </c>
      <c r="B23038" t="s">
        <v>13</v>
      </c>
    </row>
    <row r="23039" spans="1:2" x14ac:dyDescent="0.25">
      <c r="A23039">
        <v>28002522</v>
      </c>
      <c r="B23039" t="s">
        <v>13</v>
      </c>
    </row>
    <row r="23040" spans="1:2" x14ac:dyDescent="0.25">
      <c r="A23040">
        <v>28002475</v>
      </c>
      <c r="B23040" t="s">
        <v>13</v>
      </c>
    </row>
    <row r="23041" spans="1:2" x14ac:dyDescent="0.25">
      <c r="A23041">
        <v>28001742</v>
      </c>
      <c r="B23041" t="s">
        <v>13</v>
      </c>
    </row>
    <row r="23042" spans="1:2" x14ac:dyDescent="0.25">
      <c r="A23042">
        <v>28001711</v>
      </c>
      <c r="B23042" t="s">
        <v>13</v>
      </c>
    </row>
    <row r="23043" spans="1:2" x14ac:dyDescent="0.25">
      <c r="A23043">
        <v>28001310</v>
      </c>
      <c r="B23043" t="s">
        <v>13</v>
      </c>
    </row>
    <row r="23044" spans="1:2" x14ac:dyDescent="0.25">
      <c r="A23044">
        <v>28001264</v>
      </c>
      <c r="B23044" t="s">
        <v>13</v>
      </c>
    </row>
    <row r="23045" spans="1:2" x14ac:dyDescent="0.25">
      <c r="A23045">
        <v>28001207</v>
      </c>
      <c r="B23045" t="s">
        <v>13</v>
      </c>
    </row>
    <row r="23046" spans="1:2" x14ac:dyDescent="0.25">
      <c r="A23046">
        <v>28000744</v>
      </c>
      <c r="B23046" t="s">
        <v>13</v>
      </c>
    </row>
    <row r="23047" spans="1:2" x14ac:dyDescent="0.25">
      <c r="A23047">
        <v>28000589</v>
      </c>
      <c r="B23047" t="s">
        <v>13</v>
      </c>
    </row>
    <row r="23048" spans="1:2" x14ac:dyDescent="0.25">
      <c r="A23048">
        <v>28000565</v>
      </c>
      <c r="B23048" t="s">
        <v>13</v>
      </c>
    </row>
    <row r="23049" spans="1:2" x14ac:dyDescent="0.25">
      <c r="A23049">
        <v>28000454</v>
      </c>
      <c r="B23049" t="s">
        <v>13</v>
      </c>
    </row>
    <row r="23050" spans="1:2" x14ac:dyDescent="0.25">
      <c r="A23050">
        <v>28000014</v>
      </c>
      <c r="B23050" t="s">
        <v>13</v>
      </c>
    </row>
    <row r="23051" spans="1:2" x14ac:dyDescent="0.25">
      <c r="A23051">
        <v>27999519</v>
      </c>
      <c r="B23051" t="s">
        <v>13</v>
      </c>
    </row>
    <row r="23052" spans="1:2" x14ac:dyDescent="0.25">
      <c r="A23052">
        <v>27999452</v>
      </c>
      <c r="B23052" t="s">
        <v>13</v>
      </c>
    </row>
    <row r="23053" spans="1:2" x14ac:dyDescent="0.25">
      <c r="A23053">
        <v>27999270</v>
      </c>
      <c r="B23053" t="s">
        <v>13</v>
      </c>
    </row>
    <row r="23054" spans="1:2" x14ac:dyDescent="0.25">
      <c r="A23054">
        <v>27999232</v>
      </c>
      <c r="B23054" t="s">
        <v>13</v>
      </c>
    </row>
    <row r="23055" spans="1:2" x14ac:dyDescent="0.25">
      <c r="A23055">
        <v>27999112</v>
      </c>
      <c r="B23055" t="s">
        <v>13</v>
      </c>
    </row>
    <row r="23056" spans="1:2" x14ac:dyDescent="0.25">
      <c r="A23056">
        <v>27998369</v>
      </c>
      <c r="B23056" t="s">
        <v>13</v>
      </c>
    </row>
    <row r="23057" spans="1:2" x14ac:dyDescent="0.25">
      <c r="A23057">
        <v>27997995</v>
      </c>
      <c r="B23057" t="s">
        <v>13</v>
      </c>
    </row>
    <row r="23058" spans="1:2" x14ac:dyDescent="0.25">
      <c r="A23058">
        <v>27997569</v>
      </c>
      <c r="B23058" t="s">
        <v>13</v>
      </c>
    </row>
    <row r="23059" spans="1:2" x14ac:dyDescent="0.25">
      <c r="A23059">
        <v>27997185</v>
      </c>
      <c r="B23059" t="s">
        <v>13</v>
      </c>
    </row>
    <row r="23060" spans="1:2" x14ac:dyDescent="0.25">
      <c r="A23060">
        <v>27997166</v>
      </c>
      <c r="B23060" t="s">
        <v>13</v>
      </c>
    </row>
    <row r="23061" spans="1:2" x14ac:dyDescent="0.25">
      <c r="A23061">
        <v>27996413</v>
      </c>
      <c r="B23061" t="s">
        <v>13</v>
      </c>
    </row>
    <row r="23062" spans="1:2" x14ac:dyDescent="0.25">
      <c r="A23062">
        <v>27995531</v>
      </c>
      <c r="B23062" t="s">
        <v>13</v>
      </c>
    </row>
    <row r="23063" spans="1:2" x14ac:dyDescent="0.25">
      <c r="A23063">
        <v>27995273</v>
      </c>
      <c r="B23063" t="s">
        <v>13</v>
      </c>
    </row>
    <row r="23064" spans="1:2" x14ac:dyDescent="0.25">
      <c r="A23064">
        <v>27994618</v>
      </c>
      <c r="B23064" t="s">
        <v>13</v>
      </c>
    </row>
    <row r="23065" spans="1:2" x14ac:dyDescent="0.25">
      <c r="A23065">
        <v>27994579</v>
      </c>
      <c r="B23065" t="s">
        <v>13</v>
      </c>
    </row>
    <row r="23066" spans="1:2" x14ac:dyDescent="0.25">
      <c r="A23066">
        <v>27994355</v>
      </c>
      <c r="B23066" t="s">
        <v>13</v>
      </c>
    </row>
    <row r="23067" spans="1:2" x14ac:dyDescent="0.25">
      <c r="A23067">
        <v>27994209</v>
      </c>
      <c r="B23067" t="s">
        <v>13</v>
      </c>
    </row>
    <row r="23068" spans="1:2" x14ac:dyDescent="0.25">
      <c r="A23068">
        <v>27993825</v>
      </c>
      <c r="B23068" t="s">
        <v>13</v>
      </c>
    </row>
    <row r="23069" spans="1:2" x14ac:dyDescent="0.25">
      <c r="A23069">
        <v>27993776</v>
      </c>
      <c r="B23069" t="s">
        <v>13</v>
      </c>
    </row>
    <row r="23070" spans="1:2" x14ac:dyDescent="0.25">
      <c r="A23070">
        <v>27993130</v>
      </c>
      <c r="B23070" t="s">
        <v>13</v>
      </c>
    </row>
    <row r="23071" spans="1:2" x14ac:dyDescent="0.25">
      <c r="A23071">
        <v>27993115</v>
      </c>
      <c r="B23071" t="s">
        <v>13</v>
      </c>
    </row>
    <row r="23072" spans="1:2" x14ac:dyDescent="0.25">
      <c r="A23072">
        <v>27992507</v>
      </c>
      <c r="B23072" t="s">
        <v>13</v>
      </c>
    </row>
    <row r="23073" spans="1:2" x14ac:dyDescent="0.25">
      <c r="A23073">
        <v>27992488</v>
      </c>
      <c r="B23073" t="s">
        <v>13</v>
      </c>
    </row>
    <row r="23074" spans="1:2" x14ac:dyDescent="0.25">
      <c r="A23074">
        <v>27992272</v>
      </c>
      <c r="B23074" t="s">
        <v>13</v>
      </c>
    </row>
    <row r="23075" spans="1:2" x14ac:dyDescent="0.25">
      <c r="A23075">
        <v>27991799</v>
      </c>
      <c r="B23075" t="s">
        <v>13</v>
      </c>
    </row>
    <row r="23076" spans="1:2" x14ac:dyDescent="0.25">
      <c r="A23076">
        <v>27990698</v>
      </c>
      <c r="B23076" t="s">
        <v>13</v>
      </c>
    </row>
    <row r="23077" spans="1:2" x14ac:dyDescent="0.25">
      <c r="A23077">
        <v>27990068</v>
      </c>
      <c r="B23077" t="s">
        <v>13</v>
      </c>
    </row>
    <row r="23078" spans="1:2" x14ac:dyDescent="0.25">
      <c r="A23078">
        <v>27989803</v>
      </c>
      <c r="B23078" t="s">
        <v>13</v>
      </c>
    </row>
    <row r="23079" spans="1:2" x14ac:dyDescent="0.25">
      <c r="A23079">
        <v>27989496</v>
      </c>
      <c r="B23079" t="s">
        <v>13</v>
      </c>
    </row>
    <row r="23080" spans="1:2" x14ac:dyDescent="0.25">
      <c r="A23080">
        <v>27988721</v>
      </c>
      <c r="B23080" t="s">
        <v>13</v>
      </c>
    </row>
    <row r="23081" spans="1:2" x14ac:dyDescent="0.25">
      <c r="A23081">
        <v>27988599</v>
      </c>
      <c r="B23081" t="s">
        <v>13</v>
      </c>
    </row>
    <row r="23082" spans="1:2" x14ac:dyDescent="0.25">
      <c r="A23082">
        <v>27988542</v>
      </c>
      <c r="B23082" t="s">
        <v>13</v>
      </c>
    </row>
    <row r="23083" spans="1:2" x14ac:dyDescent="0.25">
      <c r="A23083">
        <v>27988339</v>
      </c>
      <c r="B23083" t="s">
        <v>13</v>
      </c>
    </row>
    <row r="23084" spans="1:2" x14ac:dyDescent="0.25">
      <c r="A23084">
        <v>27988273</v>
      </c>
      <c r="B23084" t="s">
        <v>13</v>
      </c>
    </row>
    <row r="23085" spans="1:2" x14ac:dyDescent="0.25">
      <c r="A23085">
        <v>27987821</v>
      </c>
      <c r="B23085" t="s">
        <v>13</v>
      </c>
    </row>
    <row r="23086" spans="1:2" x14ac:dyDescent="0.25">
      <c r="A23086">
        <v>27987643</v>
      </c>
      <c r="B23086" t="s">
        <v>13</v>
      </c>
    </row>
    <row r="23087" spans="1:2" x14ac:dyDescent="0.25">
      <c r="A23087">
        <v>27987126</v>
      </c>
      <c r="B23087" t="s">
        <v>13</v>
      </c>
    </row>
    <row r="23088" spans="1:2" x14ac:dyDescent="0.25">
      <c r="A23088">
        <v>27986545</v>
      </c>
      <c r="B23088" t="s">
        <v>13</v>
      </c>
    </row>
    <row r="23089" spans="1:2" x14ac:dyDescent="0.25">
      <c r="A23089">
        <v>27986534</v>
      </c>
      <c r="B23089" t="s">
        <v>13</v>
      </c>
    </row>
    <row r="23090" spans="1:2" x14ac:dyDescent="0.25">
      <c r="A23090">
        <v>27986344</v>
      </c>
      <c r="B23090" t="s">
        <v>13</v>
      </c>
    </row>
    <row r="23091" spans="1:2" x14ac:dyDescent="0.25">
      <c r="A23091">
        <v>27986117</v>
      </c>
      <c r="B23091" t="s">
        <v>13</v>
      </c>
    </row>
    <row r="23092" spans="1:2" x14ac:dyDescent="0.25">
      <c r="A23092">
        <v>27985584</v>
      </c>
      <c r="B23092" t="s">
        <v>13</v>
      </c>
    </row>
    <row r="23093" spans="1:2" x14ac:dyDescent="0.25">
      <c r="A23093">
        <v>27985527</v>
      </c>
      <c r="B23093" t="s">
        <v>13</v>
      </c>
    </row>
    <row r="23094" spans="1:2" x14ac:dyDescent="0.25">
      <c r="A23094">
        <v>27983503</v>
      </c>
      <c r="B23094" t="s">
        <v>13</v>
      </c>
    </row>
    <row r="23095" spans="1:2" x14ac:dyDescent="0.25">
      <c r="A23095">
        <v>27983134</v>
      </c>
      <c r="B23095" t="s">
        <v>13</v>
      </c>
    </row>
    <row r="23096" spans="1:2" x14ac:dyDescent="0.25">
      <c r="A23096">
        <v>27982853</v>
      </c>
      <c r="B23096" t="s">
        <v>13</v>
      </c>
    </row>
    <row r="23097" spans="1:2" x14ac:dyDescent="0.25">
      <c r="A23097">
        <v>27980816</v>
      </c>
      <c r="B23097" t="s">
        <v>13</v>
      </c>
    </row>
    <row r="23098" spans="1:2" x14ac:dyDescent="0.25">
      <c r="A23098">
        <v>27980607</v>
      </c>
      <c r="B23098" t="s">
        <v>13</v>
      </c>
    </row>
    <row r="23099" spans="1:2" x14ac:dyDescent="0.25">
      <c r="A23099">
        <v>27980605</v>
      </c>
      <c r="B23099" t="s">
        <v>13</v>
      </c>
    </row>
    <row r="23100" spans="1:2" x14ac:dyDescent="0.25">
      <c r="A23100">
        <v>27980440</v>
      </c>
      <c r="B23100" t="s">
        <v>13</v>
      </c>
    </row>
    <row r="23101" spans="1:2" x14ac:dyDescent="0.25">
      <c r="A23101">
        <v>27980179</v>
      </c>
      <c r="B23101" t="s">
        <v>13</v>
      </c>
    </row>
    <row r="23102" spans="1:2" x14ac:dyDescent="0.25">
      <c r="A23102">
        <v>27979682</v>
      </c>
      <c r="B23102" t="s">
        <v>13</v>
      </c>
    </row>
    <row r="23103" spans="1:2" x14ac:dyDescent="0.25">
      <c r="A23103">
        <v>27979547</v>
      </c>
      <c r="B23103" t="s">
        <v>13</v>
      </c>
    </row>
    <row r="23104" spans="1:2" x14ac:dyDescent="0.25">
      <c r="A23104">
        <v>27979303</v>
      </c>
      <c r="B23104" t="s">
        <v>13</v>
      </c>
    </row>
    <row r="23105" spans="1:2" x14ac:dyDescent="0.25">
      <c r="A23105">
        <v>27979208</v>
      </c>
      <c r="B23105" t="s">
        <v>13</v>
      </c>
    </row>
    <row r="23106" spans="1:2" x14ac:dyDescent="0.25">
      <c r="A23106">
        <v>27978088</v>
      </c>
      <c r="B23106" t="s">
        <v>13</v>
      </c>
    </row>
    <row r="23107" spans="1:2" x14ac:dyDescent="0.25">
      <c r="A23107">
        <v>27978012</v>
      </c>
      <c r="B23107" t="s">
        <v>13</v>
      </c>
    </row>
    <row r="23108" spans="1:2" x14ac:dyDescent="0.25">
      <c r="A23108">
        <v>27977992</v>
      </c>
      <c r="B23108" t="s">
        <v>13</v>
      </c>
    </row>
    <row r="23109" spans="1:2" x14ac:dyDescent="0.25">
      <c r="A23109">
        <v>27977876</v>
      </c>
      <c r="B23109" t="s">
        <v>13</v>
      </c>
    </row>
    <row r="23110" spans="1:2" x14ac:dyDescent="0.25">
      <c r="A23110">
        <v>27977725</v>
      </c>
      <c r="B23110" t="s">
        <v>13</v>
      </c>
    </row>
    <row r="23111" spans="1:2" x14ac:dyDescent="0.25">
      <c r="A23111">
        <v>27977529</v>
      </c>
      <c r="B23111" t="s">
        <v>13</v>
      </c>
    </row>
    <row r="23112" spans="1:2" x14ac:dyDescent="0.25">
      <c r="A23112">
        <v>27977432</v>
      </c>
      <c r="B23112" t="s">
        <v>13</v>
      </c>
    </row>
    <row r="23113" spans="1:2" x14ac:dyDescent="0.25">
      <c r="A23113">
        <v>27977250</v>
      </c>
      <c r="B23113" t="s">
        <v>13</v>
      </c>
    </row>
    <row r="23114" spans="1:2" x14ac:dyDescent="0.25">
      <c r="A23114">
        <v>27977246</v>
      </c>
      <c r="B23114" t="s">
        <v>13</v>
      </c>
    </row>
    <row r="23115" spans="1:2" x14ac:dyDescent="0.25">
      <c r="A23115">
        <v>27976211</v>
      </c>
      <c r="B23115" t="s">
        <v>13</v>
      </c>
    </row>
    <row r="23116" spans="1:2" x14ac:dyDescent="0.25">
      <c r="A23116">
        <v>27975996</v>
      </c>
      <c r="B23116" t="s">
        <v>13</v>
      </c>
    </row>
    <row r="23117" spans="1:2" x14ac:dyDescent="0.25">
      <c r="A23117">
        <v>27975889</v>
      </c>
      <c r="B23117" t="s">
        <v>13</v>
      </c>
    </row>
    <row r="23118" spans="1:2" x14ac:dyDescent="0.25">
      <c r="A23118">
        <v>27975132</v>
      </c>
      <c r="B23118" t="s">
        <v>13</v>
      </c>
    </row>
    <row r="23119" spans="1:2" x14ac:dyDescent="0.25">
      <c r="A23119">
        <v>27974974</v>
      </c>
      <c r="B23119" t="s">
        <v>13</v>
      </c>
    </row>
    <row r="23120" spans="1:2" x14ac:dyDescent="0.25">
      <c r="A23120">
        <v>21656963</v>
      </c>
      <c r="B23120" t="s">
        <v>13</v>
      </c>
    </row>
    <row r="23121" spans="1:2" x14ac:dyDescent="0.25">
      <c r="A23121">
        <v>21460396</v>
      </c>
      <c r="B23121" t="s">
        <v>13</v>
      </c>
    </row>
    <row r="23122" spans="1:2" x14ac:dyDescent="0.25">
      <c r="A23122">
        <v>21099107</v>
      </c>
      <c r="B23122" t="s">
        <v>13</v>
      </c>
    </row>
    <row r="23123" spans="1:2" x14ac:dyDescent="0.25">
      <c r="A23123">
        <v>20542450</v>
      </c>
      <c r="B23123" t="s">
        <v>13</v>
      </c>
    </row>
    <row r="23124" spans="1:2" x14ac:dyDescent="0.25">
      <c r="A23124">
        <v>20503825</v>
      </c>
      <c r="B23124" t="s">
        <v>13</v>
      </c>
    </row>
    <row r="23125" spans="1:2" x14ac:dyDescent="0.25">
      <c r="A23125">
        <v>20438868</v>
      </c>
      <c r="B23125" t="s">
        <v>13</v>
      </c>
    </row>
    <row r="23126" spans="1:2" x14ac:dyDescent="0.25">
      <c r="A23126">
        <v>20295579</v>
      </c>
      <c r="B23126" t="s">
        <v>13</v>
      </c>
    </row>
    <row r="23127" spans="1:2" x14ac:dyDescent="0.25">
      <c r="A23127">
        <v>20094915</v>
      </c>
      <c r="B23127" t="s">
        <v>13</v>
      </c>
    </row>
    <row r="23128" spans="1:2" x14ac:dyDescent="0.25">
      <c r="A23128">
        <v>20070464</v>
      </c>
      <c r="B23128" t="s">
        <v>13</v>
      </c>
    </row>
    <row r="23129" spans="1:2" x14ac:dyDescent="0.25">
      <c r="A23129">
        <v>10007528</v>
      </c>
      <c r="B23129" t="s">
        <v>13</v>
      </c>
    </row>
    <row r="23130" spans="1:2" x14ac:dyDescent="0.25">
      <c r="A23130">
        <v>28018180</v>
      </c>
      <c r="B23130" t="s">
        <v>13</v>
      </c>
    </row>
    <row r="23131" spans="1:2" x14ac:dyDescent="0.25">
      <c r="A23131">
        <v>28017969</v>
      </c>
      <c r="B23131" t="s">
        <v>13</v>
      </c>
    </row>
    <row r="23132" spans="1:2" x14ac:dyDescent="0.25">
      <c r="A23132">
        <v>28017655</v>
      </c>
      <c r="B23132" t="s">
        <v>13</v>
      </c>
    </row>
    <row r="23133" spans="1:2" x14ac:dyDescent="0.25">
      <c r="A23133">
        <v>28016542</v>
      </c>
      <c r="B23133" t="s">
        <v>13</v>
      </c>
    </row>
    <row r="23134" spans="1:2" x14ac:dyDescent="0.25">
      <c r="A23134">
        <v>28016457</v>
      </c>
      <c r="B23134" t="s">
        <v>13</v>
      </c>
    </row>
    <row r="23135" spans="1:2" x14ac:dyDescent="0.25">
      <c r="A23135">
        <v>28014633</v>
      </c>
      <c r="B23135" t="s">
        <v>13</v>
      </c>
    </row>
    <row r="23136" spans="1:2" x14ac:dyDescent="0.25">
      <c r="A23136">
        <v>28014565</v>
      </c>
      <c r="B23136" t="s">
        <v>13</v>
      </c>
    </row>
    <row r="23137" spans="1:2" x14ac:dyDescent="0.25">
      <c r="A23137">
        <v>28014246</v>
      </c>
      <c r="B23137" t="s">
        <v>13</v>
      </c>
    </row>
    <row r="23138" spans="1:2" x14ac:dyDescent="0.25">
      <c r="A23138">
        <v>28014220</v>
      </c>
      <c r="B23138" t="s">
        <v>13</v>
      </c>
    </row>
    <row r="23139" spans="1:2" x14ac:dyDescent="0.25">
      <c r="A23139">
        <v>28014207</v>
      </c>
      <c r="B23139" t="s">
        <v>13</v>
      </c>
    </row>
    <row r="23140" spans="1:2" x14ac:dyDescent="0.25">
      <c r="A23140">
        <v>28014193</v>
      </c>
      <c r="B23140" t="s">
        <v>13</v>
      </c>
    </row>
    <row r="23141" spans="1:2" x14ac:dyDescent="0.25">
      <c r="A23141">
        <v>28012353</v>
      </c>
      <c r="B23141" t="s">
        <v>13</v>
      </c>
    </row>
    <row r="23142" spans="1:2" x14ac:dyDescent="0.25">
      <c r="A23142">
        <v>28004749</v>
      </c>
      <c r="B23142" t="s">
        <v>13</v>
      </c>
    </row>
    <row r="23143" spans="1:2" x14ac:dyDescent="0.25">
      <c r="A23143">
        <v>27994725</v>
      </c>
      <c r="B23143" t="s">
        <v>13</v>
      </c>
    </row>
    <row r="23144" spans="1:2" x14ac:dyDescent="0.25">
      <c r="A23144">
        <v>27992551</v>
      </c>
      <c r="B23144" t="s">
        <v>13</v>
      </c>
    </row>
    <row r="23145" spans="1:2" x14ac:dyDescent="0.25">
      <c r="A23145">
        <v>27991608</v>
      </c>
      <c r="B23145" t="s">
        <v>13</v>
      </c>
    </row>
    <row r="23146" spans="1:2" x14ac:dyDescent="0.25">
      <c r="A23146">
        <v>27991523</v>
      </c>
      <c r="B23146" t="s">
        <v>13</v>
      </c>
    </row>
    <row r="23147" spans="1:2" x14ac:dyDescent="0.25">
      <c r="A23147">
        <v>27991223</v>
      </c>
      <c r="B23147" t="s">
        <v>13</v>
      </c>
    </row>
    <row r="23148" spans="1:2" x14ac:dyDescent="0.25">
      <c r="A23148">
        <v>27991048</v>
      </c>
      <c r="B23148" t="s">
        <v>13</v>
      </c>
    </row>
    <row r="23149" spans="1:2" x14ac:dyDescent="0.25">
      <c r="A23149">
        <v>27985553</v>
      </c>
      <c r="B23149" t="s">
        <v>13</v>
      </c>
    </row>
    <row r="23150" spans="1:2" x14ac:dyDescent="0.25">
      <c r="A23150">
        <v>27973495</v>
      </c>
      <c r="B23150" t="s">
        <v>13</v>
      </c>
    </row>
    <row r="23151" spans="1:2" x14ac:dyDescent="0.25">
      <c r="A23151">
        <v>27500385</v>
      </c>
      <c r="B23151" t="s">
        <v>13</v>
      </c>
    </row>
    <row r="23152" spans="1:2" x14ac:dyDescent="0.25">
      <c r="A23152">
        <v>27499951</v>
      </c>
      <c r="B23152" t="s">
        <v>13</v>
      </c>
    </row>
    <row r="23153" spans="1:2" x14ac:dyDescent="0.25">
      <c r="A23153">
        <v>21785285</v>
      </c>
      <c r="B23153" t="s">
        <v>13</v>
      </c>
    </row>
    <row r="23154" spans="1:2" x14ac:dyDescent="0.25">
      <c r="A23154">
        <v>27593620</v>
      </c>
      <c r="B23154" t="s">
        <v>13</v>
      </c>
    </row>
    <row r="23155" spans="1:2" x14ac:dyDescent="0.25">
      <c r="A23155">
        <v>20886305</v>
      </c>
      <c r="B23155" t="s">
        <v>13</v>
      </c>
    </row>
    <row r="23156" spans="1:2" x14ac:dyDescent="0.25">
      <c r="A23156">
        <v>27597052</v>
      </c>
      <c r="B23156" t="s">
        <v>13</v>
      </c>
    </row>
    <row r="23157" spans="1:2" x14ac:dyDescent="0.25">
      <c r="A23157">
        <v>27596183</v>
      </c>
      <c r="B23157" t="s">
        <v>13</v>
      </c>
    </row>
    <row r="23158" spans="1:2" x14ac:dyDescent="0.25">
      <c r="A23158">
        <v>27596039</v>
      </c>
      <c r="B23158" t="s">
        <v>13</v>
      </c>
    </row>
    <row r="23159" spans="1:2" x14ac:dyDescent="0.25">
      <c r="A23159">
        <v>27591801</v>
      </c>
      <c r="B23159" t="s">
        <v>13</v>
      </c>
    </row>
    <row r="23160" spans="1:2" x14ac:dyDescent="0.25">
      <c r="A23160">
        <v>27599378</v>
      </c>
      <c r="B23160" t="s">
        <v>13</v>
      </c>
    </row>
    <row r="23161" spans="1:2" x14ac:dyDescent="0.25">
      <c r="A23161">
        <v>27598954</v>
      </c>
      <c r="B23161" t="s">
        <v>13</v>
      </c>
    </row>
    <row r="23162" spans="1:2" x14ac:dyDescent="0.25">
      <c r="A23162">
        <v>27598089</v>
      </c>
      <c r="B23162" t="s">
        <v>13</v>
      </c>
    </row>
    <row r="23163" spans="1:2" x14ac:dyDescent="0.25">
      <c r="A23163">
        <v>27597785</v>
      </c>
      <c r="B23163" t="s">
        <v>13</v>
      </c>
    </row>
    <row r="23164" spans="1:2" x14ac:dyDescent="0.25">
      <c r="A23164">
        <v>27597696</v>
      </c>
      <c r="B23164" t="s">
        <v>13</v>
      </c>
    </row>
    <row r="23165" spans="1:2" x14ac:dyDescent="0.25">
      <c r="A23165">
        <v>27596857</v>
      </c>
      <c r="B23165" t="s">
        <v>13</v>
      </c>
    </row>
    <row r="23166" spans="1:2" x14ac:dyDescent="0.25">
      <c r="A23166">
        <v>27594648</v>
      </c>
      <c r="B23166" t="s">
        <v>13</v>
      </c>
    </row>
    <row r="23167" spans="1:2" x14ac:dyDescent="0.25">
      <c r="A23167">
        <v>27593932</v>
      </c>
      <c r="B23167" t="s">
        <v>13</v>
      </c>
    </row>
    <row r="23168" spans="1:2" x14ac:dyDescent="0.25">
      <c r="A23168">
        <v>27592360</v>
      </c>
      <c r="B23168" t="s">
        <v>13</v>
      </c>
    </row>
    <row r="23169" spans="1:2" x14ac:dyDescent="0.25">
      <c r="A23169">
        <v>27559968</v>
      </c>
      <c r="B23169" t="s">
        <v>13</v>
      </c>
    </row>
    <row r="23170" spans="1:2" x14ac:dyDescent="0.25">
      <c r="A23170">
        <v>27555036</v>
      </c>
      <c r="B23170" t="s">
        <v>13</v>
      </c>
    </row>
    <row r="23171" spans="1:2" x14ac:dyDescent="0.25">
      <c r="A23171">
        <v>27590432</v>
      </c>
      <c r="B23171" t="s">
        <v>13</v>
      </c>
    </row>
    <row r="23172" spans="1:2" x14ac:dyDescent="0.25">
      <c r="A23172">
        <v>27590240</v>
      </c>
      <c r="B23172" t="s">
        <v>13</v>
      </c>
    </row>
    <row r="23173" spans="1:2" x14ac:dyDescent="0.25">
      <c r="A23173">
        <v>27588515</v>
      </c>
      <c r="B23173" t="s">
        <v>13</v>
      </c>
    </row>
    <row r="23174" spans="1:2" x14ac:dyDescent="0.25">
      <c r="A23174">
        <v>27588192</v>
      </c>
      <c r="B23174" t="s">
        <v>13</v>
      </c>
    </row>
    <row r="23175" spans="1:2" x14ac:dyDescent="0.25">
      <c r="A23175">
        <v>27587385</v>
      </c>
      <c r="B23175" t="s">
        <v>13</v>
      </c>
    </row>
    <row r="23176" spans="1:2" x14ac:dyDescent="0.25">
      <c r="A23176">
        <v>27586830</v>
      </c>
      <c r="B23176" t="s">
        <v>13</v>
      </c>
    </row>
    <row r="23177" spans="1:2" x14ac:dyDescent="0.25">
      <c r="A23177">
        <v>27585863</v>
      </c>
      <c r="B23177" t="s">
        <v>13</v>
      </c>
    </row>
    <row r="23178" spans="1:2" x14ac:dyDescent="0.25">
      <c r="A23178">
        <v>27585767</v>
      </c>
      <c r="B23178" t="s">
        <v>13</v>
      </c>
    </row>
    <row r="23179" spans="1:2" x14ac:dyDescent="0.25">
      <c r="A23179">
        <v>27585434</v>
      </c>
      <c r="B23179" t="s">
        <v>13</v>
      </c>
    </row>
    <row r="23180" spans="1:2" x14ac:dyDescent="0.25">
      <c r="A23180">
        <v>27584920</v>
      </c>
      <c r="B23180" t="s">
        <v>13</v>
      </c>
    </row>
    <row r="23181" spans="1:2" x14ac:dyDescent="0.25">
      <c r="A23181">
        <v>27584566</v>
      </c>
      <c r="B23181" t="s">
        <v>13</v>
      </c>
    </row>
    <row r="23182" spans="1:2" x14ac:dyDescent="0.25">
      <c r="A23182">
        <v>27584363</v>
      </c>
      <c r="B23182" t="s">
        <v>13</v>
      </c>
    </row>
    <row r="23183" spans="1:2" x14ac:dyDescent="0.25">
      <c r="A23183">
        <v>27583876</v>
      </c>
      <c r="B23183" t="s">
        <v>13</v>
      </c>
    </row>
    <row r="23184" spans="1:2" x14ac:dyDescent="0.25">
      <c r="A23184">
        <v>27580508</v>
      </c>
      <c r="B23184" t="s">
        <v>13</v>
      </c>
    </row>
    <row r="23185" spans="1:2" x14ac:dyDescent="0.25">
      <c r="A23185">
        <v>27580038</v>
      </c>
      <c r="B23185" t="s">
        <v>13</v>
      </c>
    </row>
    <row r="23186" spans="1:2" x14ac:dyDescent="0.25">
      <c r="A23186">
        <v>27576793</v>
      </c>
      <c r="B23186" t="s">
        <v>13</v>
      </c>
    </row>
    <row r="23187" spans="1:2" x14ac:dyDescent="0.25">
      <c r="A23187">
        <v>27576425</v>
      </c>
      <c r="B23187" t="s">
        <v>13</v>
      </c>
    </row>
    <row r="23188" spans="1:2" x14ac:dyDescent="0.25">
      <c r="A23188">
        <v>27576223</v>
      </c>
      <c r="B23188" t="s">
        <v>13</v>
      </c>
    </row>
    <row r="23189" spans="1:2" x14ac:dyDescent="0.25">
      <c r="A23189">
        <v>27575248</v>
      </c>
      <c r="B23189" t="s">
        <v>13</v>
      </c>
    </row>
    <row r="23190" spans="1:2" x14ac:dyDescent="0.25">
      <c r="A23190">
        <v>27572703</v>
      </c>
      <c r="B23190" t="s">
        <v>13</v>
      </c>
    </row>
    <row r="23191" spans="1:2" x14ac:dyDescent="0.25">
      <c r="A23191">
        <v>27571307</v>
      </c>
      <c r="B23191" t="s">
        <v>13</v>
      </c>
    </row>
    <row r="23192" spans="1:2" x14ac:dyDescent="0.25">
      <c r="A23192">
        <v>27571094</v>
      </c>
      <c r="B23192" t="s">
        <v>13</v>
      </c>
    </row>
    <row r="23193" spans="1:2" x14ac:dyDescent="0.25">
      <c r="A23193">
        <v>27570015</v>
      </c>
      <c r="B23193" t="s">
        <v>13</v>
      </c>
    </row>
    <row r="23194" spans="1:2" x14ac:dyDescent="0.25">
      <c r="A23194">
        <v>27569186</v>
      </c>
      <c r="B23194" t="s">
        <v>13</v>
      </c>
    </row>
    <row r="23195" spans="1:2" x14ac:dyDescent="0.25">
      <c r="A23195">
        <v>27569042</v>
      </c>
      <c r="B23195" t="s">
        <v>13</v>
      </c>
    </row>
    <row r="23196" spans="1:2" x14ac:dyDescent="0.25">
      <c r="A23196">
        <v>27569017</v>
      </c>
      <c r="B23196" t="s">
        <v>13</v>
      </c>
    </row>
    <row r="23197" spans="1:2" x14ac:dyDescent="0.25">
      <c r="A23197">
        <v>27568946</v>
      </c>
      <c r="B23197" t="s">
        <v>13</v>
      </c>
    </row>
    <row r="23198" spans="1:2" x14ac:dyDescent="0.25">
      <c r="A23198">
        <v>27568846</v>
      </c>
      <c r="B23198" t="s">
        <v>13</v>
      </c>
    </row>
    <row r="23199" spans="1:2" x14ac:dyDescent="0.25">
      <c r="A23199">
        <v>27568316</v>
      </c>
      <c r="B23199" t="s">
        <v>13</v>
      </c>
    </row>
    <row r="23200" spans="1:2" x14ac:dyDescent="0.25">
      <c r="A23200">
        <v>27566339</v>
      </c>
      <c r="B23200" t="s">
        <v>13</v>
      </c>
    </row>
    <row r="23201" spans="1:2" x14ac:dyDescent="0.25">
      <c r="A23201">
        <v>27566169</v>
      </c>
      <c r="B23201" t="s">
        <v>13</v>
      </c>
    </row>
    <row r="23202" spans="1:2" x14ac:dyDescent="0.25">
      <c r="A23202">
        <v>27565635</v>
      </c>
      <c r="B23202" t="s">
        <v>13</v>
      </c>
    </row>
    <row r="23203" spans="1:2" x14ac:dyDescent="0.25">
      <c r="A23203">
        <v>27564516</v>
      </c>
      <c r="B23203" t="s">
        <v>13</v>
      </c>
    </row>
    <row r="23204" spans="1:2" x14ac:dyDescent="0.25">
      <c r="A23204">
        <v>27564117</v>
      </c>
      <c r="B23204" t="s">
        <v>13</v>
      </c>
    </row>
    <row r="23205" spans="1:2" x14ac:dyDescent="0.25">
      <c r="A23205">
        <v>27562876</v>
      </c>
      <c r="B23205" t="s">
        <v>13</v>
      </c>
    </row>
    <row r="23206" spans="1:2" x14ac:dyDescent="0.25">
      <c r="A23206">
        <v>27562836</v>
      </c>
      <c r="B23206" t="s">
        <v>13</v>
      </c>
    </row>
    <row r="23207" spans="1:2" x14ac:dyDescent="0.25">
      <c r="A23207">
        <v>27561347</v>
      </c>
      <c r="B23207" t="s">
        <v>13</v>
      </c>
    </row>
    <row r="23208" spans="1:2" x14ac:dyDescent="0.25">
      <c r="A23208">
        <v>27561100</v>
      </c>
      <c r="B23208" t="s">
        <v>13</v>
      </c>
    </row>
    <row r="23209" spans="1:2" x14ac:dyDescent="0.25">
      <c r="A23209">
        <v>27560730</v>
      </c>
      <c r="B23209" t="s">
        <v>13</v>
      </c>
    </row>
    <row r="23210" spans="1:2" x14ac:dyDescent="0.25">
      <c r="A23210">
        <v>27560605</v>
      </c>
      <c r="B23210" t="s">
        <v>13</v>
      </c>
    </row>
    <row r="23211" spans="1:2" x14ac:dyDescent="0.25">
      <c r="A23211">
        <v>27560417</v>
      </c>
      <c r="B23211" t="s">
        <v>13</v>
      </c>
    </row>
    <row r="23212" spans="1:2" x14ac:dyDescent="0.25">
      <c r="A23212">
        <v>27559757</v>
      </c>
      <c r="B23212" t="s">
        <v>13</v>
      </c>
    </row>
    <row r="23213" spans="1:2" x14ac:dyDescent="0.25">
      <c r="A23213">
        <v>27559129</v>
      </c>
      <c r="B23213" t="s">
        <v>13</v>
      </c>
    </row>
    <row r="23214" spans="1:2" x14ac:dyDescent="0.25">
      <c r="A23214">
        <v>27559036</v>
      </c>
      <c r="B23214" t="s">
        <v>13</v>
      </c>
    </row>
    <row r="23215" spans="1:2" x14ac:dyDescent="0.25">
      <c r="A23215">
        <v>27558014</v>
      </c>
      <c r="B23215" t="s">
        <v>13</v>
      </c>
    </row>
    <row r="23216" spans="1:2" x14ac:dyDescent="0.25">
      <c r="A23216">
        <v>27557075</v>
      </c>
      <c r="B23216" t="s">
        <v>13</v>
      </c>
    </row>
    <row r="23217" spans="1:2" x14ac:dyDescent="0.25">
      <c r="A23217">
        <v>27555486</v>
      </c>
      <c r="B23217" t="s">
        <v>13</v>
      </c>
    </row>
    <row r="23218" spans="1:2" x14ac:dyDescent="0.25">
      <c r="A23218">
        <v>27555109</v>
      </c>
      <c r="B23218" t="s">
        <v>13</v>
      </c>
    </row>
    <row r="23219" spans="1:2" x14ac:dyDescent="0.25">
      <c r="A23219">
        <v>27554795</v>
      </c>
      <c r="B23219" t="s">
        <v>13</v>
      </c>
    </row>
    <row r="23220" spans="1:2" x14ac:dyDescent="0.25">
      <c r="A23220">
        <v>21862944</v>
      </c>
      <c r="B23220" t="s">
        <v>13</v>
      </c>
    </row>
    <row r="23221" spans="1:2" x14ac:dyDescent="0.25">
      <c r="A23221">
        <v>21702291</v>
      </c>
      <c r="B23221" t="s">
        <v>13</v>
      </c>
    </row>
    <row r="23222" spans="1:2" x14ac:dyDescent="0.25">
      <c r="A23222">
        <v>21634126</v>
      </c>
      <c r="B23222" t="s">
        <v>13</v>
      </c>
    </row>
    <row r="23223" spans="1:2" x14ac:dyDescent="0.25">
      <c r="A23223">
        <v>27551585</v>
      </c>
      <c r="B23223" t="s">
        <v>13</v>
      </c>
    </row>
    <row r="23224" spans="1:2" x14ac:dyDescent="0.25">
      <c r="A23224">
        <v>27539468</v>
      </c>
      <c r="B23224" t="s">
        <v>13</v>
      </c>
    </row>
    <row r="23225" spans="1:2" x14ac:dyDescent="0.25">
      <c r="A23225">
        <v>27539177</v>
      </c>
      <c r="B23225" t="s">
        <v>13</v>
      </c>
    </row>
    <row r="23226" spans="1:2" x14ac:dyDescent="0.25">
      <c r="A23226">
        <v>27529654</v>
      </c>
      <c r="B23226" t="s">
        <v>13</v>
      </c>
    </row>
    <row r="23227" spans="1:2" x14ac:dyDescent="0.25">
      <c r="A23227">
        <v>27553089</v>
      </c>
      <c r="B23227" t="s">
        <v>13</v>
      </c>
    </row>
    <row r="23228" spans="1:2" x14ac:dyDescent="0.25">
      <c r="A23228">
        <v>27552942</v>
      </c>
      <c r="B23228" t="s">
        <v>13</v>
      </c>
    </row>
    <row r="23229" spans="1:2" x14ac:dyDescent="0.25">
      <c r="A23229">
        <v>27552888</v>
      </c>
      <c r="B23229" t="s">
        <v>13</v>
      </c>
    </row>
    <row r="23230" spans="1:2" x14ac:dyDescent="0.25">
      <c r="A23230">
        <v>27552846</v>
      </c>
      <c r="B23230" t="s">
        <v>13</v>
      </c>
    </row>
    <row r="23231" spans="1:2" x14ac:dyDescent="0.25">
      <c r="A23231">
        <v>27552142</v>
      </c>
      <c r="B23231" t="s">
        <v>13</v>
      </c>
    </row>
    <row r="23232" spans="1:2" x14ac:dyDescent="0.25">
      <c r="A23232">
        <v>27551998</v>
      </c>
      <c r="B23232" t="s">
        <v>13</v>
      </c>
    </row>
    <row r="23233" spans="1:2" x14ac:dyDescent="0.25">
      <c r="A23233">
        <v>27551919</v>
      </c>
      <c r="B23233" t="s">
        <v>13</v>
      </c>
    </row>
    <row r="23234" spans="1:2" x14ac:dyDescent="0.25">
      <c r="A23234">
        <v>27551292</v>
      </c>
      <c r="B23234" t="s">
        <v>13</v>
      </c>
    </row>
    <row r="23235" spans="1:2" x14ac:dyDescent="0.25">
      <c r="A23235">
        <v>27512347</v>
      </c>
      <c r="B23235" t="s">
        <v>13</v>
      </c>
    </row>
    <row r="23236" spans="1:2" x14ac:dyDescent="0.25">
      <c r="A23236">
        <v>27512101</v>
      </c>
      <c r="B23236" t="s">
        <v>13</v>
      </c>
    </row>
    <row r="23237" spans="1:2" x14ac:dyDescent="0.25">
      <c r="A23237">
        <v>27509119</v>
      </c>
      <c r="B23237" t="s">
        <v>13</v>
      </c>
    </row>
    <row r="23238" spans="1:2" x14ac:dyDescent="0.25">
      <c r="A23238">
        <v>27508954</v>
      </c>
      <c r="B23238" t="s">
        <v>13</v>
      </c>
    </row>
    <row r="23239" spans="1:2" x14ac:dyDescent="0.25">
      <c r="A23239">
        <v>27508899</v>
      </c>
      <c r="B23239" t="s">
        <v>13</v>
      </c>
    </row>
    <row r="23240" spans="1:2" x14ac:dyDescent="0.25">
      <c r="A23240">
        <v>27508869</v>
      </c>
      <c r="B23240" t="s">
        <v>13</v>
      </c>
    </row>
    <row r="23241" spans="1:2" x14ac:dyDescent="0.25">
      <c r="A23241">
        <v>27504086</v>
      </c>
      <c r="B23241" t="s">
        <v>13</v>
      </c>
    </row>
    <row r="23242" spans="1:2" x14ac:dyDescent="0.25">
      <c r="A23242">
        <v>27501789</v>
      </c>
      <c r="B23242" t="s">
        <v>13</v>
      </c>
    </row>
    <row r="23243" spans="1:2" x14ac:dyDescent="0.25">
      <c r="A23243">
        <v>21839746</v>
      </c>
      <c r="B23243" t="s">
        <v>13</v>
      </c>
    </row>
    <row r="23244" spans="1:2" x14ac:dyDescent="0.25">
      <c r="A23244">
        <v>27445665</v>
      </c>
      <c r="B23244" t="s">
        <v>13</v>
      </c>
    </row>
    <row r="23245" spans="1:2" x14ac:dyDescent="0.25">
      <c r="A23245">
        <v>27445532</v>
      </c>
      <c r="B23245" t="s">
        <v>13</v>
      </c>
    </row>
    <row r="23246" spans="1:2" x14ac:dyDescent="0.25">
      <c r="A23246">
        <v>27431057</v>
      </c>
      <c r="B23246" t="s">
        <v>13</v>
      </c>
    </row>
    <row r="23247" spans="1:2" x14ac:dyDescent="0.25">
      <c r="A23247">
        <v>27424854</v>
      </c>
      <c r="B23247" t="s">
        <v>13</v>
      </c>
    </row>
    <row r="23248" spans="1:2" x14ac:dyDescent="0.25">
      <c r="A23248">
        <v>27424622</v>
      </c>
      <c r="B23248" t="s">
        <v>13</v>
      </c>
    </row>
    <row r="23249" spans="1:2" x14ac:dyDescent="0.25">
      <c r="A23249">
        <v>27423873</v>
      </c>
      <c r="B23249" t="s">
        <v>13</v>
      </c>
    </row>
    <row r="23250" spans="1:2" x14ac:dyDescent="0.25">
      <c r="A23250">
        <v>27422046</v>
      </c>
      <c r="B23250" t="s">
        <v>13</v>
      </c>
    </row>
    <row r="23251" spans="1:2" x14ac:dyDescent="0.25">
      <c r="A23251">
        <v>27414632</v>
      </c>
      <c r="B23251" t="s">
        <v>13</v>
      </c>
    </row>
    <row r="23252" spans="1:2" x14ac:dyDescent="0.25">
      <c r="A23252">
        <v>27414153</v>
      </c>
      <c r="B23252" t="s">
        <v>13</v>
      </c>
    </row>
    <row r="23253" spans="1:2" x14ac:dyDescent="0.25">
      <c r="A23253">
        <v>27372762</v>
      </c>
      <c r="B23253" t="s">
        <v>13</v>
      </c>
    </row>
    <row r="23254" spans="1:2" x14ac:dyDescent="0.25">
      <c r="A23254">
        <v>26462479</v>
      </c>
      <c r="B23254" t="s">
        <v>13</v>
      </c>
    </row>
    <row r="23255" spans="1:2" x14ac:dyDescent="0.25">
      <c r="A23255">
        <v>21880811</v>
      </c>
      <c r="B23255" t="s">
        <v>13</v>
      </c>
    </row>
    <row r="23256" spans="1:2" x14ac:dyDescent="0.25">
      <c r="A23256">
        <v>27245964</v>
      </c>
      <c r="B23256" t="s">
        <v>13</v>
      </c>
    </row>
    <row r="23257" spans="1:2" x14ac:dyDescent="0.25">
      <c r="A23257">
        <v>27245840</v>
      </c>
      <c r="B23257" t="s">
        <v>13</v>
      </c>
    </row>
    <row r="23258" spans="1:2" x14ac:dyDescent="0.25">
      <c r="A23258">
        <v>27244453</v>
      </c>
      <c r="B23258" t="s">
        <v>13</v>
      </c>
    </row>
    <row r="23259" spans="1:2" x14ac:dyDescent="0.25">
      <c r="A23259">
        <v>27243902</v>
      </c>
      <c r="B23259" t="s">
        <v>13</v>
      </c>
    </row>
    <row r="23260" spans="1:2" x14ac:dyDescent="0.25">
      <c r="A23260">
        <v>27242814</v>
      </c>
      <c r="B23260" t="s">
        <v>13</v>
      </c>
    </row>
    <row r="23261" spans="1:2" x14ac:dyDescent="0.25">
      <c r="A23261">
        <v>27220097</v>
      </c>
      <c r="B23261" t="s">
        <v>13</v>
      </c>
    </row>
    <row r="23262" spans="1:2" x14ac:dyDescent="0.25">
      <c r="A23262">
        <v>27222144</v>
      </c>
      <c r="B23262" t="s">
        <v>13</v>
      </c>
    </row>
    <row r="23263" spans="1:2" x14ac:dyDescent="0.25">
      <c r="A23263">
        <v>27226356</v>
      </c>
      <c r="B23263" t="s">
        <v>13</v>
      </c>
    </row>
    <row r="23264" spans="1:2" x14ac:dyDescent="0.25">
      <c r="A23264">
        <v>27253968</v>
      </c>
      <c r="B23264" t="s">
        <v>13</v>
      </c>
    </row>
    <row r="23265" spans="1:2" x14ac:dyDescent="0.25">
      <c r="A23265">
        <v>27242216</v>
      </c>
      <c r="B23265" t="s">
        <v>13</v>
      </c>
    </row>
    <row r="23266" spans="1:2" x14ac:dyDescent="0.25">
      <c r="A23266">
        <v>27242016</v>
      </c>
      <c r="B23266" t="s">
        <v>13</v>
      </c>
    </row>
    <row r="23267" spans="1:2" x14ac:dyDescent="0.25">
      <c r="A23267">
        <v>27240875</v>
      </c>
      <c r="B23267" t="s">
        <v>13</v>
      </c>
    </row>
    <row r="23268" spans="1:2" x14ac:dyDescent="0.25">
      <c r="A23268">
        <v>27254239</v>
      </c>
      <c r="B23268" t="s">
        <v>13</v>
      </c>
    </row>
    <row r="23269" spans="1:2" x14ac:dyDescent="0.25">
      <c r="A23269">
        <v>26825744</v>
      </c>
      <c r="B23269" t="s">
        <v>13</v>
      </c>
    </row>
    <row r="23270" spans="1:2" x14ac:dyDescent="0.25">
      <c r="A23270">
        <v>26640644</v>
      </c>
      <c r="B23270" t="s">
        <v>13</v>
      </c>
    </row>
    <row r="23271" spans="1:2" x14ac:dyDescent="0.25">
      <c r="A23271">
        <v>26419878</v>
      </c>
      <c r="B23271" t="s">
        <v>13</v>
      </c>
    </row>
    <row r="23272" spans="1:2" x14ac:dyDescent="0.25">
      <c r="A23272">
        <v>26116358</v>
      </c>
      <c r="B23272" t="s">
        <v>13</v>
      </c>
    </row>
    <row r="23273" spans="1:2" x14ac:dyDescent="0.25">
      <c r="A23273">
        <v>20912834</v>
      </c>
      <c r="B23273" t="s">
        <v>13</v>
      </c>
    </row>
    <row r="23274" spans="1:2" x14ac:dyDescent="0.25">
      <c r="A23274">
        <v>25964405</v>
      </c>
      <c r="B23274" t="s">
        <v>13</v>
      </c>
    </row>
    <row r="23275" spans="1:2" x14ac:dyDescent="0.25">
      <c r="A23275">
        <v>25940470</v>
      </c>
      <c r="B23275" t="s">
        <v>13</v>
      </c>
    </row>
    <row r="23276" spans="1:2" x14ac:dyDescent="0.25">
      <c r="A23276">
        <v>25926631</v>
      </c>
      <c r="B23276" t="s">
        <v>13</v>
      </c>
    </row>
    <row r="23277" spans="1:2" x14ac:dyDescent="0.25">
      <c r="A23277">
        <v>27230366</v>
      </c>
      <c r="B23277" t="s">
        <v>13</v>
      </c>
    </row>
    <row r="23278" spans="1:2" x14ac:dyDescent="0.25">
      <c r="A23278">
        <v>21485684</v>
      </c>
      <c r="B23278" t="s">
        <v>13</v>
      </c>
    </row>
    <row r="23279" spans="1:2" x14ac:dyDescent="0.25">
      <c r="A23279">
        <v>20332288</v>
      </c>
      <c r="B23279" t="s">
        <v>13</v>
      </c>
    </row>
    <row r="23280" spans="1:2" x14ac:dyDescent="0.25">
      <c r="A23280">
        <v>27296032</v>
      </c>
      <c r="B23280" t="s">
        <v>13</v>
      </c>
    </row>
    <row r="23281" spans="1:2" x14ac:dyDescent="0.25">
      <c r="A23281">
        <v>21776633</v>
      </c>
      <c r="B23281" t="s">
        <v>13</v>
      </c>
    </row>
    <row r="23282" spans="1:2" x14ac:dyDescent="0.25">
      <c r="A23282">
        <v>20150148</v>
      </c>
      <c r="B23282" t="s">
        <v>13</v>
      </c>
    </row>
    <row r="23283" spans="1:2" x14ac:dyDescent="0.25">
      <c r="A23283">
        <v>27227473</v>
      </c>
      <c r="B23283" t="s">
        <v>13</v>
      </c>
    </row>
    <row r="23284" spans="1:2" x14ac:dyDescent="0.25">
      <c r="A23284">
        <v>21808990</v>
      </c>
      <c r="B23284" t="s">
        <v>13</v>
      </c>
    </row>
    <row r="23285" spans="1:2" x14ac:dyDescent="0.25">
      <c r="A23285">
        <v>20928148</v>
      </c>
      <c r="B23285" t="s">
        <v>13</v>
      </c>
    </row>
    <row r="23286" spans="1:2" x14ac:dyDescent="0.25">
      <c r="A23286">
        <v>27241525</v>
      </c>
      <c r="B23286" t="s">
        <v>13</v>
      </c>
    </row>
    <row r="23287" spans="1:2" x14ac:dyDescent="0.25">
      <c r="A23287">
        <v>27255126</v>
      </c>
      <c r="B23287" t="s">
        <v>13</v>
      </c>
    </row>
    <row r="23288" spans="1:2" x14ac:dyDescent="0.25">
      <c r="A23288">
        <v>21864674</v>
      </c>
      <c r="B23288" t="s">
        <v>13</v>
      </c>
    </row>
    <row r="23289" spans="1:2" x14ac:dyDescent="0.25">
      <c r="A23289">
        <v>21706944</v>
      </c>
      <c r="B23289" t="s">
        <v>13</v>
      </c>
    </row>
    <row r="23290" spans="1:2" x14ac:dyDescent="0.25">
      <c r="A23290">
        <v>21979916</v>
      </c>
      <c r="B23290" t="s">
        <v>13</v>
      </c>
    </row>
    <row r="23291" spans="1:2" x14ac:dyDescent="0.25">
      <c r="A23291">
        <v>21942800</v>
      </c>
      <c r="B23291" t="s">
        <v>13</v>
      </c>
    </row>
    <row r="23292" spans="1:2" x14ac:dyDescent="0.25">
      <c r="A23292">
        <v>21709088</v>
      </c>
      <c r="B23292" t="s">
        <v>13</v>
      </c>
    </row>
    <row r="23293" spans="1:2" x14ac:dyDescent="0.25">
      <c r="A23293">
        <v>21996851</v>
      </c>
      <c r="B23293" t="s">
        <v>13</v>
      </c>
    </row>
    <row r="23294" spans="1:2" x14ac:dyDescent="0.25">
      <c r="A23294">
        <v>27254699</v>
      </c>
      <c r="B23294" t="s">
        <v>13</v>
      </c>
    </row>
    <row r="23295" spans="1:2" x14ac:dyDescent="0.25">
      <c r="A23295">
        <v>27244477</v>
      </c>
      <c r="B23295" t="s">
        <v>13</v>
      </c>
    </row>
    <row r="23296" spans="1:2" x14ac:dyDescent="0.25">
      <c r="A23296">
        <v>27244433</v>
      </c>
      <c r="B23296" t="s">
        <v>13</v>
      </c>
    </row>
    <row r="23297" spans="1:2" x14ac:dyDescent="0.25">
      <c r="A23297">
        <v>27254504</v>
      </c>
      <c r="B23297" t="s">
        <v>13</v>
      </c>
    </row>
    <row r="23298" spans="1:2" x14ac:dyDescent="0.25">
      <c r="A23298">
        <v>27242308</v>
      </c>
      <c r="B23298" t="s">
        <v>13</v>
      </c>
    </row>
    <row r="23299" spans="1:2" x14ac:dyDescent="0.25">
      <c r="A23299">
        <v>27242200</v>
      </c>
      <c r="B23299" t="s">
        <v>13</v>
      </c>
    </row>
    <row r="23300" spans="1:2" x14ac:dyDescent="0.25">
      <c r="A23300">
        <v>27241973</v>
      </c>
      <c r="B23300" t="s">
        <v>13</v>
      </c>
    </row>
    <row r="23301" spans="1:2" x14ac:dyDescent="0.25">
      <c r="A23301">
        <v>27241705</v>
      </c>
      <c r="B23301" t="s">
        <v>13</v>
      </c>
    </row>
    <row r="23302" spans="1:2" x14ac:dyDescent="0.25">
      <c r="A23302">
        <v>27241645</v>
      </c>
      <c r="B23302" t="s">
        <v>13</v>
      </c>
    </row>
    <row r="23303" spans="1:2" x14ac:dyDescent="0.25">
      <c r="A23303">
        <v>27240888</v>
      </c>
      <c r="B23303" t="s">
        <v>13</v>
      </c>
    </row>
    <row r="23304" spans="1:2" x14ac:dyDescent="0.25">
      <c r="A23304">
        <v>27240858</v>
      </c>
      <c r="B23304" t="s">
        <v>13</v>
      </c>
    </row>
    <row r="23305" spans="1:2" x14ac:dyDescent="0.25">
      <c r="A23305">
        <v>27240768</v>
      </c>
      <c r="B23305" t="s">
        <v>13</v>
      </c>
    </row>
    <row r="23306" spans="1:2" x14ac:dyDescent="0.25">
      <c r="A23306">
        <v>27240447</v>
      </c>
      <c r="B23306" t="s">
        <v>13</v>
      </c>
    </row>
    <row r="23307" spans="1:2" x14ac:dyDescent="0.25">
      <c r="A23307">
        <v>27240428</v>
      </c>
      <c r="B23307" t="s">
        <v>13</v>
      </c>
    </row>
    <row r="23308" spans="1:2" x14ac:dyDescent="0.25">
      <c r="A23308">
        <v>27240374</v>
      </c>
      <c r="B23308" t="s">
        <v>13</v>
      </c>
    </row>
    <row r="23309" spans="1:2" x14ac:dyDescent="0.25">
      <c r="A23309">
        <v>27240140</v>
      </c>
      <c r="B23309" t="s">
        <v>13</v>
      </c>
    </row>
    <row r="23310" spans="1:2" x14ac:dyDescent="0.25">
      <c r="A23310">
        <v>27240117</v>
      </c>
      <c r="B23310" t="s">
        <v>13</v>
      </c>
    </row>
    <row r="23311" spans="1:2" x14ac:dyDescent="0.25">
      <c r="A23311">
        <v>27239670</v>
      </c>
      <c r="B23311" t="s">
        <v>13</v>
      </c>
    </row>
    <row r="23312" spans="1:2" x14ac:dyDescent="0.25">
      <c r="A23312">
        <v>27238976</v>
      </c>
      <c r="B23312" t="s">
        <v>13</v>
      </c>
    </row>
    <row r="23313" spans="1:2" x14ac:dyDescent="0.25">
      <c r="A23313">
        <v>27238919</v>
      </c>
      <c r="B23313" t="s">
        <v>13</v>
      </c>
    </row>
    <row r="23314" spans="1:2" x14ac:dyDescent="0.25">
      <c r="A23314">
        <v>27230344</v>
      </c>
      <c r="B23314" t="s">
        <v>13</v>
      </c>
    </row>
    <row r="23315" spans="1:2" x14ac:dyDescent="0.25">
      <c r="A23315">
        <v>21931075</v>
      </c>
      <c r="B23315" t="s">
        <v>13</v>
      </c>
    </row>
    <row r="23316" spans="1:2" x14ac:dyDescent="0.25">
      <c r="A23316">
        <v>25942159</v>
      </c>
      <c r="B23316" t="s">
        <v>13</v>
      </c>
    </row>
    <row r="23317" spans="1:2" x14ac:dyDescent="0.25">
      <c r="A23317">
        <v>25844826</v>
      </c>
      <c r="B23317" t="s">
        <v>13</v>
      </c>
    </row>
    <row r="23318" spans="1:2" x14ac:dyDescent="0.25">
      <c r="A23318">
        <v>24324245</v>
      </c>
      <c r="B23318" t="s">
        <v>13</v>
      </c>
    </row>
    <row r="23319" spans="1:2" x14ac:dyDescent="0.25">
      <c r="A23319">
        <v>25276888</v>
      </c>
      <c r="B23319" t="s">
        <v>13</v>
      </c>
    </row>
    <row r="23320" spans="1:2" x14ac:dyDescent="0.25">
      <c r="A23320">
        <v>25293249</v>
      </c>
      <c r="B23320" t="s">
        <v>13</v>
      </c>
    </row>
    <row r="23321" spans="1:2" x14ac:dyDescent="0.25">
      <c r="A23321">
        <v>24982979</v>
      </c>
      <c r="B23321" t="s">
        <v>13</v>
      </c>
    </row>
    <row r="23322" spans="1:2" x14ac:dyDescent="0.25">
      <c r="A23322">
        <v>25204295</v>
      </c>
      <c r="B23322" t="s">
        <v>13</v>
      </c>
    </row>
    <row r="23323" spans="1:2" x14ac:dyDescent="0.25">
      <c r="A23323">
        <v>25829439</v>
      </c>
      <c r="B23323" t="s">
        <v>13</v>
      </c>
    </row>
    <row r="23324" spans="1:2" x14ac:dyDescent="0.25">
      <c r="A23324">
        <v>25108779</v>
      </c>
      <c r="B23324" t="s">
        <v>13</v>
      </c>
    </row>
    <row r="23325" spans="1:2" x14ac:dyDescent="0.25">
      <c r="A23325">
        <v>25268844</v>
      </c>
      <c r="B23325" t="s">
        <v>13</v>
      </c>
    </row>
    <row r="23326" spans="1:2" x14ac:dyDescent="0.25">
      <c r="A23326">
        <v>25730033</v>
      </c>
      <c r="B23326" t="s">
        <v>13</v>
      </c>
    </row>
    <row r="23327" spans="1:2" x14ac:dyDescent="0.25">
      <c r="A23327">
        <v>24165926</v>
      </c>
      <c r="B23327" t="s">
        <v>13</v>
      </c>
    </row>
    <row r="23328" spans="1:2" x14ac:dyDescent="0.25">
      <c r="A23328">
        <v>24280487</v>
      </c>
      <c r="B23328" t="s">
        <v>13</v>
      </c>
    </row>
    <row r="23329" spans="1:2" x14ac:dyDescent="0.25">
      <c r="A23329">
        <v>24284076</v>
      </c>
      <c r="B23329" t="s">
        <v>13</v>
      </c>
    </row>
    <row r="23330" spans="1:2" x14ac:dyDescent="0.25">
      <c r="A23330">
        <v>21072322</v>
      </c>
      <c r="B23330" t="s">
        <v>13</v>
      </c>
    </row>
    <row r="23331" spans="1:2" x14ac:dyDescent="0.25">
      <c r="A23331">
        <v>27249038</v>
      </c>
      <c r="B23331" t="s">
        <v>13</v>
      </c>
    </row>
    <row r="23332" spans="1:2" x14ac:dyDescent="0.25">
      <c r="A23332">
        <v>26306509</v>
      </c>
      <c r="B23332" t="s">
        <v>13</v>
      </c>
    </row>
    <row r="23333" spans="1:2" x14ac:dyDescent="0.25">
      <c r="A23333">
        <v>27250776</v>
      </c>
      <c r="B23333" t="s">
        <v>13</v>
      </c>
    </row>
    <row r="23334" spans="1:2" x14ac:dyDescent="0.25">
      <c r="A23334">
        <v>27252358</v>
      </c>
      <c r="B23334" t="s">
        <v>13</v>
      </c>
    </row>
    <row r="23335" spans="1:2" x14ac:dyDescent="0.25">
      <c r="A23335">
        <v>27238913</v>
      </c>
      <c r="B23335" t="s">
        <v>13</v>
      </c>
    </row>
    <row r="23336" spans="1:2" x14ac:dyDescent="0.25">
      <c r="A23336">
        <v>27249075</v>
      </c>
      <c r="B23336" t="s">
        <v>13</v>
      </c>
    </row>
    <row r="23337" spans="1:2" x14ac:dyDescent="0.25">
      <c r="A23337">
        <v>27231927</v>
      </c>
      <c r="B23337" t="s">
        <v>13</v>
      </c>
    </row>
    <row r="23338" spans="1:2" x14ac:dyDescent="0.25">
      <c r="A23338">
        <v>27246408</v>
      </c>
      <c r="B23338" t="s">
        <v>13</v>
      </c>
    </row>
    <row r="23339" spans="1:2" x14ac:dyDescent="0.25">
      <c r="A23339">
        <v>27245071</v>
      </c>
      <c r="B23339" t="s">
        <v>13</v>
      </c>
    </row>
    <row r="23340" spans="1:2" x14ac:dyDescent="0.25">
      <c r="A23340">
        <v>27242936</v>
      </c>
      <c r="B23340" t="s">
        <v>13</v>
      </c>
    </row>
    <row r="23341" spans="1:2" x14ac:dyDescent="0.25">
      <c r="A23341">
        <v>21462170</v>
      </c>
      <c r="B23341" t="s">
        <v>13</v>
      </c>
    </row>
    <row r="23342" spans="1:2" x14ac:dyDescent="0.25">
      <c r="A23342">
        <v>27244842</v>
      </c>
      <c r="B23342" t="s">
        <v>13</v>
      </c>
    </row>
    <row r="23343" spans="1:2" x14ac:dyDescent="0.25">
      <c r="A23343">
        <v>21815710</v>
      </c>
      <c r="B23343" t="s">
        <v>13</v>
      </c>
    </row>
    <row r="23344" spans="1:2" x14ac:dyDescent="0.25">
      <c r="A23344">
        <v>25945162</v>
      </c>
      <c r="B23344" t="s">
        <v>13</v>
      </c>
    </row>
    <row r="23345" spans="1:2" x14ac:dyDescent="0.25">
      <c r="A23345">
        <v>24719882</v>
      </c>
      <c r="B23345" t="s">
        <v>13</v>
      </c>
    </row>
    <row r="23346" spans="1:2" x14ac:dyDescent="0.25">
      <c r="A23346">
        <v>27221388</v>
      </c>
      <c r="B23346" t="s">
        <v>13</v>
      </c>
    </row>
    <row r="23347" spans="1:2" x14ac:dyDescent="0.25">
      <c r="A23347">
        <v>20838501</v>
      </c>
      <c r="B23347" t="s">
        <v>13</v>
      </c>
    </row>
    <row r="23348" spans="1:2" x14ac:dyDescent="0.25">
      <c r="A23348">
        <v>26643308</v>
      </c>
      <c r="B23348" t="s">
        <v>13</v>
      </c>
    </row>
    <row r="23349" spans="1:2" x14ac:dyDescent="0.25">
      <c r="A23349">
        <v>25958988</v>
      </c>
      <c r="B23349" t="s">
        <v>13</v>
      </c>
    </row>
    <row r="23350" spans="1:2" x14ac:dyDescent="0.25">
      <c r="A23350">
        <v>20055831</v>
      </c>
      <c r="B23350" t="s">
        <v>13</v>
      </c>
    </row>
    <row r="23351" spans="1:2" x14ac:dyDescent="0.25">
      <c r="A23351">
        <v>27240261</v>
      </c>
      <c r="B23351" t="s">
        <v>13</v>
      </c>
    </row>
    <row r="23352" spans="1:2" x14ac:dyDescent="0.25">
      <c r="A23352">
        <v>27239199</v>
      </c>
      <c r="B23352" t="s">
        <v>13</v>
      </c>
    </row>
    <row r="23353" spans="1:2" x14ac:dyDescent="0.25">
      <c r="A23353">
        <v>27242039</v>
      </c>
      <c r="B23353" t="s">
        <v>13</v>
      </c>
    </row>
    <row r="23354" spans="1:2" x14ac:dyDescent="0.25">
      <c r="A23354">
        <v>25386603</v>
      </c>
      <c r="B23354" t="s">
        <v>13</v>
      </c>
    </row>
    <row r="23355" spans="1:2" x14ac:dyDescent="0.25">
      <c r="A23355">
        <v>27222235</v>
      </c>
      <c r="B23355" t="s">
        <v>13</v>
      </c>
    </row>
    <row r="23356" spans="1:2" x14ac:dyDescent="0.25">
      <c r="A23356">
        <v>27226852</v>
      </c>
      <c r="B23356" t="s">
        <v>13</v>
      </c>
    </row>
    <row r="23357" spans="1:2" x14ac:dyDescent="0.25">
      <c r="A23357">
        <v>24299429</v>
      </c>
      <c r="B23357" t="s">
        <v>13</v>
      </c>
    </row>
    <row r="23358" spans="1:2" x14ac:dyDescent="0.25">
      <c r="A23358">
        <v>27190483</v>
      </c>
      <c r="B23358" t="s">
        <v>13</v>
      </c>
    </row>
    <row r="23359" spans="1:2" x14ac:dyDescent="0.25">
      <c r="A23359">
        <v>27224697</v>
      </c>
      <c r="B23359" t="s">
        <v>13</v>
      </c>
    </row>
    <row r="23360" spans="1:2" x14ac:dyDescent="0.25">
      <c r="A23360">
        <v>21998168</v>
      </c>
      <c r="B23360" t="s">
        <v>13</v>
      </c>
    </row>
    <row r="23361" spans="1:2" x14ac:dyDescent="0.25">
      <c r="A23361">
        <v>21503087</v>
      </c>
      <c r="B23361" t="s">
        <v>13</v>
      </c>
    </row>
    <row r="23362" spans="1:2" x14ac:dyDescent="0.25">
      <c r="A23362">
        <v>27088498</v>
      </c>
      <c r="B23362" t="s">
        <v>13</v>
      </c>
    </row>
    <row r="23363" spans="1:2" x14ac:dyDescent="0.25">
      <c r="A23363">
        <v>26353565</v>
      </c>
      <c r="B23363" t="s">
        <v>13</v>
      </c>
    </row>
    <row r="23364" spans="1:2" x14ac:dyDescent="0.25">
      <c r="A23364">
        <v>27172355</v>
      </c>
      <c r="B23364" t="s">
        <v>13</v>
      </c>
    </row>
    <row r="23365" spans="1:2" x14ac:dyDescent="0.25">
      <c r="A23365">
        <v>27232398</v>
      </c>
      <c r="B23365" t="s">
        <v>13</v>
      </c>
    </row>
    <row r="23366" spans="1:2" x14ac:dyDescent="0.25">
      <c r="A23366">
        <v>27232044</v>
      </c>
      <c r="B23366" t="s">
        <v>13</v>
      </c>
    </row>
    <row r="23367" spans="1:2" x14ac:dyDescent="0.25">
      <c r="A23367">
        <v>27231778</v>
      </c>
      <c r="B23367" t="s">
        <v>13</v>
      </c>
    </row>
    <row r="23368" spans="1:2" x14ac:dyDescent="0.25">
      <c r="A23368">
        <v>27231541</v>
      </c>
      <c r="B23368" t="s">
        <v>13</v>
      </c>
    </row>
    <row r="23369" spans="1:2" x14ac:dyDescent="0.25">
      <c r="A23369">
        <v>27231288</v>
      </c>
      <c r="B23369" t="s">
        <v>13</v>
      </c>
    </row>
    <row r="23370" spans="1:2" x14ac:dyDescent="0.25">
      <c r="A23370">
        <v>27231027</v>
      </c>
      <c r="B23370" t="s">
        <v>13</v>
      </c>
    </row>
    <row r="23371" spans="1:2" x14ac:dyDescent="0.25">
      <c r="A23371">
        <v>27230835</v>
      </c>
      <c r="B23371" t="s">
        <v>13</v>
      </c>
    </row>
    <row r="23372" spans="1:2" x14ac:dyDescent="0.25">
      <c r="A23372">
        <v>27230180</v>
      </c>
      <c r="B23372" t="s">
        <v>13</v>
      </c>
    </row>
    <row r="23373" spans="1:2" x14ac:dyDescent="0.25">
      <c r="A23373">
        <v>27230023</v>
      </c>
      <c r="B23373" t="s">
        <v>13</v>
      </c>
    </row>
    <row r="23374" spans="1:2" x14ac:dyDescent="0.25">
      <c r="A23374">
        <v>27229579</v>
      </c>
      <c r="B23374" t="s">
        <v>13</v>
      </c>
    </row>
    <row r="23375" spans="1:2" x14ac:dyDescent="0.25">
      <c r="A23375">
        <v>27229257</v>
      </c>
      <c r="B23375" t="s">
        <v>13</v>
      </c>
    </row>
    <row r="23376" spans="1:2" x14ac:dyDescent="0.25">
      <c r="A23376">
        <v>27229249</v>
      </c>
      <c r="B23376" t="s">
        <v>13</v>
      </c>
    </row>
    <row r="23377" spans="1:2" x14ac:dyDescent="0.25">
      <c r="A23377">
        <v>27229234</v>
      </c>
      <c r="B23377" t="s">
        <v>13</v>
      </c>
    </row>
    <row r="23378" spans="1:2" x14ac:dyDescent="0.25">
      <c r="A23378">
        <v>27229159</v>
      </c>
      <c r="B23378" t="s">
        <v>13</v>
      </c>
    </row>
    <row r="23379" spans="1:2" x14ac:dyDescent="0.25">
      <c r="A23379">
        <v>27229152</v>
      </c>
      <c r="B23379" t="s">
        <v>13</v>
      </c>
    </row>
    <row r="23380" spans="1:2" x14ac:dyDescent="0.25">
      <c r="A23380">
        <v>27228926</v>
      </c>
      <c r="B23380" t="s">
        <v>13</v>
      </c>
    </row>
    <row r="23381" spans="1:2" x14ac:dyDescent="0.25">
      <c r="A23381">
        <v>27228892</v>
      </c>
      <c r="B23381" t="s">
        <v>13</v>
      </c>
    </row>
    <row r="23382" spans="1:2" x14ac:dyDescent="0.25">
      <c r="A23382">
        <v>27227563</v>
      </c>
      <c r="B23382" t="s">
        <v>13</v>
      </c>
    </row>
    <row r="23383" spans="1:2" x14ac:dyDescent="0.25">
      <c r="A23383">
        <v>27227449</v>
      </c>
      <c r="B23383" t="s">
        <v>13</v>
      </c>
    </row>
    <row r="23384" spans="1:2" x14ac:dyDescent="0.25">
      <c r="A23384">
        <v>27227199</v>
      </c>
      <c r="B23384" t="s">
        <v>13</v>
      </c>
    </row>
    <row r="23385" spans="1:2" x14ac:dyDescent="0.25">
      <c r="A23385">
        <v>27227047</v>
      </c>
      <c r="B23385" t="s">
        <v>13</v>
      </c>
    </row>
    <row r="23386" spans="1:2" x14ac:dyDescent="0.25">
      <c r="A23386">
        <v>27226945</v>
      </c>
      <c r="B23386" t="s">
        <v>13</v>
      </c>
    </row>
    <row r="23387" spans="1:2" x14ac:dyDescent="0.25">
      <c r="A23387">
        <v>27226882</v>
      </c>
      <c r="B23387" t="s">
        <v>13</v>
      </c>
    </row>
    <row r="23388" spans="1:2" x14ac:dyDescent="0.25">
      <c r="A23388">
        <v>27226765</v>
      </c>
      <c r="B23388" t="s">
        <v>13</v>
      </c>
    </row>
    <row r="23389" spans="1:2" x14ac:dyDescent="0.25">
      <c r="A23389">
        <v>27226625</v>
      </c>
      <c r="B23389" t="s">
        <v>13</v>
      </c>
    </row>
    <row r="23390" spans="1:2" x14ac:dyDescent="0.25">
      <c r="A23390">
        <v>27226606</v>
      </c>
      <c r="B23390" t="s">
        <v>13</v>
      </c>
    </row>
    <row r="23391" spans="1:2" x14ac:dyDescent="0.25">
      <c r="A23391">
        <v>27226032</v>
      </c>
      <c r="B23391" t="s">
        <v>13</v>
      </c>
    </row>
    <row r="23392" spans="1:2" x14ac:dyDescent="0.25">
      <c r="A23392">
        <v>27226019</v>
      </c>
      <c r="B23392" t="s">
        <v>13</v>
      </c>
    </row>
    <row r="23393" spans="1:2" x14ac:dyDescent="0.25">
      <c r="A23393">
        <v>27225986</v>
      </c>
      <c r="B23393" t="s">
        <v>13</v>
      </c>
    </row>
    <row r="23394" spans="1:2" x14ac:dyDescent="0.25">
      <c r="A23394">
        <v>27225861</v>
      </c>
      <c r="B23394" t="s">
        <v>13</v>
      </c>
    </row>
    <row r="23395" spans="1:2" x14ac:dyDescent="0.25">
      <c r="A23395">
        <v>27224861</v>
      </c>
      <c r="B23395" t="s">
        <v>13</v>
      </c>
    </row>
    <row r="23396" spans="1:2" x14ac:dyDescent="0.25">
      <c r="A23396">
        <v>27224769</v>
      </c>
      <c r="B23396" t="s">
        <v>13</v>
      </c>
    </row>
    <row r="23397" spans="1:2" x14ac:dyDescent="0.25">
      <c r="A23397">
        <v>27224657</v>
      </c>
      <c r="B23397" t="s">
        <v>13</v>
      </c>
    </row>
    <row r="23398" spans="1:2" x14ac:dyDescent="0.25">
      <c r="A23398">
        <v>27223558</v>
      </c>
      <c r="B23398" t="s">
        <v>13</v>
      </c>
    </row>
    <row r="23399" spans="1:2" x14ac:dyDescent="0.25">
      <c r="A23399">
        <v>27223461</v>
      </c>
      <c r="B23399" t="s">
        <v>13</v>
      </c>
    </row>
    <row r="23400" spans="1:2" x14ac:dyDescent="0.25">
      <c r="A23400">
        <v>27223071</v>
      </c>
      <c r="B23400" t="s">
        <v>13</v>
      </c>
    </row>
    <row r="23401" spans="1:2" x14ac:dyDescent="0.25">
      <c r="A23401">
        <v>27222837</v>
      </c>
      <c r="B23401" t="s">
        <v>13</v>
      </c>
    </row>
    <row r="23402" spans="1:2" x14ac:dyDescent="0.25">
      <c r="A23402">
        <v>27222798</v>
      </c>
      <c r="B23402" t="s">
        <v>13</v>
      </c>
    </row>
    <row r="23403" spans="1:2" x14ac:dyDescent="0.25">
      <c r="A23403">
        <v>27222557</v>
      </c>
      <c r="B23403" t="s">
        <v>13</v>
      </c>
    </row>
    <row r="23404" spans="1:2" x14ac:dyDescent="0.25">
      <c r="A23404">
        <v>27222191</v>
      </c>
      <c r="B23404" t="s">
        <v>13</v>
      </c>
    </row>
    <row r="23405" spans="1:2" x14ac:dyDescent="0.25">
      <c r="A23405">
        <v>27222114</v>
      </c>
      <c r="B23405" t="s">
        <v>13</v>
      </c>
    </row>
    <row r="23406" spans="1:2" x14ac:dyDescent="0.25">
      <c r="A23406">
        <v>27221980</v>
      </c>
      <c r="B23406" t="s">
        <v>13</v>
      </c>
    </row>
    <row r="23407" spans="1:2" x14ac:dyDescent="0.25">
      <c r="A23407">
        <v>27221729</v>
      </c>
      <c r="B23407" t="s">
        <v>13</v>
      </c>
    </row>
    <row r="23408" spans="1:2" x14ac:dyDescent="0.25">
      <c r="A23408">
        <v>27221607</v>
      </c>
      <c r="B23408" t="s">
        <v>13</v>
      </c>
    </row>
    <row r="23409" spans="1:2" x14ac:dyDescent="0.25">
      <c r="A23409">
        <v>27221556</v>
      </c>
      <c r="B23409" t="s">
        <v>13</v>
      </c>
    </row>
    <row r="23410" spans="1:2" x14ac:dyDescent="0.25">
      <c r="A23410">
        <v>27220435</v>
      </c>
      <c r="B23410" t="s">
        <v>13</v>
      </c>
    </row>
    <row r="23411" spans="1:2" x14ac:dyDescent="0.25">
      <c r="A23411">
        <v>27220380</v>
      </c>
      <c r="B23411" t="s">
        <v>13</v>
      </c>
    </row>
    <row r="23412" spans="1:2" x14ac:dyDescent="0.25">
      <c r="A23412">
        <v>27220321</v>
      </c>
      <c r="B23412" t="s">
        <v>13</v>
      </c>
    </row>
    <row r="23413" spans="1:2" x14ac:dyDescent="0.25">
      <c r="A23413">
        <v>27220297</v>
      </c>
      <c r="B23413" t="s">
        <v>13</v>
      </c>
    </row>
    <row r="23414" spans="1:2" x14ac:dyDescent="0.25">
      <c r="A23414">
        <v>27219754</v>
      </c>
      <c r="B23414" t="s">
        <v>13</v>
      </c>
    </row>
    <row r="23415" spans="1:2" x14ac:dyDescent="0.25">
      <c r="A23415">
        <v>27219369</v>
      </c>
      <c r="B23415" t="s">
        <v>13</v>
      </c>
    </row>
    <row r="23416" spans="1:2" x14ac:dyDescent="0.25">
      <c r="A23416">
        <v>27219078</v>
      </c>
      <c r="B23416" t="s">
        <v>13</v>
      </c>
    </row>
    <row r="23417" spans="1:2" x14ac:dyDescent="0.25">
      <c r="A23417">
        <v>27217521</v>
      </c>
      <c r="B23417" t="s">
        <v>13</v>
      </c>
    </row>
    <row r="23418" spans="1:2" x14ac:dyDescent="0.25">
      <c r="A23418">
        <v>27217185</v>
      </c>
      <c r="B23418" t="s">
        <v>13</v>
      </c>
    </row>
    <row r="23419" spans="1:2" x14ac:dyDescent="0.25">
      <c r="A23419">
        <v>27207348</v>
      </c>
      <c r="B23419" t="s">
        <v>13</v>
      </c>
    </row>
    <row r="23420" spans="1:2" x14ac:dyDescent="0.25">
      <c r="A23420">
        <v>27207274</v>
      </c>
      <c r="B23420" t="s">
        <v>13</v>
      </c>
    </row>
    <row r="23421" spans="1:2" x14ac:dyDescent="0.25">
      <c r="A23421">
        <v>20484885</v>
      </c>
      <c r="B23421" t="s">
        <v>13</v>
      </c>
    </row>
    <row r="23422" spans="1:2" x14ac:dyDescent="0.25">
      <c r="A23422">
        <v>27217914</v>
      </c>
      <c r="B23422" t="s">
        <v>13</v>
      </c>
    </row>
    <row r="23423" spans="1:2" x14ac:dyDescent="0.25">
      <c r="A23423">
        <v>27205300</v>
      </c>
      <c r="B23423" t="s">
        <v>13</v>
      </c>
    </row>
    <row r="23424" spans="1:2" x14ac:dyDescent="0.25">
      <c r="A23424">
        <v>27203124</v>
      </c>
      <c r="B23424" t="s">
        <v>13</v>
      </c>
    </row>
    <row r="23425" spans="1:2" x14ac:dyDescent="0.25">
      <c r="A23425">
        <v>27202909</v>
      </c>
      <c r="B23425" t="s">
        <v>13</v>
      </c>
    </row>
    <row r="23426" spans="1:2" x14ac:dyDescent="0.25">
      <c r="A23426">
        <v>27202878</v>
      </c>
      <c r="B23426" t="s">
        <v>13</v>
      </c>
    </row>
    <row r="23427" spans="1:2" x14ac:dyDescent="0.25">
      <c r="A23427">
        <v>27188173</v>
      </c>
      <c r="B23427" t="s">
        <v>13</v>
      </c>
    </row>
    <row r="23428" spans="1:2" x14ac:dyDescent="0.25">
      <c r="A23428">
        <v>27188157</v>
      </c>
      <c r="B23428" t="s">
        <v>13</v>
      </c>
    </row>
    <row r="23429" spans="1:2" x14ac:dyDescent="0.25">
      <c r="A23429">
        <v>27187320</v>
      </c>
      <c r="B23429" t="s">
        <v>13</v>
      </c>
    </row>
    <row r="23430" spans="1:2" x14ac:dyDescent="0.25">
      <c r="A23430">
        <v>27178987</v>
      </c>
      <c r="B23430" t="s">
        <v>13</v>
      </c>
    </row>
    <row r="23431" spans="1:2" x14ac:dyDescent="0.25">
      <c r="A23431">
        <v>27178976</v>
      </c>
      <c r="B23431" t="s">
        <v>13</v>
      </c>
    </row>
    <row r="23432" spans="1:2" x14ac:dyDescent="0.25">
      <c r="A23432">
        <v>27173413</v>
      </c>
      <c r="B23432" t="s">
        <v>13</v>
      </c>
    </row>
    <row r="23433" spans="1:2" x14ac:dyDescent="0.25">
      <c r="A23433">
        <v>27144224</v>
      </c>
      <c r="B23433" t="s">
        <v>13</v>
      </c>
    </row>
    <row r="23434" spans="1:2" x14ac:dyDescent="0.25">
      <c r="A23434">
        <v>27144046</v>
      </c>
      <c r="B23434" t="s">
        <v>13</v>
      </c>
    </row>
    <row r="23435" spans="1:2" x14ac:dyDescent="0.25">
      <c r="A23435">
        <v>27143183</v>
      </c>
      <c r="B23435" t="s">
        <v>13</v>
      </c>
    </row>
    <row r="23436" spans="1:2" x14ac:dyDescent="0.25">
      <c r="A23436">
        <v>27115463</v>
      </c>
      <c r="B23436" t="s">
        <v>13</v>
      </c>
    </row>
    <row r="23437" spans="1:2" x14ac:dyDescent="0.25">
      <c r="A23437">
        <v>27115461</v>
      </c>
      <c r="B23437" t="s">
        <v>13</v>
      </c>
    </row>
    <row r="23438" spans="1:2" x14ac:dyDescent="0.25">
      <c r="A23438">
        <v>27115387</v>
      </c>
      <c r="B23438" t="s">
        <v>13</v>
      </c>
    </row>
    <row r="23439" spans="1:2" x14ac:dyDescent="0.25">
      <c r="A23439">
        <v>27115315</v>
      </c>
      <c r="B23439" t="s">
        <v>13</v>
      </c>
    </row>
    <row r="23440" spans="1:2" x14ac:dyDescent="0.25">
      <c r="A23440">
        <v>27111936</v>
      </c>
      <c r="B23440" t="s">
        <v>13</v>
      </c>
    </row>
    <row r="23441" spans="1:2" x14ac:dyDescent="0.25">
      <c r="A23441">
        <v>27106148</v>
      </c>
      <c r="B23441" t="s">
        <v>13</v>
      </c>
    </row>
    <row r="23442" spans="1:2" x14ac:dyDescent="0.25">
      <c r="A23442">
        <v>27104306</v>
      </c>
      <c r="B23442" t="s">
        <v>13</v>
      </c>
    </row>
    <row r="23443" spans="1:2" x14ac:dyDescent="0.25">
      <c r="A23443">
        <v>27098336</v>
      </c>
      <c r="B23443" t="s">
        <v>13</v>
      </c>
    </row>
    <row r="23444" spans="1:2" x14ac:dyDescent="0.25">
      <c r="A23444">
        <v>27091429</v>
      </c>
      <c r="B23444" t="s">
        <v>13</v>
      </c>
    </row>
    <row r="23445" spans="1:2" x14ac:dyDescent="0.25">
      <c r="A23445">
        <v>27089825</v>
      </c>
      <c r="B23445" t="s">
        <v>13</v>
      </c>
    </row>
    <row r="23446" spans="1:2" x14ac:dyDescent="0.25">
      <c r="A23446">
        <v>27084663</v>
      </c>
      <c r="B23446" t="s">
        <v>13</v>
      </c>
    </row>
    <row r="23447" spans="1:2" x14ac:dyDescent="0.25">
      <c r="A23447">
        <v>27082001</v>
      </c>
      <c r="B23447" t="s">
        <v>13</v>
      </c>
    </row>
    <row r="23448" spans="1:2" x14ac:dyDescent="0.25">
      <c r="A23448">
        <v>27073336</v>
      </c>
      <c r="B23448" t="s">
        <v>13</v>
      </c>
    </row>
    <row r="23449" spans="1:2" x14ac:dyDescent="0.25">
      <c r="A23449">
        <v>27073332</v>
      </c>
      <c r="B23449" t="s">
        <v>13</v>
      </c>
    </row>
    <row r="23450" spans="1:2" x14ac:dyDescent="0.25">
      <c r="A23450">
        <v>27071029</v>
      </c>
      <c r="B23450" t="s">
        <v>13</v>
      </c>
    </row>
    <row r="23451" spans="1:2" x14ac:dyDescent="0.25">
      <c r="A23451">
        <v>27068039</v>
      </c>
      <c r="B23451" t="s">
        <v>13</v>
      </c>
    </row>
    <row r="23452" spans="1:2" x14ac:dyDescent="0.25">
      <c r="A23452">
        <v>27061441</v>
      </c>
      <c r="B23452" t="s">
        <v>13</v>
      </c>
    </row>
    <row r="23453" spans="1:2" x14ac:dyDescent="0.25">
      <c r="A23453">
        <v>27060281</v>
      </c>
      <c r="B23453" t="s">
        <v>13</v>
      </c>
    </row>
    <row r="23454" spans="1:2" x14ac:dyDescent="0.25">
      <c r="A23454">
        <v>27059194</v>
      </c>
      <c r="B23454" t="s">
        <v>13</v>
      </c>
    </row>
    <row r="23455" spans="1:2" x14ac:dyDescent="0.25">
      <c r="A23455">
        <v>27058086</v>
      </c>
      <c r="B23455" t="s">
        <v>13</v>
      </c>
    </row>
    <row r="23456" spans="1:2" x14ac:dyDescent="0.25">
      <c r="A23456">
        <v>27047316</v>
      </c>
      <c r="B23456" t="s">
        <v>13</v>
      </c>
    </row>
    <row r="23457" spans="1:2" x14ac:dyDescent="0.25">
      <c r="A23457">
        <v>26868726</v>
      </c>
      <c r="B23457" t="s">
        <v>13</v>
      </c>
    </row>
    <row r="23458" spans="1:2" x14ac:dyDescent="0.25">
      <c r="A23458">
        <v>26826252</v>
      </c>
      <c r="B23458" t="s">
        <v>13</v>
      </c>
    </row>
    <row r="23459" spans="1:2" x14ac:dyDescent="0.25">
      <c r="A23459">
        <v>26824683</v>
      </c>
      <c r="B23459" t="s">
        <v>13</v>
      </c>
    </row>
    <row r="23460" spans="1:2" x14ac:dyDescent="0.25">
      <c r="A23460">
        <v>26709911</v>
      </c>
      <c r="B23460" t="s">
        <v>13</v>
      </c>
    </row>
    <row r="23461" spans="1:2" x14ac:dyDescent="0.25">
      <c r="A23461">
        <v>25935373</v>
      </c>
      <c r="B23461" t="s">
        <v>13</v>
      </c>
    </row>
    <row r="23462" spans="1:2" x14ac:dyDescent="0.25">
      <c r="A23462">
        <v>25642875</v>
      </c>
      <c r="B23462" t="s">
        <v>13</v>
      </c>
    </row>
    <row r="23463" spans="1:2" x14ac:dyDescent="0.25">
      <c r="A23463">
        <v>22746817</v>
      </c>
      <c r="B23463" t="s">
        <v>13</v>
      </c>
    </row>
    <row r="23464" spans="1:2" x14ac:dyDescent="0.25">
      <c r="A23464">
        <v>21951387</v>
      </c>
      <c r="B23464" t="s">
        <v>13</v>
      </c>
    </row>
    <row r="23465" spans="1:2" x14ac:dyDescent="0.25">
      <c r="A23465">
        <v>21707884</v>
      </c>
      <c r="B23465" t="s">
        <v>13</v>
      </c>
    </row>
    <row r="23466" spans="1:2" x14ac:dyDescent="0.25">
      <c r="A23466">
        <v>21438719</v>
      </c>
      <c r="B23466" t="s">
        <v>13</v>
      </c>
    </row>
    <row r="23467" spans="1:2" x14ac:dyDescent="0.25">
      <c r="A23467">
        <v>21231300</v>
      </c>
      <c r="B23467" t="s">
        <v>13</v>
      </c>
    </row>
    <row r="23468" spans="1:2" x14ac:dyDescent="0.25">
      <c r="A23468">
        <v>21224970</v>
      </c>
      <c r="B23468" t="s">
        <v>13</v>
      </c>
    </row>
    <row r="23469" spans="1:2" x14ac:dyDescent="0.25">
      <c r="A23469">
        <v>20987622</v>
      </c>
      <c r="B23469" t="s">
        <v>13</v>
      </c>
    </row>
    <row r="23470" spans="1:2" x14ac:dyDescent="0.25">
      <c r="A23470">
        <v>27202526</v>
      </c>
      <c r="B23470" t="s">
        <v>13</v>
      </c>
    </row>
    <row r="23471" spans="1:2" x14ac:dyDescent="0.25">
      <c r="A23471">
        <v>20971051</v>
      </c>
      <c r="B23471" t="s">
        <v>13</v>
      </c>
    </row>
    <row r="23472" spans="1:2" x14ac:dyDescent="0.25">
      <c r="A23472">
        <v>20482486</v>
      </c>
      <c r="B23472" t="s">
        <v>13</v>
      </c>
    </row>
    <row r="23473" spans="1:2" x14ac:dyDescent="0.25">
      <c r="A23473">
        <v>27025547</v>
      </c>
      <c r="B23473" t="s">
        <v>13</v>
      </c>
    </row>
    <row r="23474" spans="1:2" x14ac:dyDescent="0.25">
      <c r="A23474">
        <v>27019370</v>
      </c>
      <c r="B23474" t="s">
        <v>13</v>
      </c>
    </row>
    <row r="23475" spans="1:2" x14ac:dyDescent="0.25">
      <c r="A23475">
        <v>26824850</v>
      </c>
      <c r="B23475" t="s">
        <v>13</v>
      </c>
    </row>
    <row r="23476" spans="1:2" x14ac:dyDescent="0.25">
      <c r="A23476">
        <v>27005783</v>
      </c>
      <c r="B23476" t="s">
        <v>13</v>
      </c>
    </row>
    <row r="23477" spans="1:2" x14ac:dyDescent="0.25">
      <c r="A23477">
        <v>21505126</v>
      </c>
      <c r="B23477" t="s">
        <v>13</v>
      </c>
    </row>
    <row r="23478" spans="1:2" x14ac:dyDescent="0.25">
      <c r="A23478">
        <v>27010749</v>
      </c>
      <c r="B23478" t="s">
        <v>13</v>
      </c>
    </row>
    <row r="23479" spans="1:2" x14ac:dyDescent="0.25">
      <c r="A23479">
        <v>27021934</v>
      </c>
      <c r="B23479" t="s">
        <v>13</v>
      </c>
    </row>
    <row r="23480" spans="1:2" x14ac:dyDescent="0.25">
      <c r="A23480">
        <v>20368956</v>
      </c>
      <c r="B23480" t="s">
        <v>13</v>
      </c>
    </row>
    <row r="23481" spans="1:2" x14ac:dyDescent="0.25">
      <c r="A23481">
        <v>27017076</v>
      </c>
      <c r="B23481" t="s">
        <v>13</v>
      </c>
    </row>
    <row r="23482" spans="1:2" x14ac:dyDescent="0.25">
      <c r="A23482">
        <v>26396928</v>
      </c>
      <c r="B23482" t="s">
        <v>13</v>
      </c>
    </row>
    <row r="23483" spans="1:2" x14ac:dyDescent="0.25">
      <c r="A23483">
        <v>26115756</v>
      </c>
      <c r="B23483" t="s">
        <v>13</v>
      </c>
    </row>
    <row r="23484" spans="1:2" x14ac:dyDescent="0.25">
      <c r="A23484">
        <v>20360830</v>
      </c>
      <c r="B23484" t="s">
        <v>13</v>
      </c>
    </row>
    <row r="23485" spans="1:2" x14ac:dyDescent="0.25">
      <c r="A23485">
        <v>27010720</v>
      </c>
      <c r="B23485" t="s">
        <v>13</v>
      </c>
    </row>
    <row r="23486" spans="1:2" x14ac:dyDescent="0.25">
      <c r="A23486">
        <v>27011835</v>
      </c>
      <c r="B23486" t="s">
        <v>13</v>
      </c>
    </row>
    <row r="23487" spans="1:2" x14ac:dyDescent="0.25">
      <c r="A23487">
        <v>27005884</v>
      </c>
      <c r="B23487" t="s">
        <v>13</v>
      </c>
    </row>
    <row r="23488" spans="1:2" x14ac:dyDescent="0.25">
      <c r="A23488">
        <v>27004581</v>
      </c>
      <c r="B23488" t="s">
        <v>13</v>
      </c>
    </row>
    <row r="23489" spans="1:2" x14ac:dyDescent="0.25">
      <c r="A23489">
        <v>27001150</v>
      </c>
      <c r="B23489" t="s">
        <v>13</v>
      </c>
    </row>
    <row r="23490" spans="1:2" x14ac:dyDescent="0.25">
      <c r="A23490">
        <v>26990137</v>
      </c>
      <c r="B23490" t="s">
        <v>13</v>
      </c>
    </row>
    <row r="23491" spans="1:2" x14ac:dyDescent="0.25">
      <c r="A23491">
        <v>26989806</v>
      </c>
      <c r="B23491" t="s">
        <v>13</v>
      </c>
    </row>
    <row r="23492" spans="1:2" x14ac:dyDescent="0.25">
      <c r="A23492">
        <v>26939831</v>
      </c>
      <c r="B23492" t="s">
        <v>13</v>
      </c>
    </row>
    <row r="23493" spans="1:2" x14ac:dyDescent="0.25">
      <c r="A23493">
        <v>26982304</v>
      </c>
      <c r="B23493" t="s">
        <v>13</v>
      </c>
    </row>
    <row r="23494" spans="1:2" x14ac:dyDescent="0.25">
      <c r="A23494">
        <v>26961283</v>
      </c>
      <c r="B23494" t="s">
        <v>13</v>
      </c>
    </row>
    <row r="23495" spans="1:2" x14ac:dyDescent="0.25">
      <c r="A23495">
        <v>26980119</v>
      </c>
      <c r="B23495" t="s">
        <v>13</v>
      </c>
    </row>
    <row r="23496" spans="1:2" x14ac:dyDescent="0.25">
      <c r="A23496">
        <v>26964911</v>
      </c>
      <c r="B23496" t="s">
        <v>13</v>
      </c>
    </row>
    <row r="23497" spans="1:2" x14ac:dyDescent="0.25">
      <c r="A23497">
        <v>26946441</v>
      </c>
      <c r="B23497" t="s">
        <v>13</v>
      </c>
    </row>
    <row r="23498" spans="1:2" x14ac:dyDescent="0.25">
      <c r="A23498">
        <v>26922707</v>
      </c>
      <c r="B23498" t="s">
        <v>13</v>
      </c>
    </row>
    <row r="23499" spans="1:2" x14ac:dyDescent="0.25">
      <c r="A23499">
        <v>26946399</v>
      </c>
      <c r="B23499" t="s">
        <v>13</v>
      </c>
    </row>
    <row r="23500" spans="1:2" x14ac:dyDescent="0.25">
      <c r="A23500">
        <v>26940587</v>
      </c>
      <c r="B23500" t="s">
        <v>13</v>
      </c>
    </row>
    <row r="23501" spans="1:2" x14ac:dyDescent="0.25">
      <c r="A23501">
        <v>26940294</v>
      </c>
      <c r="B23501" t="s">
        <v>13</v>
      </c>
    </row>
    <row r="23502" spans="1:2" x14ac:dyDescent="0.25">
      <c r="A23502">
        <v>26926501</v>
      </c>
      <c r="B23502" t="s">
        <v>13</v>
      </c>
    </row>
    <row r="23503" spans="1:2" x14ac:dyDescent="0.25">
      <c r="A23503">
        <v>26925387</v>
      </c>
      <c r="B23503" t="s">
        <v>13</v>
      </c>
    </row>
    <row r="23504" spans="1:2" x14ac:dyDescent="0.25">
      <c r="A23504">
        <v>26923614</v>
      </c>
      <c r="B23504" t="s">
        <v>13</v>
      </c>
    </row>
    <row r="23505" spans="1:2" x14ac:dyDescent="0.25">
      <c r="A23505">
        <v>26923031</v>
      </c>
      <c r="B23505" t="s">
        <v>13</v>
      </c>
    </row>
    <row r="23506" spans="1:2" x14ac:dyDescent="0.25">
      <c r="A23506">
        <v>26910646</v>
      </c>
      <c r="B23506" t="s">
        <v>13</v>
      </c>
    </row>
    <row r="23507" spans="1:2" x14ac:dyDescent="0.25">
      <c r="A23507">
        <v>21647573</v>
      </c>
      <c r="B23507" t="s">
        <v>13</v>
      </c>
    </row>
    <row r="23508" spans="1:2" x14ac:dyDescent="0.25">
      <c r="A23508">
        <v>26912119</v>
      </c>
      <c r="B23508" t="s">
        <v>13</v>
      </c>
    </row>
    <row r="23509" spans="1:2" x14ac:dyDescent="0.25">
      <c r="A23509">
        <v>26912012</v>
      </c>
      <c r="B23509" t="s">
        <v>13</v>
      </c>
    </row>
    <row r="23510" spans="1:2" x14ac:dyDescent="0.25">
      <c r="A23510">
        <v>26905593</v>
      </c>
      <c r="B23510" t="s">
        <v>13</v>
      </c>
    </row>
    <row r="23511" spans="1:2" x14ac:dyDescent="0.25">
      <c r="A23511">
        <v>26911951</v>
      </c>
      <c r="B23511" t="s">
        <v>13</v>
      </c>
    </row>
    <row r="23512" spans="1:2" x14ac:dyDescent="0.25">
      <c r="A23512">
        <v>26908959</v>
      </c>
      <c r="B23512" t="s">
        <v>13</v>
      </c>
    </row>
    <row r="23513" spans="1:2" x14ac:dyDescent="0.25">
      <c r="A23513">
        <v>25108616</v>
      </c>
      <c r="B23513" t="s">
        <v>13</v>
      </c>
    </row>
    <row r="23514" spans="1:2" x14ac:dyDescent="0.25">
      <c r="A23514">
        <v>26911779</v>
      </c>
      <c r="B23514" t="s">
        <v>13</v>
      </c>
    </row>
    <row r="23515" spans="1:2" x14ac:dyDescent="0.25">
      <c r="A23515">
        <v>26908351</v>
      </c>
      <c r="B23515" t="s">
        <v>13</v>
      </c>
    </row>
    <row r="23516" spans="1:2" x14ac:dyDescent="0.25">
      <c r="A23516">
        <v>26901509</v>
      </c>
      <c r="B23516" t="s">
        <v>13</v>
      </c>
    </row>
    <row r="23517" spans="1:2" x14ac:dyDescent="0.25">
      <c r="A23517">
        <v>26899781</v>
      </c>
      <c r="B23517" t="s">
        <v>13</v>
      </c>
    </row>
    <row r="23518" spans="1:2" x14ac:dyDescent="0.25">
      <c r="A23518">
        <v>25959709</v>
      </c>
      <c r="B23518" t="s">
        <v>13</v>
      </c>
    </row>
    <row r="23519" spans="1:2" x14ac:dyDescent="0.25">
      <c r="A23519">
        <v>26892267</v>
      </c>
      <c r="B23519" t="s">
        <v>13</v>
      </c>
    </row>
    <row r="23520" spans="1:2" x14ac:dyDescent="0.25">
      <c r="A23520">
        <v>26882492</v>
      </c>
      <c r="B23520" t="s">
        <v>13</v>
      </c>
    </row>
    <row r="23521" spans="1:2" x14ac:dyDescent="0.25">
      <c r="A23521">
        <v>26876234</v>
      </c>
      <c r="B23521" t="s">
        <v>13</v>
      </c>
    </row>
    <row r="23522" spans="1:2" x14ac:dyDescent="0.25">
      <c r="A23522">
        <v>26892309</v>
      </c>
      <c r="B23522" t="s">
        <v>13</v>
      </c>
    </row>
    <row r="23523" spans="1:2" x14ac:dyDescent="0.25">
      <c r="A23523">
        <v>26892226</v>
      </c>
      <c r="B23523" t="s">
        <v>13</v>
      </c>
    </row>
    <row r="23524" spans="1:2" x14ac:dyDescent="0.25">
      <c r="A23524">
        <v>26826269</v>
      </c>
      <c r="B23524" t="s">
        <v>13</v>
      </c>
    </row>
    <row r="23525" spans="1:2" x14ac:dyDescent="0.25">
      <c r="A23525">
        <v>26883814</v>
      </c>
      <c r="B23525" t="s">
        <v>13</v>
      </c>
    </row>
    <row r="23526" spans="1:2" x14ac:dyDescent="0.25">
      <c r="A23526">
        <v>26858056</v>
      </c>
      <c r="B23526" t="s">
        <v>13</v>
      </c>
    </row>
    <row r="23527" spans="1:2" x14ac:dyDescent="0.25">
      <c r="A23527">
        <v>26870758</v>
      </c>
      <c r="B23527" t="s">
        <v>13</v>
      </c>
    </row>
    <row r="23528" spans="1:2" x14ac:dyDescent="0.25">
      <c r="A23528">
        <v>26860841</v>
      </c>
      <c r="B23528" t="s">
        <v>13</v>
      </c>
    </row>
    <row r="23529" spans="1:2" x14ac:dyDescent="0.25">
      <c r="A23529">
        <v>26859633</v>
      </c>
      <c r="B23529" t="s">
        <v>13</v>
      </c>
    </row>
    <row r="23530" spans="1:2" x14ac:dyDescent="0.25">
      <c r="A23530">
        <v>26872942</v>
      </c>
      <c r="B23530" t="s">
        <v>13</v>
      </c>
    </row>
    <row r="23531" spans="1:2" x14ac:dyDescent="0.25">
      <c r="A23531">
        <v>26872751</v>
      </c>
      <c r="B23531" t="s">
        <v>13</v>
      </c>
    </row>
    <row r="23532" spans="1:2" x14ac:dyDescent="0.25">
      <c r="A23532">
        <v>26872599</v>
      </c>
      <c r="B23532" t="s">
        <v>13</v>
      </c>
    </row>
    <row r="23533" spans="1:2" x14ac:dyDescent="0.25">
      <c r="A23533">
        <v>26872510</v>
      </c>
      <c r="B23533" t="s">
        <v>13</v>
      </c>
    </row>
    <row r="23534" spans="1:2" x14ac:dyDescent="0.25">
      <c r="A23534">
        <v>26872431</v>
      </c>
      <c r="B23534" t="s">
        <v>13</v>
      </c>
    </row>
    <row r="23535" spans="1:2" x14ac:dyDescent="0.25">
      <c r="A23535">
        <v>26872376</v>
      </c>
      <c r="B23535" t="s">
        <v>13</v>
      </c>
    </row>
    <row r="23536" spans="1:2" x14ac:dyDescent="0.25">
      <c r="A23536">
        <v>26871792</v>
      </c>
      <c r="B23536" t="s">
        <v>13</v>
      </c>
    </row>
    <row r="23537" spans="1:2" x14ac:dyDescent="0.25">
      <c r="A23537">
        <v>26871583</v>
      </c>
      <c r="B23537" t="s">
        <v>13</v>
      </c>
    </row>
    <row r="23538" spans="1:2" x14ac:dyDescent="0.25">
      <c r="A23538">
        <v>26871466</v>
      </c>
      <c r="B23538" t="s">
        <v>13</v>
      </c>
    </row>
    <row r="23539" spans="1:2" x14ac:dyDescent="0.25">
      <c r="A23539">
        <v>26871211</v>
      </c>
      <c r="B23539" t="s">
        <v>13</v>
      </c>
    </row>
    <row r="23540" spans="1:2" x14ac:dyDescent="0.25">
      <c r="A23540">
        <v>26870858</v>
      </c>
      <c r="B23540" t="s">
        <v>13</v>
      </c>
    </row>
    <row r="23541" spans="1:2" x14ac:dyDescent="0.25">
      <c r="A23541">
        <v>26870669</v>
      </c>
      <c r="B23541" t="s">
        <v>13</v>
      </c>
    </row>
    <row r="23542" spans="1:2" x14ac:dyDescent="0.25">
      <c r="A23542">
        <v>26870606</v>
      </c>
      <c r="B23542" t="s">
        <v>13</v>
      </c>
    </row>
    <row r="23543" spans="1:2" x14ac:dyDescent="0.25">
      <c r="A23543">
        <v>26870504</v>
      </c>
      <c r="B23543" t="s">
        <v>13</v>
      </c>
    </row>
    <row r="23544" spans="1:2" x14ac:dyDescent="0.25">
      <c r="A23544">
        <v>26870126</v>
      </c>
      <c r="B23544" t="s">
        <v>13</v>
      </c>
    </row>
    <row r="23545" spans="1:2" x14ac:dyDescent="0.25">
      <c r="A23545">
        <v>26870091</v>
      </c>
      <c r="B23545" t="s">
        <v>13</v>
      </c>
    </row>
    <row r="23546" spans="1:2" x14ac:dyDescent="0.25">
      <c r="A23546">
        <v>26869933</v>
      </c>
      <c r="B23546" t="s">
        <v>13</v>
      </c>
    </row>
    <row r="23547" spans="1:2" x14ac:dyDescent="0.25">
      <c r="A23547">
        <v>26869732</v>
      </c>
      <c r="B23547" t="s">
        <v>13</v>
      </c>
    </row>
    <row r="23548" spans="1:2" x14ac:dyDescent="0.25">
      <c r="A23548">
        <v>26869509</v>
      </c>
      <c r="B23548" t="s">
        <v>13</v>
      </c>
    </row>
    <row r="23549" spans="1:2" x14ac:dyDescent="0.25">
      <c r="A23549">
        <v>26869465</v>
      </c>
      <c r="B23549" t="s">
        <v>13</v>
      </c>
    </row>
    <row r="23550" spans="1:2" x14ac:dyDescent="0.25">
      <c r="A23550">
        <v>26869336</v>
      </c>
      <c r="B23550" t="s">
        <v>13</v>
      </c>
    </row>
    <row r="23551" spans="1:2" x14ac:dyDescent="0.25">
      <c r="A23551">
        <v>26869326</v>
      </c>
      <c r="B23551" t="s">
        <v>13</v>
      </c>
    </row>
    <row r="23552" spans="1:2" x14ac:dyDescent="0.25">
      <c r="A23552">
        <v>26869325</v>
      </c>
      <c r="B23552" t="s">
        <v>13</v>
      </c>
    </row>
    <row r="23553" spans="1:2" x14ac:dyDescent="0.25">
      <c r="A23553">
        <v>26869290</v>
      </c>
      <c r="B23553" t="s">
        <v>13</v>
      </c>
    </row>
    <row r="23554" spans="1:2" x14ac:dyDescent="0.25">
      <c r="A23554">
        <v>26869242</v>
      </c>
      <c r="B23554" t="s">
        <v>13</v>
      </c>
    </row>
    <row r="23555" spans="1:2" x14ac:dyDescent="0.25">
      <c r="A23555">
        <v>26869220</v>
      </c>
      <c r="B23555" t="s">
        <v>13</v>
      </c>
    </row>
    <row r="23556" spans="1:2" x14ac:dyDescent="0.25">
      <c r="A23556">
        <v>26869022</v>
      </c>
      <c r="B23556" t="s">
        <v>13</v>
      </c>
    </row>
    <row r="23557" spans="1:2" x14ac:dyDescent="0.25">
      <c r="A23557">
        <v>26869010</v>
      </c>
      <c r="B23557" t="s">
        <v>13</v>
      </c>
    </row>
    <row r="23558" spans="1:2" x14ac:dyDescent="0.25">
      <c r="A23558">
        <v>26826462</v>
      </c>
      <c r="B23558" t="s">
        <v>13</v>
      </c>
    </row>
    <row r="23559" spans="1:2" x14ac:dyDescent="0.25">
      <c r="A23559">
        <v>24241434</v>
      </c>
      <c r="B23559" t="s">
        <v>13</v>
      </c>
    </row>
    <row r="23560" spans="1:2" x14ac:dyDescent="0.25">
      <c r="A23560">
        <v>21855009</v>
      </c>
      <c r="B23560" t="s">
        <v>13</v>
      </c>
    </row>
    <row r="23561" spans="1:2" x14ac:dyDescent="0.25">
      <c r="A23561">
        <v>26860837</v>
      </c>
      <c r="B23561" t="s">
        <v>13</v>
      </c>
    </row>
    <row r="23562" spans="1:2" x14ac:dyDescent="0.25">
      <c r="A23562">
        <v>26857941</v>
      </c>
      <c r="B23562" t="s">
        <v>13</v>
      </c>
    </row>
    <row r="23563" spans="1:2" x14ac:dyDescent="0.25">
      <c r="A23563">
        <v>26855159</v>
      </c>
      <c r="B23563" t="s">
        <v>13</v>
      </c>
    </row>
    <row r="23564" spans="1:2" x14ac:dyDescent="0.25">
      <c r="A23564">
        <v>26852247</v>
      </c>
      <c r="B23564" t="s">
        <v>13</v>
      </c>
    </row>
    <row r="23565" spans="1:2" x14ac:dyDescent="0.25">
      <c r="A23565">
        <v>26758351</v>
      </c>
      <c r="B23565" t="s">
        <v>13</v>
      </c>
    </row>
    <row r="23566" spans="1:2" x14ac:dyDescent="0.25">
      <c r="A23566">
        <v>21000179</v>
      </c>
      <c r="B23566" t="s">
        <v>13</v>
      </c>
    </row>
    <row r="23567" spans="1:2" x14ac:dyDescent="0.25">
      <c r="A23567">
        <v>26832493</v>
      </c>
      <c r="B23567" t="s">
        <v>13</v>
      </c>
    </row>
    <row r="23568" spans="1:2" x14ac:dyDescent="0.25">
      <c r="A23568">
        <v>26832425</v>
      </c>
      <c r="B23568" t="s">
        <v>13</v>
      </c>
    </row>
    <row r="23569" spans="1:2" x14ac:dyDescent="0.25">
      <c r="A23569">
        <v>26832152</v>
      </c>
      <c r="B23569" t="s">
        <v>13</v>
      </c>
    </row>
    <row r="23570" spans="1:2" x14ac:dyDescent="0.25">
      <c r="A23570">
        <v>26832117</v>
      </c>
      <c r="B23570" t="s">
        <v>13</v>
      </c>
    </row>
    <row r="23571" spans="1:2" x14ac:dyDescent="0.25">
      <c r="A23571">
        <v>26825984</v>
      </c>
      <c r="B23571" t="s">
        <v>13</v>
      </c>
    </row>
    <row r="23572" spans="1:2" x14ac:dyDescent="0.25">
      <c r="A23572">
        <v>26823421</v>
      </c>
      <c r="B23572" t="s">
        <v>13</v>
      </c>
    </row>
    <row r="23573" spans="1:2" x14ac:dyDescent="0.25">
      <c r="A23573">
        <v>26823028</v>
      </c>
      <c r="B23573" t="s">
        <v>13</v>
      </c>
    </row>
    <row r="23574" spans="1:2" x14ac:dyDescent="0.25">
      <c r="A23574">
        <v>26823677</v>
      </c>
      <c r="B23574" t="s">
        <v>13</v>
      </c>
    </row>
    <row r="23575" spans="1:2" x14ac:dyDescent="0.25">
      <c r="A23575">
        <v>26823463</v>
      </c>
      <c r="B23575" t="s">
        <v>13</v>
      </c>
    </row>
    <row r="23576" spans="1:2" x14ac:dyDescent="0.25">
      <c r="A23576">
        <v>26797061</v>
      </c>
      <c r="B23576" t="s">
        <v>13</v>
      </c>
    </row>
    <row r="23577" spans="1:2" x14ac:dyDescent="0.25">
      <c r="A23577">
        <v>25388948</v>
      </c>
      <c r="B23577" t="s">
        <v>13</v>
      </c>
    </row>
    <row r="23578" spans="1:2" x14ac:dyDescent="0.25">
      <c r="A23578">
        <v>26822933</v>
      </c>
      <c r="B23578" t="s">
        <v>13</v>
      </c>
    </row>
    <row r="23579" spans="1:2" x14ac:dyDescent="0.25">
      <c r="A23579">
        <v>26797036</v>
      </c>
      <c r="B23579" t="s">
        <v>13</v>
      </c>
    </row>
    <row r="23580" spans="1:2" x14ac:dyDescent="0.25">
      <c r="A23580">
        <v>22023304</v>
      </c>
      <c r="B23580" t="s">
        <v>13</v>
      </c>
    </row>
    <row r="23581" spans="1:2" x14ac:dyDescent="0.25">
      <c r="A23581">
        <v>26799201</v>
      </c>
      <c r="B23581" t="s">
        <v>13</v>
      </c>
    </row>
    <row r="23582" spans="1:2" x14ac:dyDescent="0.25">
      <c r="A23582">
        <v>26786133</v>
      </c>
      <c r="B23582" t="s">
        <v>13</v>
      </c>
    </row>
    <row r="23583" spans="1:2" x14ac:dyDescent="0.25">
      <c r="A23583">
        <v>26744142</v>
      </c>
      <c r="B23583" t="s">
        <v>13</v>
      </c>
    </row>
    <row r="23584" spans="1:2" x14ac:dyDescent="0.25">
      <c r="A23584">
        <v>26738674</v>
      </c>
      <c r="B23584" t="s">
        <v>13</v>
      </c>
    </row>
    <row r="23585" spans="1:2" x14ac:dyDescent="0.25">
      <c r="A23585">
        <v>26763296</v>
      </c>
      <c r="B23585" t="s">
        <v>13</v>
      </c>
    </row>
    <row r="23586" spans="1:2" x14ac:dyDescent="0.25">
      <c r="A23586">
        <v>25934249</v>
      </c>
      <c r="B23586" t="s">
        <v>13</v>
      </c>
    </row>
    <row r="23587" spans="1:2" x14ac:dyDescent="0.25">
      <c r="A23587">
        <v>26747182</v>
      </c>
      <c r="B23587" t="s">
        <v>13</v>
      </c>
    </row>
    <row r="23588" spans="1:2" x14ac:dyDescent="0.25">
      <c r="A23588">
        <v>26747158</v>
      </c>
      <c r="B23588" t="s">
        <v>13</v>
      </c>
    </row>
    <row r="23589" spans="1:2" x14ac:dyDescent="0.25">
      <c r="A23589">
        <v>26107680</v>
      </c>
      <c r="B23589" t="s">
        <v>13</v>
      </c>
    </row>
    <row r="23590" spans="1:2" x14ac:dyDescent="0.25">
      <c r="A23590">
        <v>26713593</v>
      </c>
      <c r="B23590" t="s">
        <v>13</v>
      </c>
    </row>
    <row r="23591" spans="1:2" x14ac:dyDescent="0.25">
      <c r="A23591">
        <v>26743903</v>
      </c>
      <c r="B23591" t="s">
        <v>13</v>
      </c>
    </row>
    <row r="23592" spans="1:2" x14ac:dyDescent="0.25">
      <c r="A23592">
        <v>26739806</v>
      </c>
      <c r="B23592" t="s">
        <v>13</v>
      </c>
    </row>
    <row r="23593" spans="1:2" x14ac:dyDescent="0.25">
      <c r="A23593">
        <v>26698788</v>
      </c>
      <c r="B23593" t="s">
        <v>13</v>
      </c>
    </row>
    <row r="23594" spans="1:2" x14ac:dyDescent="0.25">
      <c r="A23594">
        <v>26695049</v>
      </c>
      <c r="B23594" t="s">
        <v>13</v>
      </c>
    </row>
    <row r="23595" spans="1:2" x14ac:dyDescent="0.25">
      <c r="A23595">
        <v>26695056</v>
      </c>
      <c r="B23595" t="s">
        <v>13</v>
      </c>
    </row>
    <row r="23596" spans="1:2" x14ac:dyDescent="0.25">
      <c r="A23596">
        <v>26694113</v>
      </c>
      <c r="B23596" t="s">
        <v>13</v>
      </c>
    </row>
    <row r="23597" spans="1:2" x14ac:dyDescent="0.25">
      <c r="A23597">
        <v>26673074</v>
      </c>
      <c r="B23597" t="s">
        <v>13</v>
      </c>
    </row>
    <row r="23598" spans="1:2" x14ac:dyDescent="0.25">
      <c r="A23598">
        <v>26658981</v>
      </c>
      <c r="B23598" t="s">
        <v>13</v>
      </c>
    </row>
    <row r="23599" spans="1:2" x14ac:dyDescent="0.25">
      <c r="A23599">
        <v>26639736</v>
      </c>
      <c r="B23599" t="s">
        <v>13</v>
      </c>
    </row>
    <row r="23600" spans="1:2" x14ac:dyDescent="0.25">
      <c r="A23600">
        <v>26618385</v>
      </c>
      <c r="B23600" t="s">
        <v>13</v>
      </c>
    </row>
    <row r="23601" spans="1:2" x14ac:dyDescent="0.25">
      <c r="A23601">
        <v>26097671</v>
      </c>
      <c r="B23601" t="s">
        <v>13</v>
      </c>
    </row>
    <row r="23602" spans="1:2" x14ac:dyDescent="0.25">
      <c r="A23602">
        <v>26646372</v>
      </c>
      <c r="B23602" t="s">
        <v>13</v>
      </c>
    </row>
    <row r="23603" spans="1:2" x14ac:dyDescent="0.25">
      <c r="A23603">
        <v>25932960</v>
      </c>
      <c r="B23603" t="s">
        <v>13</v>
      </c>
    </row>
    <row r="23604" spans="1:2" x14ac:dyDescent="0.25">
      <c r="A23604">
        <v>26626408</v>
      </c>
      <c r="B23604" t="s">
        <v>13</v>
      </c>
    </row>
    <row r="23605" spans="1:2" x14ac:dyDescent="0.25">
      <c r="A23605">
        <v>26640803</v>
      </c>
      <c r="B23605" t="s">
        <v>13</v>
      </c>
    </row>
    <row r="23606" spans="1:2" x14ac:dyDescent="0.25">
      <c r="A23606">
        <v>26621235</v>
      </c>
      <c r="B23606" t="s">
        <v>13</v>
      </c>
    </row>
    <row r="23607" spans="1:2" x14ac:dyDescent="0.25">
      <c r="A23607">
        <v>26638711</v>
      </c>
      <c r="B23607" t="s">
        <v>13</v>
      </c>
    </row>
    <row r="23608" spans="1:2" x14ac:dyDescent="0.25">
      <c r="A23608">
        <v>26619520</v>
      </c>
      <c r="B23608" t="s">
        <v>13</v>
      </c>
    </row>
    <row r="23609" spans="1:2" x14ac:dyDescent="0.25">
      <c r="A23609">
        <v>26639090</v>
      </c>
      <c r="B23609" t="s">
        <v>13</v>
      </c>
    </row>
    <row r="23610" spans="1:2" x14ac:dyDescent="0.25">
      <c r="A23610">
        <v>26618427</v>
      </c>
      <c r="B23610" t="s">
        <v>13</v>
      </c>
    </row>
    <row r="23611" spans="1:2" x14ac:dyDescent="0.25">
      <c r="A23611">
        <v>26607852</v>
      </c>
      <c r="B23611" t="s">
        <v>13</v>
      </c>
    </row>
    <row r="23612" spans="1:2" x14ac:dyDescent="0.25">
      <c r="A23612">
        <v>26602495</v>
      </c>
      <c r="B23612" t="s">
        <v>13</v>
      </c>
    </row>
    <row r="23613" spans="1:2" x14ac:dyDescent="0.25">
      <c r="A23613">
        <v>26601294</v>
      </c>
      <c r="B23613" t="s">
        <v>13</v>
      </c>
    </row>
    <row r="23614" spans="1:2" x14ac:dyDescent="0.25">
      <c r="A23614">
        <v>26601262</v>
      </c>
      <c r="B23614" t="s">
        <v>13</v>
      </c>
    </row>
    <row r="23615" spans="1:2" x14ac:dyDescent="0.25">
      <c r="A23615">
        <v>26597804</v>
      </c>
      <c r="B23615" t="s">
        <v>13</v>
      </c>
    </row>
    <row r="23616" spans="1:2" x14ac:dyDescent="0.25">
      <c r="A23616">
        <v>26595268</v>
      </c>
      <c r="B23616" t="s">
        <v>13</v>
      </c>
    </row>
    <row r="23617" spans="1:2" x14ac:dyDescent="0.25">
      <c r="A23617">
        <v>26594555</v>
      </c>
      <c r="B23617" t="s">
        <v>13</v>
      </c>
    </row>
    <row r="23618" spans="1:2" x14ac:dyDescent="0.25">
      <c r="A23618">
        <v>26592763</v>
      </c>
      <c r="B23618" t="s">
        <v>13</v>
      </c>
    </row>
    <row r="23619" spans="1:2" x14ac:dyDescent="0.25">
      <c r="A23619">
        <v>26587600</v>
      </c>
      <c r="B23619" t="s">
        <v>13</v>
      </c>
    </row>
    <row r="23620" spans="1:2" x14ac:dyDescent="0.25">
      <c r="A23620">
        <v>26583001</v>
      </c>
      <c r="B23620" t="s">
        <v>13</v>
      </c>
    </row>
    <row r="23621" spans="1:2" x14ac:dyDescent="0.25">
      <c r="A23621">
        <v>21887712</v>
      </c>
      <c r="B23621" t="s">
        <v>13</v>
      </c>
    </row>
    <row r="23622" spans="1:2" x14ac:dyDescent="0.25">
      <c r="A23622">
        <v>26565543</v>
      </c>
      <c r="B23622" t="s">
        <v>13</v>
      </c>
    </row>
    <row r="23623" spans="1:2" x14ac:dyDescent="0.25">
      <c r="A23623">
        <v>26564025</v>
      </c>
      <c r="B23623" t="s">
        <v>13</v>
      </c>
    </row>
    <row r="23624" spans="1:2" x14ac:dyDescent="0.25">
      <c r="A23624">
        <v>26563957</v>
      </c>
      <c r="B23624" t="s">
        <v>13</v>
      </c>
    </row>
    <row r="23625" spans="1:2" x14ac:dyDescent="0.25">
      <c r="A23625">
        <v>26563925</v>
      </c>
      <c r="B23625" t="s">
        <v>13</v>
      </c>
    </row>
    <row r="23626" spans="1:2" x14ac:dyDescent="0.25">
      <c r="A23626">
        <v>26563628</v>
      </c>
      <c r="B23626" t="s">
        <v>13</v>
      </c>
    </row>
    <row r="23627" spans="1:2" x14ac:dyDescent="0.25">
      <c r="A23627">
        <v>26563537</v>
      </c>
      <c r="B23627" t="s">
        <v>13</v>
      </c>
    </row>
    <row r="23628" spans="1:2" x14ac:dyDescent="0.25">
      <c r="A23628">
        <v>26563413</v>
      </c>
      <c r="B23628" t="s">
        <v>13</v>
      </c>
    </row>
    <row r="23629" spans="1:2" x14ac:dyDescent="0.25">
      <c r="A23629">
        <v>26563390</v>
      </c>
      <c r="B23629" t="s">
        <v>13</v>
      </c>
    </row>
    <row r="23630" spans="1:2" x14ac:dyDescent="0.25">
      <c r="A23630">
        <v>26563302</v>
      </c>
      <c r="B23630" t="s">
        <v>13</v>
      </c>
    </row>
    <row r="23631" spans="1:2" x14ac:dyDescent="0.25">
      <c r="A23631">
        <v>26563149</v>
      </c>
      <c r="B23631" t="s">
        <v>13</v>
      </c>
    </row>
    <row r="23632" spans="1:2" x14ac:dyDescent="0.25">
      <c r="A23632">
        <v>26563143</v>
      </c>
      <c r="B23632" t="s">
        <v>13</v>
      </c>
    </row>
    <row r="23633" spans="1:2" x14ac:dyDescent="0.25">
      <c r="A23633">
        <v>26563054</v>
      </c>
      <c r="B23633" t="s">
        <v>13</v>
      </c>
    </row>
    <row r="23634" spans="1:2" x14ac:dyDescent="0.25">
      <c r="A23634">
        <v>26562976</v>
      </c>
      <c r="B23634" t="s">
        <v>13</v>
      </c>
    </row>
    <row r="23635" spans="1:2" x14ac:dyDescent="0.25">
      <c r="A23635">
        <v>26562950</v>
      </c>
      <c r="B23635" t="s">
        <v>13</v>
      </c>
    </row>
    <row r="23636" spans="1:2" x14ac:dyDescent="0.25">
      <c r="A23636">
        <v>26562814</v>
      </c>
      <c r="B23636" t="s">
        <v>13</v>
      </c>
    </row>
    <row r="23637" spans="1:2" x14ac:dyDescent="0.25">
      <c r="A23637">
        <v>26562696</v>
      </c>
      <c r="B23637" t="s">
        <v>13</v>
      </c>
    </row>
    <row r="23638" spans="1:2" x14ac:dyDescent="0.25">
      <c r="A23638">
        <v>26562507</v>
      </c>
      <c r="B23638" t="s">
        <v>13</v>
      </c>
    </row>
    <row r="23639" spans="1:2" x14ac:dyDescent="0.25">
      <c r="A23639">
        <v>26561901</v>
      </c>
      <c r="B23639" t="s">
        <v>13</v>
      </c>
    </row>
    <row r="23640" spans="1:2" x14ac:dyDescent="0.25">
      <c r="A23640">
        <v>26561274</v>
      </c>
      <c r="B23640" t="s">
        <v>13</v>
      </c>
    </row>
    <row r="23641" spans="1:2" x14ac:dyDescent="0.25">
      <c r="A23641">
        <v>26562508</v>
      </c>
      <c r="B23641" t="s">
        <v>13</v>
      </c>
    </row>
    <row r="23642" spans="1:2" x14ac:dyDescent="0.25">
      <c r="A23642">
        <v>26562461</v>
      </c>
      <c r="B23642" t="s">
        <v>13</v>
      </c>
    </row>
    <row r="23643" spans="1:2" x14ac:dyDescent="0.25">
      <c r="A23643">
        <v>26562449</v>
      </c>
      <c r="B23643" t="s">
        <v>13</v>
      </c>
    </row>
    <row r="23644" spans="1:2" x14ac:dyDescent="0.25">
      <c r="A23644">
        <v>26562442</v>
      </c>
      <c r="B23644" t="s">
        <v>13</v>
      </c>
    </row>
    <row r="23645" spans="1:2" x14ac:dyDescent="0.25">
      <c r="A23645">
        <v>26562353</v>
      </c>
      <c r="B23645" t="s">
        <v>13</v>
      </c>
    </row>
    <row r="23646" spans="1:2" x14ac:dyDescent="0.25">
      <c r="A23646">
        <v>26562348</v>
      </c>
      <c r="B23646" t="s">
        <v>13</v>
      </c>
    </row>
    <row r="23647" spans="1:2" x14ac:dyDescent="0.25">
      <c r="A23647">
        <v>26562340</v>
      </c>
      <c r="B23647" t="s">
        <v>13</v>
      </c>
    </row>
    <row r="23648" spans="1:2" x14ac:dyDescent="0.25">
      <c r="A23648">
        <v>26564955</v>
      </c>
      <c r="B23648" t="s">
        <v>13</v>
      </c>
    </row>
    <row r="23649" spans="1:2" x14ac:dyDescent="0.25">
      <c r="A23649">
        <v>26564886</v>
      </c>
      <c r="B23649" t="s">
        <v>13</v>
      </c>
    </row>
    <row r="23650" spans="1:2" x14ac:dyDescent="0.25">
      <c r="A23650">
        <v>26564859</v>
      </c>
      <c r="B23650" t="s">
        <v>13</v>
      </c>
    </row>
    <row r="23651" spans="1:2" x14ac:dyDescent="0.25">
      <c r="A23651">
        <v>26564639</v>
      </c>
      <c r="B23651" t="s">
        <v>13</v>
      </c>
    </row>
    <row r="23652" spans="1:2" x14ac:dyDescent="0.25">
      <c r="A23652">
        <v>26564543</v>
      </c>
      <c r="B23652" t="s">
        <v>13</v>
      </c>
    </row>
    <row r="23653" spans="1:2" x14ac:dyDescent="0.25">
      <c r="A23653">
        <v>26564442</v>
      </c>
      <c r="B23653" t="s">
        <v>13</v>
      </c>
    </row>
    <row r="23654" spans="1:2" x14ac:dyDescent="0.25">
      <c r="A23654">
        <v>26564281</v>
      </c>
      <c r="B23654" t="s">
        <v>13</v>
      </c>
    </row>
    <row r="23655" spans="1:2" x14ac:dyDescent="0.25">
      <c r="A23655">
        <v>26564019</v>
      </c>
      <c r="B23655" t="s">
        <v>13</v>
      </c>
    </row>
    <row r="23656" spans="1:2" x14ac:dyDescent="0.25">
      <c r="A23656">
        <v>26563965</v>
      </c>
      <c r="B23656" t="s">
        <v>13</v>
      </c>
    </row>
    <row r="23657" spans="1:2" x14ac:dyDescent="0.25">
      <c r="A23657">
        <v>26563799</v>
      </c>
      <c r="B23657" t="s">
        <v>13</v>
      </c>
    </row>
    <row r="23658" spans="1:2" x14ac:dyDescent="0.25">
      <c r="A23658">
        <v>26563298</v>
      </c>
      <c r="B23658" t="s">
        <v>13</v>
      </c>
    </row>
    <row r="23659" spans="1:2" x14ac:dyDescent="0.25">
      <c r="A23659">
        <v>26563137</v>
      </c>
      <c r="B23659" t="s">
        <v>13</v>
      </c>
    </row>
    <row r="23660" spans="1:2" x14ac:dyDescent="0.25">
      <c r="A23660">
        <v>26562253</v>
      </c>
      <c r="B23660" t="s">
        <v>13</v>
      </c>
    </row>
    <row r="23661" spans="1:2" x14ac:dyDescent="0.25">
      <c r="A23661">
        <v>26562201</v>
      </c>
      <c r="B23661" t="s">
        <v>13</v>
      </c>
    </row>
    <row r="23662" spans="1:2" x14ac:dyDescent="0.25">
      <c r="A23662">
        <v>26561774</v>
      </c>
      <c r="B23662" t="s">
        <v>13</v>
      </c>
    </row>
    <row r="23663" spans="1:2" x14ac:dyDescent="0.25">
      <c r="A23663">
        <v>31028118</v>
      </c>
      <c r="B23663" t="s">
        <v>13</v>
      </c>
    </row>
    <row r="23664" spans="1:2" x14ac:dyDescent="0.25">
      <c r="A23664">
        <v>31028025</v>
      </c>
      <c r="B23664" t="s">
        <v>13</v>
      </c>
    </row>
    <row r="23665" spans="1:2" x14ac:dyDescent="0.25">
      <c r="A23665">
        <v>31029815</v>
      </c>
      <c r="B23665" t="s">
        <v>13</v>
      </c>
    </row>
    <row r="23666" spans="1:2" x14ac:dyDescent="0.25">
      <c r="A23666">
        <v>31022492</v>
      </c>
      <c r="B23666" t="s">
        <v>13</v>
      </c>
    </row>
    <row r="23667" spans="1:2" x14ac:dyDescent="0.25">
      <c r="A23667">
        <v>30983957</v>
      </c>
      <c r="B23667" t="s">
        <v>13</v>
      </c>
    </row>
    <row r="23668" spans="1:2" x14ac:dyDescent="0.25">
      <c r="A23668">
        <v>31022577</v>
      </c>
      <c r="B23668" t="s">
        <v>13</v>
      </c>
    </row>
    <row r="23669" spans="1:2" x14ac:dyDescent="0.25">
      <c r="A23669">
        <v>30992748</v>
      </c>
      <c r="B23669" t="s">
        <v>13</v>
      </c>
    </row>
    <row r="23670" spans="1:2" x14ac:dyDescent="0.25">
      <c r="A23670">
        <v>30987929</v>
      </c>
      <c r="B23670" t="s">
        <v>13</v>
      </c>
    </row>
    <row r="23671" spans="1:2" x14ac:dyDescent="0.25">
      <c r="A23671">
        <v>30991973</v>
      </c>
      <c r="B23671" t="s">
        <v>13</v>
      </c>
    </row>
    <row r="23672" spans="1:2" x14ac:dyDescent="0.25">
      <c r="A23672">
        <v>30991731</v>
      </c>
      <c r="B23672" t="s">
        <v>13</v>
      </c>
    </row>
    <row r="23673" spans="1:2" x14ac:dyDescent="0.25">
      <c r="A23673">
        <v>30991906</v>
      </c>
      <c r="B23673" t="s">
        <v>13</v>
      </c>
    </row>
    <row r="23674" spans="1:2" x14ac:dyDescent="0.25">
      <c r="A23674">
        <v>30990335</v>
      </c>
      <c r="B23674" t="s">
        <v>13</v>
      </c>
    </row>
    <row r="23675" spans="1:2" x14ac:dyDescent="0.25">
      <c r="A23675">
        <v>30991198</v>
      </c>
      <c r="B23675" t="s">
        <v>13</v>
      </c>
    </row>
    <row r="23676" spans="1:2" x14ac:dyDescent="0.25">
      <c r="A23676">
        <v>30990303</v>
      </c>
      <c r="B23676" t="s">
        <v>13</v>
      </c>
    </row>
    <row r="23677" spans="1:2" x14ac:dyDescent="0.25">
      <c r="A23677">
        <v>30991145</v>
      </c>
      <c r="B23677" t="s">
        <v>13</v>
      </c>
    </row>
    <row r="23678" spans="1:2" x14ac:dyDescent="0.25">
      <c r="A23678">
        <v>30990683</v>
      </c>
      <c r="B23678" t="s">
        <v>13</v>
      </c>
    </row>
    <row r="23679" spans="1:2" x14ac:dyDescent="0.25">
      <c r="A23679">
        <v>30991131</v>
      </c>
      <c r="B23679" t="s">
        <v>13</v>
      </c>
    </row>
    <row r="23680" spans="1:2" x14ac:dyDescent="0.25">
      <c r="A23680">
        <v>30991210</v>
      </c>
      <c r="B23680" t="s">
        <v>13</v>
      </c>
    </row>
    <row r="23681" spans="1:2" x14ac:dyDescent="0.25">
      <c r="A23681">
        <v>30990520</v>
      </c>
      <c r="B23681" t="s">
        <v>13</v>
      </c>
    </row>
    <row r="23682" spans="1:2" x14ac:dyDescent="0.25">
      <c r="A23682">
        <v>30992228</v>
      </c>
      <c r="B23682" t="s">
        <v>13</v>
      </c>
    </row>
    <row r="23683" spans="1:2" x14ac:dyDescent="0.25">
      <c r="A23683">
        <v>30990852</v>
      </c>
      <c r="B23683" t="s">
        <v>13</v>
      </c>
    </row>
    <row r="23684" spans="1:2" x14ac:dyDescent="0.25">
      <c r="A23684">
        <v>30990917</v>
      </c>
      <c r="B23684" t="s">
        <v>13</v>
      </c>
    </row>
    <row r="23685" spans="1:2" x14ac:dyDescent="0.25">
      <c r="A23685">
        <v>30990222</v>
      </c>
      <c r="B23685" t="s">
        <v>13</v>
      </c>
    </row>
    <row r="23686" spans="1:2" x14ac:dyDescent="0.25">
      <c r="A23686">
        <v>30992642</v>
      </c>
      <c r="B23686" t="s">
        <v>13</v>
      </c>
    </row>
    <row r="23687" spans="1:2" x14ac:dyDescent="0.25">
      <c r="A23687">
        <v>30990378</v>
      </c>
      <c r="B23687" t="s">
        <v>13</v>
      </c>
    </row>
    <row r="23688" spans="1:2" x14ac:dyDescent="0.25">
      <c r="A23688">
        <v>30989357</v>
      </c>
      <c r="B23688" t="s">
        <v>13</v>
      </c>
    </row>
    <row r="23689" spans="1:2" x14ac:dyDescent="0.25">
      <c r="A23689">
        <v>30992927</v>
      </c>
      <c r="B23689" t="s">
        <v>13</v>
      </c>
    </row>
    <row r="23690" spans="1:2" x14ac:dyDescent="0.25">
      <c r="A23690">
        <v>31284301</v>
      </c>
      <c r="B23690" t="s">
        <v>13</v>
      </c>
    </row>
    <row r="23691" spans="1:2" x14ac:dyDescent="0.25">
      <c r="A23691">
        <v>28286318</v>
      </c>
      <c r="B23691" t="s">
        <v>13</v>
      </c>
    </row>
    <row r="23692" spans="1:2" x14ac:dyDescent="0.25">
      <c r="A23692">
        <v>28041272</v>
      </c>
      <c r="B23692" t="s">
        <v>13</v>
      </c>
    </row>
    <row r="23693" spans="1:2" x14ac:dyDescent="0.25">
      <c r="A23693">
        <v>31275830</v>
      </c>
      <c r="B23693" t="s">
        <v>13</v>
      </c>
    </row>
    <row r="23694" spans="1:2" x14ac:dyDescent="0.25">
      <c r="A23694">
        <v>31244675</v>
      </c>
      <c r="B23694" t="s">
        <v>13</v>
      </c>
    </row>
    <row r="23695" spans="1:2" x14ac:dyDescent="0.25">
      <c r="A23695">
        <v>28033867</v>
      </c>
      <c r="B23695" t="s">
        <v>13</v>
      </c>
    </row>
    <row r="23696" spans="1:2" x14ac:dyDescent="0.25">
      <c r="A23696">
        <v>29914003</v>
      </c>
      <c r="B23696" t="s">
        <v>13</v>
      </c>
    </row>
    <row r="23697" spans="1:2" x14ac:dyDescent="0.25">
      <c r="A23697">
        <v>28031285</v>
      </c>
      <c r="B23697" t="s">
        <v>13</v>
      </c>
    </row>
    <row r="23698" spans="1:2" x14ac:dyDescent="0.25">
      <c r="A23698">
        <v>30335059</v>
      </c>
      <c r="B23698" t="s">
        <v>13</v>
      </c>
    </row>
    <row r="23699" spans="1:2" x14ac:dyDescent="0.25">
      <c r="A23699">
        <v>30900650</v>
      </c>
      <c r="B23699" t="s">
        <v>13</v>
      </c>
    </row>
    <row r="23700" spans="1:2" x14ac:dyDescent="0.25">
      <c r="A23700">
        <v>30989512</v>
      </c>
      <c r="B23700" t="s">
        <v>13</v>
      </c>
    </row>
    <row r="23701" spans="1:2" x14ac:dyDescent="0.25">
      <c r="A23701">
        <v>29876688</v>
      </c>
      <c r="B23701" t="s">
        <v>13</v>
      </c>
    </row>
    <row r="23702" spans="1:2" x14ac:dyDescent="0.25">
      <c r="A23702">
        <v>30890442</v>
      </c>
      <c r="B23702" t="s">
        <v>13</v>
      </c>
    </row>
    <row r="23703" spans="1:2" x14ac:dyDescent="0.25">
      <c r="A23703">
        <v>21889310</v>
      </c>
      <c r="B23703" t="s">
        <v>13</v>
      </c>
    </row>
    <row r="23704" spans="1:2" x14ac:dyDescent="0.25">
      <c r="A23704">
        <v>30981662</v>
      </c>
      <c r="B23704" t="s">
        <v>13</v>
      </c>
    </row>
    <row r="23705" spans="1:2" x14ac:dyDescent="0.25">
      <c r="A23705">
        <v>28036655</v>
      </c>
      <c r="B23705" t="s">
        <v>13</v>
      </c>
    </row>
    <row r="23706" spans="1:2" x14ac:dyDescent="0.25">
      <c r="A23706">
        <v>28037910</v>
      </c>
      <c r="B23706" t="s">
        <v>13</v>
      </c>
    </row>
    <row r="23707" spans="1:2" x14ac:dyDescent="0.25">
      <c r="A23707">
        <v>31108170</v>
      </c>
      <c r="B23707" t="s">
        <v>13</v>
      </c>
    </row>
    <row r="23708" spans="1:2" x14ac:dyDescent="0.25">
      <c r="A23708">
        <v>30983984</v>
      </c>
      <c r="B23708" t="s">
        <v>13</v>
      </c>
    </row>
    <row r="23709" spans="1:2" x14ac:dyDescent="0.25">
      <c r="A23709">
        <v>31076224</v>
      </c>
      <c r="B23709" t="s">
        <v>13</v>
      </c>
    </row>
    <row r="23710" spans="1:2" x14ac:dyDescent="0.25">
      <c r="A23710">
        <v>30983167</v>
      </c>
      <c r="B23710" t="s">
        <v>13</v>
      </c>
    </row>
    <row r="23711" spans="1:2" x14ac:dyDescent="0.25">
      <c r="A23711">
        <v>30983141</v>
      </c>
      <c r="B23711" t="s">
        <v>13</v>
      </c>
    </row>
    <row r="23712" spans="1:2" x14ac:dyDescent="0.25">
      <c r="A23712">
        <v>30983136</v>
      </c>
      <c r="B23712" t="s">
        <v>13</v>
      </c>
    </row>
    <row r="23713" spans="1:2" x14ac:dyDescent="0.25">
      <c r="A23713">
        <v>30983117</v>
      </c>
      <c r="B23713" t="s">
        <v>13</v>
      </c>
    </row>
    <row r="23714" spans="1:2" x14ac:dyDescent="0.25">
      <c r="A23714">
        <v>30985271</v>
      </c>
      <c r="B23714" t="s">
        <v>13</v>
      </c>
    </row>
    <row r="23715" spans="1:2" x14ac:dyDescent="0.25">
      <c r="A23715">
        <v>30982741</v>
      </c>
      <c r="B23715" t="s">
        <v>13</v>
      </c>
    </row>
    <row r="23716" spans="1:2" x14ac:dyDescent="0.25">
      <c r="A23716">
        <v>30984090</v>
      </c>
      <c r="B23716" t="s">
        <v>13</v>
      </c>
    </row>
    <row r="23717" spans="1:2" x14ac:dyDescent="0.25">
      <c r="A23717">
        <v>31284297</v>
      </c>
      <c r="B23717" t="s">
        <v>13</v>
      </c>
    </row>
    <row r="23718" spans="1:2" x14ac:dyDescent="0.25">
      <c r="A23718">
        <v>31222490</v>
      </c>
      <c r="B23718" t="s">
        <v>13</v>
      </c>
    </row>
    <row r="23719" spans="1:2" x14ac:dyDescent="0.25">
      <c r="A23719">
        <v>31284335</v>
      </c>
      <c r="B23719" t="s">
        <v>13</v>
      </c>
    </row>
    <row r="23720" spans="1:2" x14ac:dyDescent="0.25">
      <c r="A23720">
        <v>31277176</v>
      </c>
      <c r="B23720" t="s">
        <v>13</v>
      </c>
    </row>
    <row r="23721" spans="1:2" x14ac:dyDescent="0.25">
      <c r="A23721">
        <v>31275848</v>
      </c>
      <c r="B23721" t="s">
        <v>13</v>
      </c>
    </row>
    <row r="23722" spans="1:2" x14ac:dyDescent="0.25">
      <c r="A23722">
        <v>31210067</v>
      </c>
      <c r="B23722" t="s">
        <v>13</v>
      </c>
    </row>
    <row r="23723" spans="1:2" x14ac:dyDescent="0.25">
      <c r="A23723">
        <v>31075875</v>
      </c>
      <c r="B23723" t="s">
        <v>13</v>
      </c>
    </row>
    <row r="23724" spans="1:2" x14ac:dyDescent="0.25">
      <c r="A23724">
        <v>31222461</v>
      </c>
      <c r="B23724" t="s">
        <v>13</v>
      </c>
    </row>
    <row r="23725" spans="1:2" x14ac:dyDescent="0.25">
      <c r="A23725">
        <v>31222443</v>
      </c>
      <c r="B23725" t="s">
        <v>13</v>
      </c>
    </row>
    <row r="23726" spans="1:2" x14ac:dyDescent="0.25">
      <c r="A23726">
        <v>31223105</v>
      </c>
      <c r="B23726" t="s">
        <v>13</v>
      </c>
    </row>
    <row r="23727" spans="1:2" x14ac:dyDescent="0.25">
      <c r="A23727">
        <v>31076264</v>
      </c>
      <c r="B23727" t="s">
        <v>13</v>
      </c>
    </row>
    <row r="23728" spans="1:2" x14ac:dyDescent="0.25">
      <c r="A23728">
        <v>31076178</v>
      </c>
      <c r="B23728" t="s">
        <v>13</v>
      </c>
    </row>
    <row r="23729" spans="1:2" x14ac:dyDescent="0.25">
      <c r="A23729">
        <v>31076243</v>
      </c>
      <c r="B23729" t="s">
        <v>13</v>
      </c>
    </row>
    <row r="23730" spans="1:2" x14ac:dyDescent="0.25">
      <c r="A23730">
        <v>31076155</v>
      </c>
      <c r="B23730" t="s">
        <v>13</v>
      </c>
    </row>
    <row r="23731" spans="1:2" x14ac:dyDescent="0.25">
      <c r="A23731">
        <v>31075985</v>
      </c>
      <c r="B23731" t="s">
        <v>13</v>
      </c>
    </row>
    <row r="23732" spans="1:2" x14ac:dyDescent="0.25">
      <c r="A23732">
        <v>31076080</v>
      </c>
      <c r="B23732" t="s">
        <v>13</v>
      </c>
    </row>
    <row r="23733" spans="1:2" x14ac:dyDescent="0.25">
      <c r="A23733">
        <v>31076044</v>
      </c>
      <c r="B23733" t="s">
        <v>13</v>
      </c>
    </row>
    <row r="23734" spans="1:2" x14ac:dyDescent="0.25">
      <c r="A23734">
        <v>31076014</v>
      </c>
      <c r="B23734" t="s">
        <v>13</v>
      </c>
    </row>
    <row r="23735" spans="1:2" x14ac:dyDescent="0.25">
      <c r="A23735">
        <v>31075923</v>
      </c>
      <c r="B23735" t="s">
        <v>13</v>
      </c>
    </row>
    <row r="23736" spans="1:2" x14ac:dyDescent="0.25">
      <c r="A23736">
        <v>31222482</v>
      </c>
      <c r="B23736" t="s">
        <v>13</v>
      </c>
    </row>
    <row r="23737" spans="1:2" x14ac:dyDescent="0.25">
      <c r="A23737">
        <v>30989313</v>
      </c>
      <c r="B23737" t="s">
        <v>13</v>
      </c>
    </row>
    <row r="23738" spans="1:2" x14ac:dyDescent="0.25">
      <c r="A23738">
        <v>30984616</v>
      </c>
      <c r="B23738" t="s">
        <v>13</v>
      </c>
    </row>
    <row r="23739" spans="1:2" x14ac:dyDescent="0.25">
      <c r="A23739">
        <v>30985340</v>
      </c>
      <c r="B23739" t="s">
        <v>13</v>
      </c>
    </row>
    <row r="23740" spans="1:2" x14ac:dyDescent="0.25">
      <c r="A23740">
        <v>21698790</v>
      </c>
      <c r="B23740" t="s">
        <v>13</v>
      </c>
    </row>
    <row r="23741" spans="1:2" x14ac:dyDescent="0.25">
      <c r="A23741">
        <v>30989550</v>
      </c>
      <c r="B23741" t="s">
        <v>13</v>
      </c>
    </row>
    <row r="23742" spans="1:2" x14ac:dyDescent="0.25">
      <c r="A23742">
        <v>30983549</v>
      </c>
      <c r="B23742" t="s">
        <v>13</v>
      </c>
    </row>
    <row r="23743" spans="1:2" x14ac:dyDescent="0.25">
      <c r="A23743">
        <v>30912994</v>
      </c>
      <c r="B23743" t="s">
        <v>13</v>
      </c>
    </row>
    <row r="23744" spans="1:2" x14ac:dyDescent="0.25">
      <c r="A23744">
        <v>30983718</v>
      </c>
      <c r="B23744" t="s">
        <v>13</v>
      </c>
    </row>
    <row r="23745" spans="1:2" x14ac:dyDescent="0.25">
      <c r="A23745">
        <v>30984716</v>
      </c>
      <c r="B23745" t="s">
        <v>13</v>
      </c>
    </row>
    <row r="23746" spans="1:2" x14ac:dyDescent="0.25">
      <c r="A23746">
        <v>30989414</v>
      </c>
      <c r="B23746" t="s">
        <v>13</v>
      </c>
    </row>
    <row r="23747" spans="1:2" x14ac:dyDescent="0.25">
      <c r="A23747">
        <v>30989760</v>
      </c>
      <c r="B23747" t="s">
        <v>13</v>
      </c>
    </row>
    <row r="23748" spans="1:2" x14ac:dyDescent="0.25">
      <c r="A23748">
        <v>21307040</v>
      </c>
      <c r="B23748" t="s">
        <v>13</v>
      </c>
    </row>
    <row r="23749" spans="1:2" x14ac:dyDescent="0.25">
      <c r="A23749">
        <v>30977960</v>
      </c>
      <c r="B23749" t="s">
        <v>13</v>
      </c>
    </row>
    <row r="23750" spans="1:2" x14ac:dyDescent="0.25">
      <c r="A23750">
        <v>30979223</v>
      </c>
      <c r="B23750" t="s">
        <v>13</v>
      </c>
    </row>
    <row r="23751" spans="1:2" x14ac:dyDescent="0.25">
      <c r="A23751">
        <v>30979070</v>
      </c>
      <c r="B23751" t="s">
        <v>13</v>
      </c>
    </row>
    <row r="23752" spans="1:2" x14ac:dyDescent="0.25">
      <c r="A23752">
        <v>30978086</v>
      </c>
      <c r="B23752" t="s">
        <v>13</v>
      </c>
    </row>
    <row r="23753" spans="1:2" x14ac:dyDescent="0.25">
      <c r="A23753">
        <v>30977583</v>
      </c>
      <c r="B23753" t="s">
        <v>13</v>
      </c>
    </row>
    <row r="23754" spans="1:2" x14ac:dyDescent="0.25">
      <c r="A23754">
        <v>30978612</v>
      </c>
      <c r="B23754" t="s">
        <v>13</v>
      </c>
    </row>
    <row r="23755" spans="1:2" x14ac:dyDescent="0.25">
      <c r="A23755">
        <v>30979906</v>
      </c>
      <c r="B23755" t="s">
        <v>13</v>
      </c>
    </row>
    <row r="23756" spans="1:2" x14ac:dyDescent="0.25">
      <c r="A23756">
        <v>30979408</v>
      </c>
      <c r="B23756" t="s">
        <v>13</v>
      </c>
    </row>
    <row r="23757" spans="1:2" x14ac:dyDescent="0.25">
      <c r="A23757">
        <v>30978390</v>
      </c>
      <c r="B23757" t="s">
        <v>13</v>
      </c>
    </row>
    <row r="23758" spans="1:2" x14ac:dyDescent="0.25">
      <c r="A23758">
        <v>30978435</v>
      </c>
      <c r="B23758" t="s">
        <v>13</v>
      </c>
    </row>
    <row r="23759" spans="1:2" x14ac:dyDescent="0.25">
      <c r="A23759">
        <v>30978411</v>
      </c>
      <c r="B23759" t="s">
        <v>13</v>
      </c>
    </row>
    <row r="23760" spans="1:2" x14ac:dyDescent="0.25">
      <c r="A23760">
        <v>30979881</v>
      </c>
      <c r="B23760" t="s">
        <v>13</v>
      </c>
    </row>
    <row r="23761" spans="1:2" x14ac:dyDescent="0.25">
      <c r="A23761">
        <v>30978417</v>
      </c>
      <c r="B23761" t="s">
        <v>13</v>
      </c>
    </row>
    <row r="23762" spans="1:2" x14ac:dyDescent="0.25">
      <c r="A23762">
        <v>30978387</v>
      </c>
      <c r="B23762" t="s">
        <v>13</v>
      </c>
    </row>
    <row r="23763" spans="1:2" x14ac:dyDescent="0.25">
      <c r="A23763">
        <v>30979736</v>
      </c>
      <c r="B23763" t="s">
        <v>13</v>
      </c>
    </row>
    <row r="23764" spans="1:2" x14ac:dyDescent="0.25">
      <c r="A23764">
        <v>30979800</v>
      </c>
      <c r="B23764" t="s">
        <v>13</v>
      </c>
    </row>
    <row r="23765" spans="1:2" x14ac:dyDescent="0.25">
      <c r="A23765">
        <v>30979770</v>
      </c>
      <c r="B23765" t="s">
        <v>13</v>
      </c>
    </row>
    <row r="23766" spans="1:2" x14ac:dyDescent="0.25">
      <c r="A23766">
        <v>30979499</v>
      </c>
      <c r="B23766" t="s">
        <v>13</v>
      </c>
    </row>
    <row r="23767" spans="1:2" x14ac:dyDescent="0.25">
      <c r="A23767">
        <v>30979821</v>
      </c>
      <c r="B23767" t="s">
        <v>13</v>
      </c>
    </row>
    <row r="23768" spans="1:2" x14ac:dyDescent="0.25">
      <c r="A23768">
        <v>30978107</v>
      </c>
      <c r="B23768" t="s">
        <v>13</v>
      </c>
    </row>
    <row r="23769" spans="1:2" x14ac:dyDescent="0.25">
      <c r="A23769">
        <v>30979646</v>
      </c>
      <c r="B23769" t="s">
        <v>13</v>
      </c>
    </row>
    <row r="23770" spans="1:2" x14ac:dyDescent="0.25">
      <c r="A23770">
        <v>30979388</v>
      </c>
      <c r="B23770" t="s">
        <v>13</v>
      </c>
    </row>
    <row r="23771" spans="1:2" x14ac:dyDescent="0.25">
      <c r="A23771">
        <v>30979167</v>
      </c>
      <c r="B23771" t="s">
        <v>13</v>
      </c>
    </row>
    <row r="23772" spans="1:2" x14ac:dyDescent="0.25">
      <c r="A23772">
        <v>30979298</v>
      </c>
      <c r="B23772" t="s">
        <v>13</v>
      </c>
    </row>
    <row r="23773" spans="1:2" x14ac:dyDescent="0.25">
      <c r="A23773">
        <v>30979211</v>
      </c>
      <c r="B23773" t="s">
        <v>13</v>
      </c>
    </row>
    <row r="23774" spans="1:2" x14ac:dyDescent="0.25">
      <c r="A23774">
        <v>30977934</v>
      </c>
      <c r="B23774" t="s">
        <v>13</v>
      </c>
    </row>
    <row r="23775" spans="1:2" x14ac:dyDescent="0.25">
      <c r="A23775">
        <v>21444202</v>
      </c>
      <c r="B23775" t="s">
        <v>13</v>
      </c>
    </row>
    <row r="23776" spans="1:2" x14ac:dyDescent="0.25">
      <c r="A23776">
        <v>30977453</v>
      </c>
      <c r="B23776" t="s">
        <v>13</v>
      </c>
    </row>
    <row r="23777" spans="1:2" x14ac:dyDescent="0.25">
      <c r="A23777">
        <v>30984523</v>
      </c>
      <c r="B23777" t="s">
        <v>13</v>
      </c>
    </row>
    <row r="23778" spans="1:2" x14ac:dyDescent="0.25">
      <c r="A23778">
        <v>30989125</v>
      </c>
      <c r="B23778" t="s">
        <v>13</v>
      </c>
    </row>
    <row r="23779" spans="1:2" x14ac:dyDescent="0.25">
      <c r="A23779">
        <v>30985901</v>
      </c>
      <c r="B23779" t="s">
        <v>13</v>
      </c>
    </row>
    <row r="23780" spans="1:2" x14ac:dyDescent="0.25">
      <c r="A23780">
        <v>30987462</v>
      </c>
      <c r="B23780" t="s">
        <v>13</v>
      </c>
    </row>
    <row r="23781" spans="1:2" x14ac:dyDescent="0.25">
      <c r="A23781">
        <v>30988167</v>
      </c>
      <c r="B23781" t="s">
        <v>13</v>
      </c>
    </row>
    <row r="23782" spans="1:2" x14ac:dyDescent="0.25">
      <c r="A23782">
        <v>30987413</v>
      </c>
      <c r="B23782" t="s">
        <v>13</v>
      </c>
    </row>
    <row r="23783" spans="1:2" x14ac:dyDescent="0.25">
      <c r="A23783">
        <v>30984995</v>
      </c>
      <c r="B23783" t="s">
        <v>13</v>
      </c>
    </row>
    <row r="23784" spans="1:2" x14ac:dyDescent="0.25">
      <c r="A23784">
        <v>30987414</v>
      </c>
      <c r="B23784" t="s">
        <v>13</v>
      </c>
    </row>
    <row r="23785" spans="1:2" x14ac:dyDescent="0.25">
      <c r="A23785">
        <v>30985977</v>
      </c>
      <c r="B23785" t="s">
        <v>13</v>
      </c>
    </row>
    <row r="23786" spans="1:2" x14ac:dyDescent="0.25">
      <c r="A23786">
        <v>30985932</v>
      </c>
      <c r="B23786" t="s">
        <v>13</v>
      </c>
    </row>
    <row r="23787" spans="1:2" x14ac:dyDescent="0.25">
      <c r="A23787">
        <v>30985237</v>
      </c>
      <c r="B23787" t="s">
        <v>13</v>
      </c>
    </row>
    <row r="23788" spans="1:2" x14ac:dyDescent="0.25">
      <c r="A23788">
        <v>30986104</v>
      </c>
      <c r="B23788" t="s">
        <v>13</v>
      </c>
    </row>
    <row r="23789" spans="1:2" x14ac:dyDescent="0.25">
      <c r="A23789">
        <v>30986484</v>
      </c>
      <c r="B23789" t="s">
        <v>13</v>
      </c>
    </row>
    <row r="23790" spans="1:2" x14ac:dyDescent="0.25">
      <c r="A23790">
        <v>30988810</v>
      </c>
      <c r="B23790" t="s">
        <v>13</v>
      </c>
    </row>
    <row r="23791" spans="1:2" x14ac:dyDescent="0.25">
      <c r="A23791">
        <v>30985389</v>
      </c>
      <c r="B23791" t="s">
        <v>13</v>
      </c>
    </row>
    <row r="23792" spans="1:2" x14ac:dyDescent="0.25">
      <c r="A23792">
        <v>21417860</v>
      </c>
      <c r="B23792" t="s">
        <v>13</v>
      </c>
    </row>
    <row r="23793" spans="1:2" x14ac:dyDescent="0.25">
      <c r="A23793">
        <v>30985199</v>
      </c>
      <c r="B23793" t="s">
        <v>13</v>
      </c>
    </row>
    <row r="23794" spans="1:2" x14ac:dyDescent="0.25">
      <c r="A23794">
        <v>30985296</v>
      </c>
      <c r="B23794" t="s">
        <v>13</v>
      </c>
    </row>
    <row r="23795" spans="1:2" x14ac:dyDescent="0.25">
      <c r="A23795">
        <v>30985124</v>
      </c>
      <c r="B23795" t="s">
        <v>13</v>
      </c>
    </row>
    <row r="23796" spans="1:2" x14ac:dyDescent="0.25">
      <c r="A23796">
        <v>30984194</v>
      </c>
      <c r="B23796" t="s">
        <v>13</v>
      </c>
    </row>
    <row r="23797" spans="1:2" x14ac:dyDescent="0.25">
      <c r="A23797">
        <v>30985048</v>
      </c>
      <c r="B23797" t="s">
        <v>13</v>
      </c>
    </row>
    <row r="23798" spans="1:2" x14ac:dyDescent="0.25">
      <c r="A23798">
        <v>30985026</v>
      </c>
      <c r="B23798" t="s">
        <v>13</v>
      </c>
    </row>
    <row r="23799" spans="1:2" x14ac:dyDescent="0.25">
      <c r="A23799">
        <v>30985122</v>
      </c>
      <c r="B23799" t="s">
        <v>13</v>
      </c>
    </row>
    <row r="23800" spans="1:2" x14ac:dyDescent="0.25">
      <c r="A23800">
        <v>30988105</v>
      </c>
      <c r="B23800" t="s">
        <v>13</v>
      </c>
    </row>
    <row r="23801" spans="1:2" x14ac:dyDescent="0.25">
      <c r="A23801">
        <v>30987641</v>
      </c>
      <c r="B23801" t="s">
        <v>13</v>
      </c>
    </row>
    <row r="23802" spans="1:2" x14ac:dyDescent="0.25">
      <c r="A23802">
        <v>30985637</v>
      </c>
      <c r="B23802" t="s">
        <v>13</v>
      </c>
    </row>
    <row r="23803" spans="1:2" x14ac:dyDescent="0.25">
      <c r="A23803">
        <v>30985624</v>
      </c>
      <c r="B23803" t="s">
        <v>13</v>
      </c>
    </row>
    <row r="23804" spans="1:2" x14ac:dyDescent="0.25">
      <c r="A23804">
        <v>30987621</v>
      </c>
      <c r="B23804" t="s">
        <v>13</v>
      </c>
    </row>
    <row r="23805" spans="1:2" x14ac:dyDescent="0.25">
      <c r="A23805">
        <v>21245013</v>
      </c>
      <c r="B23805" t="s">
        <v>13</v>
      </c>
    </row>
    <row r="23806" spans="1:2" x14ac:dyDescent="0.25">
      <c r="A23806">
        <v>30984960</v>
      </c>
      <c r="B23806" t="s">
        <v>13</v>
      </c>
    </row>
    <row r="23807" spans="1:2" x14ac:dyDescent="0.25">
      <c r="A23807">
        <v>30983747</v>
      </c>
      <c r="B23807" t="s">
        <v>13</v>
      </c>
    </row>
    <row r="23808" spans="1:2" x14ac:dyDescent="0.25">
      <c r="A23808">
        <v>30983408</v>
      </c>
      <c r="B23808" t="s">
        <v>13</v>
      </c>
    </row>
    <row r="23809" spans="1:2" x14ac:dyDescent="0.25">
      <c r="A23809">
        <v>30983369</v>
      </c>
      <c r="B23809" t="s">
        <v>13</v>
      </c>
    </row>
    <row r="23810" spans="1:2" x14ac:dyDescent="0.25">
      <c r="A23810">
        <v>30981831</v>
      </c>
      <c r="B23810" t="s">
        <v>13</v>
      </c>
    </row>
    <row r="23811" spans="1:2" x14ac:dyDescent="0.25">
      <c r="A23811">
        <v>30981944</v>
      </c>
      <c r="B23811" t="s">
        <v>13</v>
      </c>
    </row>
    <row r="23812" spans="1:2" x14ac:dyDescent="0.25">
      <c r="A23812">
        <v>30982174</v>
      </c>
      <c r="B23812" t="s">
        <v>13</v>
      </c>
    </row>
    <row r="23813" spans="1:2" x14ac:dyDescent="0.25">
      <c r="A23813">
        <v>30983246</v>
      </c>
      <c r="B23813" t="s">
        <v>13</v>
      </c>
    </row>
    <row r="23814" spans="1:2" x14ac:dyDescent="0.25">
      <c r="A23814">
        <v>30982428</v>
      </c>
      <c r="B23814" t="s">
        <v>13</v>
      </c>
    </row>
    <row r="23815" spans="1:2" x14ac:dyDescent="0.25">
      <c r="A23815">
        <v>30981077</v>
      </c>
      <c r="B23815" t="s">
        <v>13</v>
      </c>
    </row>
    <row r="23816" spans="1:2" x14ac:dyDescent="0.25">
      <c r="A23816">
        <v>30983638</v>
      </c>
      <c r="B23816" t="s">
        <v>13</v>
      </c>
    </row>
    <row r="23817" spans="1:2" x14ac:dyDescent="0.25">
      <c r="A23817">
        <v>30983005</v>
      </c>
      <c r="B23817" t="s">
        <v>13</v>
      </c>
    </row>
    <row r="23818" spans="1:2" x14ac:dyDescent="0.25">
      <c r="A23818">
        <v>30982931</v>
      </c>
      <c r="B23818" t="s">
        <v>13</v>
      </c>
    </row>
    <row r="23819" spans="1:2" x14ac:dyDescent="0.25">
      <c r="A23819">
        <v>30982974</v>
      </c>
      <c r="B23819" t="s">
        <v>13</v>
      </c>
    </row>
    <row r="23820" spans="1:2" x14ac:dyDescent="0.25">
      <c r="A23820">
        <v>30987005</v>
      </c>
      <c r="B23820" t="s">
        <v>13</v>
      </c>
    </row>
    <row r="23821" spans="1:2" x14ac:dyDescent="0.25">
      <c r="A23821">
        <v>30984636</v>
      </c>
      <c r="B23821" t="s">
        <v>13</v>
      </c>
    </row>
    <row r="23822" spans="1:2" x14ac:dyDescent="0.25">
      <c r="A23822">
        <v>30978950</v>
      </c>
      <c r="B23822" t="s">
        <v>13</v>
      </c>
    </row>
    <row r="23823" spans="1:2" x14ac:dyDescent="0.25">
      <c r="A23823">
        <v>30981172</v>
      </c>
      <c r="B23823" t="s">
        <v>13</v>
      </c>
    </row>
    <row r="23824" spans="1:2" x14ac:dyDescent="0.25">
      <c r="A23824">
        <v>30980903</v>
      </c>
      <c r="B23824" t="s">
        <v>13</v>
      </c>
    </row>
    <row r="23825" spans="1:2" x14ac:dyDescent="0.25">
      <c r="A23825">
        <v>30978964</v>
      </c>
      <c r="B23825" t="s">
        <v>13</v>
      </c>
    </row>
    <row r="23826" spans="1:2" x14ac:dyDescent="0.25">
      <c r="A23826">
        <v>30989480</v>
      </c>
      <c r="B23826" t="s">
        <v>13</v>
      </c>
    </row>
    <row r="23827" spans="1:2" x14ac:dyDescent="0.25">
      <c r="A23827">
        <v>30985916</v>
      </c>
      <c r="B23827" t="s">
        <v>13</v>
      </c>
    </row>
    <row r="23828" spans="1:2" x14ac:dyDescent="0.25">
      <c r="A23828">
        <v>30989082</v>
      </c>
      <c r="B23828" t="s">
        <v>13</v>
      </c>
    </row>
    <row r="23829" spans="1:2" x14ac:dyDescent="0.25">
      <c r="A23829">
        <v>30985855</v>
      </c>
      <c r="B23829" t="s">
        <v>13</v>
      </c>
    </row>
    <row r="23830" spans="1:2" x14ac:dyDescent="0.25">
      <c r="A23830">
        <v>30987302</v>
      </c>
      <c r="B23830" t="s">
        <v>13</v>
      </c>
    </row>
    <row r="23831" spans="1:2" x14ac:dyDescent="0.25">
      <c r="A23831">
        <v>30986506</v>
      </c>
      <c r="B23831" t="s">
        <v>13</v>
      </c>
    </row>
    <row r="23832" spans="1:2" x14ac:dyDescent="0.25">
      <c r="A23832">
        <v>30985764</v>
      </c>
      <c r="B23832" t="s">
        <v>13</v>
      </c>
    </row>
    <row r="23833" spans="1:2" x14ac:dyDescent="0.25">
      <c r="A23833">
        <v>30986446</v>
      </c>
      <c r="B23833" t="s">
        <v>13</v>
      </c>
    </row>
    <row r="23834" spans="1:2" x14ac:dyDescent="0.25">
      <c r="A23834">
        <v>30988623</v>
      </c>
      <c r="B23834" t="s">
        <v>13</v>
      </c>
    </row>
    <row r="23835" spans="1:2" x14ac:dyDescent="0.25">
      <c r="A23835">
        <v>30988729</v>
      </c>
      <c r="B23835" t="s">
        <v>13</v>
      </c>
    </row>
    <row r="23836" spans="1:2" x14ac:dyDescent="0.25">
      <c r="A23836">
        <v>30985728</v>
      </c>
      <c r="B23836" t="s">
        <v>13</v>
      </c>
    </row>
    <row r="23837" spans="1:2" x14ac:dyDescent="0.25">
      <c r="A23837">
        <v>30979539</v>
      </c>
      <c r="B23837" t="s">
        <v>13</v>
      </c>
    </row>
    <row r="23838" spans="1:2" x14ac:dyDescent="0.25">
      <c r="A23838">
        <v>30982830</v>
      </c>
      <c r="B23838" t="s">
        <v>13</v>
      </c>
    </row>
    <row r="23839" spans="1:2" x14ac:dyDescent="0.25">
      <c r="A23839">
        <v>30982751</v>
      </c>
      <c r="B23839" t="s">
        <v>13</v>
      </c>
    </row>
    <row r="23840" spans="1:2" x14ac:dyDescent="0.25">
      <c r="A23840">
        <v>30983464</v>
      </c>
      <c r="B23840" t="s">
        <v>13</v>
      </c>
    </row>
    <row r="23841" spans="1:2" x14ac:dyDescent="0.25">
      <c r="A23841">
        <v>30983382</v>
      </c>
      <c r="B23841" t="s">
        <v>13</v>
      </c>
    </row>
    <row r="23842" spans="1:2" x14ac:dyDescent="0.25">
      <c r="A23842">
        <v>30982666</v>
      </c>
      <c r="B23842" t="s">
        <v>13</v>
      </c>
    </row>
    <row r="23843" spans="1:2" x14ac:dyDescent="0.25">
      <c r="A23843">
        <v>30983849</v>
      </c>
      <c r="B23843" t="s">
        <v>13</v>
      </c>
    </row>
    <row r="23844" spans="1:2" x14ac:dyDescent="0.25">
      <c r="A23844">
        <v>30988301</v>
      </c>
      <c r="B23844" t="s">
        <v>13</v>
      </c>
    </row>
    <row r="23845" spans="1:2" x14ac:dyDescent="0.25">
      <c r="A23845">
        <v>30984158</v>
      </c>
      <c r="B23845" t="s">
        <v>13</v>
      </c>
    </row>
    <row r="23846" spans="1:2" x14ac:dyDescent="0.25">
      <c r="A23846">
        <v>30984193</v>
      </c>
      <c r="B23846" t="s">
        <v>13</v>
      </c>
    </row>
    <row r="23847" spans="1:2" x14ac:dyDescent="0.25">
      <c r="A23847">
        <v>30986195</v>
      </c>
      <c r="B23847" t="s">
        <v>13</v>
      </c>
    </row>
    <row r="23848" spans="1:2" x14ac:dyDescent="0.25">
      <c r="A23848">
        <v>30979993</v>
      </c>
      <c r="B23848" t="s">
        <v>13</v>
      </c>
    </row>
    <row r="23849" spans="1:2" x14ac:dyDescent="0.25">
      <c r="A23849">
        <v>30978058</v>
      </c>
      <c r="B23849" t="s">
        <v>13</v>
      </c>
    </row>
    <row r="23850" spans="1:2" x14ac:dyDescent="0.25">
      <c r="A23850">
        <v>30978272</v>
      </c>
      <c r="B23850" t="s">
        <v>13</v>
      </c>
    </row>
    <row r="23851" spans="1:2" x14ac:dyDescent="0.25">
      <c r="A23851">
        <v>30978239</v>
      </c>
      <c r="B23851" t="s">
        <v>13</v>
      </c>
    </row>
    <row r="23852" spans="1:2" x14ac:dyDescent="0.25">
      <c r="A23852">
        <v>30978140</v>
      </c>
      <c r="B23852" t="s">
        <v>13</v>
      </c>
    </row>
    <row r="23853" spans="1:2" x14ac:dyDescent="0.25">
      <c r="A23853">
        <v>30978094</v>
      </c>
      <c r="B23853" t="s">
        <v>13</v>
      </c>
    </row>
    <row r="23854" spans="1:2" x14ac:dyDescent="0.25">
      <c r="A23854">
        <v>30981050</v>
      </c>
      <c r="B23854" t="s">
        <v>13</v>
      </c>
    </row>
    <row r="23855" spans="1:2" x14ac:dyDescent="0.25">
      <c r="A23855">
        <v>30981029</v>
      </c>
      <c r="B23855" t="s">
        <v>13</v>
      </c>
    </row>
    <row r="23856" spans="1:2" x14ac:dyDescent="0.25">
      <c r="A23856">
        <v>30979102</v>
      </c>
      <c r="B23856" t="s">
        <v>13</v>
      </c>
    </row>
    <row r="23857" spans="1:2" x14ac:dyDescent="0.25">
      <c r="A23857">
        <v>30979390</v>
      </c>
      <c r="B23857" t="s">
        <v>13</v>
      </c>
    </row>
    <row r="23858" spans="1:2" x14ac:dyDescent="0.25">
      <c r="A23858">
        <v>21905069</v>
      </c>
      <c r="B23858" t="s">
        <v>13</v>
      </c>
    </row>
    <row r="23859" spans="1:2" x14ac:dyDescent="0.25">
      <c r="A23859">
        <v>30913446</v>
      </c>
      <c r="B23859" t="s">
        <v>13</v>
      </c>
    </row>
    <row r="23860" spans="1:2" x14ac:dyDescent="0.25">
      <c r="A23860">
        <v>30977126</v>
      </c>
      <c r="B23860" t="s">
        <v>13</v>
      </c>
    </row>
    <row r="23861" spans="1:2" x14ac:dyDescent="0.25">
      <c r="A23861">
        <v>30886973</v>
      </c>
      <c r="B23861" t="s">
        <v>13</v>
      </c>
    </row>
    <row r="23862" spans="1:2" x14ac:dyDescent="0.25">
      <c r="A23862">
        <v>28022602</v>
      </c>
      <c r="B23862" t="s">
        <v>13</v>
      </c>
    </row>
    <row r="23863" spans="1:2" x14ac:dyDescent="0.25">
      <c r="A23863">
        <v>30920825</v>
      </c>
      <c r="B23863" t="s">
        <v>13</v>
      </c>
    </row>
    <row r="23864" spans="1:2" x14ac:dyDescent="0.25">
      <c r="A23864">
        <v>30888124</v>
      </c>
      <c r="B23864" t="s">
        <v>13</v>
      </c>
    </row>
    <row r="23865" spans="1:2" x14ac:dyDescent="0.25">
      <c r="A23865">
        <v>30890993</v>
      </c>
      <c r="B23865" t="s">
        <v>13</v>
      </c>
    </row>
    <row r="23866" spans="1:2" x14ac:dyDescent="0.25">
      <c r="A23866">
        <v>28063869</v>
      </c>
      <c r="B23866" t="s">
        <v>13</v>
      </c>
    </row>
    <row r="23867" spans="1:2" x14ac:dyDescent="0.25">
      <c r="A23867">
        <v>30888239</v>
      </c>
      <c r="B23867" t="s">
        <v>13</v>
      </c>
    </row>
    <row r="23868" spans="1:2" x14ac:dyDescent="0.25">
      <c r="A23868">
        <v>30890810</v>
      </c>
      <c r="B23868" t="s">
        <v>13</v>
      </c>
    </row>
    <row r="23869" spans="1:2" x14ac:dyDescent="0.25">
      <c r="A23869">
        <v>30820308</v>
      </c>
      <c r="B23869" t="s">
        <v>13</v>
      </c>
    </row>
    <row r="23870" spans="1:2" x14ac:dyDescent="0.25">
      <c r="A23870">
        <v>30917424</v>
      </c>
      <c r="B23870" t="s">
        <v>13</v>
      </c>
    </row>
    <row r="23871" spans="1:2" x14ac:dyDescent="0.25">
      <c r="A23871">
        <v>30917395</v>
      </c>
      <c r="B23871" t="s">
        <v>13</v>
      </c>
    </row>
    <row r="23872" spans="1:2" x14ac:dyDescent="0.25">
      <c r="A23872">
        <v>29537874</v>
      </c>
      <c r="B23872" t="s">
        <v>13</v>
      </c>
    </row>
    <row r="23873" spans="1:2" x14ac:dyDescent="0.25">
      <c r="A23873">
        <v>30977018</v>
      </c>
      <c r="B23873" t="s">
        <v>13</v>
      </c>
    </row>
    <row r="23874" spans="1:2" x14ac:dyDescent="0.25">
      <c r="A23874">
        <v>30136760</v>
      </c>
      <c r="B23874" t="s">
        <v>13</v>
      </c>
    </row>
    <row r="23875" spans="1:2" x14ac:dyDescent="0.25">
      <c r="A23875">
        <v>30921101</v>
      </c>
      <c r="B23875" t="s">
        <v>13</v>
      </c>
    </row>
    <row r="23876" spans="1:2" x14ac:dyDescent="0.25">
      <c r="A23876">
        <v>30920363</v>
      </c>
      <c r="B23876" t="s">
        <v>13</v>
      </c>
    </row>
    <row r="23877" spans="1:2" x14ac:dyDescent="0.25">
      <c r="A23877">
        <v>30919759</v>
      </c>
      <c r="B23877" t="s">
        <v>13</v>
      </c>
    </row>
    <row r="23878" spans="1:2" x14ac:dyDescent="0.25">
      <c r="A23878">
        <v>30919766</v>
      </c>
      <c r="B23878" t="s">
        <v>13</v>
      </c>
    </row>
    <row r="23879" spans="1:2" x14ac:dyDescent="0.25">
      <c r="A23879">
        <v>30921285</v>
      </c>
      <c r="B23879" t="s">
        <v>13</v>
      </c>
    </row>
    <row r="23880" spans="1:2" x14ac:dyDescent="0.25">
      <c r="A23880">
        <v>30920052</v>
      </c>
      <c r="B23880" t="s">
        <v>13</v>
      </c>
    </row>
    <row r="23881" spans="1:2" x14ac:dyDescent="0.25">
      <c r="A23881">
        <v>30920954</v>
      </c>
      <c r="B23881" t="s">
        <v>13</v>
      </c>
    </row>
    <row r="23882" spans="1:2" x14ac:dyDescent="0.25">
      <c r="A23882">
        <v>30920355</v>
      </c>
      <c r="B23882" t="s">
        <v>13</v>
      </c>
    </row>
    <row r="23883" spans="1:2" x14ac:dyDescent="0.25">
      <c r="A23883">
        <v>30920109</v>
      </c>
      <c r="B23883" t="s">
        <v>13</v>
      </c>
    </row>
    <row r="23884" spans="1:2" x14ac:dyDescent="0.25">
      <c r="A23884">
        <v>30919980</v>
      </c>
      <c r="B23884" t="s">
        <v>13</v>
      </c>
    </row>
    <row r="23885" spans="1:2" x14ac:dyDescent="0.25">
      <c r="A23885">
        <v>30919974</v>
      </c>
      <c r="B23885" t="s">
        <v>13</v>
      </c>
    </row>
    <row r="23886" spans="1:2" x14ac:dyDescent="0.25">
      <c r="A23886">
        <v>30919615</v>
      </c>
      <c r="B23886" t="s">
        <v>13</v>
      </c>
    </row>
    <row r="23887" spans="1:2" x14ac:dyDescent="0.25">
      <c r="A23887">
        <v>30920313</v>
      </c>
      <c r="B23887" t="s">
        <v>13</v>
      </c>
    </row>
    <row r="23888" spans="1:2" x14ac:dyDescent="0.25">
      <c r="A23888">
        <v>30920309</v>
      </c>
      <c r="B23888" t="s">
        <v>13</v>
      </c>
    </row>
    <row r="23889" spans="1:2" x14ac:dyDescent="0.25">
      <c r="A23889">
        <v>30919583</v>
      </c>
      <c r="B23889" t="s">
        <v>13</v>
      </c>
    </row>
    <row r="23890" spans="1:2" x14ac:dyDescent="0.25">
      <c r="A23890">
        <v>30920866</v>
      </c>
      <c r="B23890" t="s">
        <v>13</v>
      </c>
    </row>
    <row r="23891" spans="1:2" x14ac:dyDescent="0.25">
      <c r="A23891">
        <v>30911155</v>
      </c>
      <c r="B23891" t="s">
        <v>13</v>
      </c>
    </row>
    <row r="23892" spans="1:2" x14ac:dyDescent="0.25">
      <c r="A23892">
        <v>30911122</v>
      </c>
      <c r="B23892" t="s">
        <v>13</v>
      </c>
    </row>
    <row r="23893" spans="1:2" x14ac:dyDescent="0.25">
      <c r="A23893">
        <v>30918751</v>
      </c>
      <c r="B23893" t="s">
        <v>13</v>
      </c>
    </row>
    <row r="23894" spans="1:2" x14ac:dyDescent="0.25">
      <c r="A23894">
        <v>30919272</v>
      </c>
      <c r="B23894" t="s">
        <v>13</v>
      </c>
    </row>
    <row r="23895" spans="1:2" x14ac:dyDescent="0.25">
      <c r="A23895">
        <v>30919161</v>
      </c>
      <c r="B23895" t="s">
        <v>13</v>
      </c>
    </row>
    <row r="23896" spans="1:2" x14ac:dyDescent="0.25">
      <c r="A23896">
        <v>30909941</v>
      </c>
      <c r="B23896" t="s">
        <v>13</v>
      </c>
    </row>
    <row r="23897" spans="1:2" x14ac:dyDescent="0.25">
      <c r="A23897">
        <v>30909903</v>
      </c>
      <c r="B23897" t="s">
        <v>13</v>
      </c>
    </row>
    <row r="23898" spans="1:2" x14ac:dyDescent="0.25">
      <c r="A23898">
        <v>30910501</v>
      </c>
      <c r="B23898" t="s">
        <v>13</v>
      </c>
    </row>
    <row r="23899" spans="1:2" x14ac:dyDescent="0.25">
      <c r="A23899">
        <v>30914262</v>
      </c>
      <c r="B23899" t="s">
        <v>13</v>
      </c>
    </row>
    <row r="23900" spans="1:2" x14ac:dyDescent="0.25">
      <c r="A23900">
        <v>30914167</v>
      </c>
      <c r="B23900" t="s">
        <v>13</v>
      </c>
    </row>
    <row r="23901" spans="1:2" x14ac:dyDescent="0.25">
      <c r="A23901">
        <v>30914394</v>
      </c>
      <c r="B23901" t="s">
        <v>13</v>
      </c>
    </row>
    <row r="23902" spans="1:2" x14ac:dyDescent="0.25">
      <c r="A23902">
        <v>30912832</v>
      </c>
      <c r="B23902" t="s">
        <v>13</v>
      </c>
    </row>
    <row r="23903" spans="1:2" x14ac:dyDescent="0.25">
      <c r="A23903">
        <v>30912745</v>
      </c>
      <c r="B23903" t="s">
        <v>13</v>
      </c>
    </row>
    <row r="23904" spans="1:2" x14ac:dyDescent="0.25">
      <c r="A23904">
        <v>30912720</v>
      </c>
      <c r="B23904" t="s">
        <v>13</v>
      </c>
    </row>
    <row r="23905" spans="1:2" x14ac:dyDescent="0.25">
      <c r="A23905">
        <v>30912715</v>
      </c>
      <c r="B23905" t="s">
        <v>13</v>
      </c>
    </row>
    <row r="23906" spans="1:2" x14ac:dyDescent="0.25">
      <c r="A23906">
        <v>30912515</v>
      </c>
      <c r="B23906" t="s">
        <v>13</v>
      </c>
    </row>
    <row r="23907" spans="1:2" x14ac:dyDescent="0.25">
      <c r="A23907">
        <v>30912158</v>
      </c>
      <c r="B23907" t="s">
        <v>13</v>
      </c>
    </row>
    <row r="23908" spans="1:2" x14ac:dyDescent="0.25">
      <c r="A23908">
        <v>30912115</v>
      </c>
      <c r="B23908" t="s">
        <v>13</v>
      </c>
    </row>
    <row r="23909" spans="1:2" x14ac:dyDescent="0.25">
      <c r="A23909">
        <v>30912050</v>
      </c>
      <c r="B23909" t="s">
        <v>13</v>
      </c>
    </row>
    <row r="23910" spans="1:2" x14ac:dyDescent="0.25">
      <c r="A23910">
        <v>30911777</v>
      </c>
      <c r="B23910" t="s">
        <v>13</v>
      </c>
    </row>
    <row r="23911" spans="1:2" x14ac:dyDescent="0.25">
      <c r="A23911">
        <v>30911576</v>
      </c>
      <c r="B23911" t="s">
        <v>13</v>
      </c>
    </row>
    <row r="23912" spans="1:2" x14ac:dyDescent="0.25">
      <c r="A23912">
        <v>30911452</v>
      </c>
      <c r="B23912" t="s">
        <v>13</v>
      </c>
    </row>
    <row r="23913" spans="1:2" x14ac:dyDescent="0.25">
      <c r="A23913">
        <v>30911385</v>
      </c>
      <c r="B23913" t="s">
        <v>13</v>
      </c>
    </row>
    <row r="23914" spans="1:2" x14ac:dyDescent="0.25">
      <c r="A23914">
        <v>30911361</v>
      </c>
      <c r="B23914" t="s">
        <v>13</v>
      </c>
    </row>
    <row r="23915" spans="1:2" x14ac:dyDescent="0.25">
      <c r="A23915">
        <v>30911313</v>
      </c>
      <c r="B23915" t="s">
        <v>13</v>
      </c>
    </row>
    <row r="23916" spans="1:2" x14ac:dyDescent="0.25">
      <c r="A23916">
        <v>30914877</v>
      </c>
      <c r="B23916" t="s">
        <v>13</v>
      </c>
    </row>
    <row r="23917" spans="1:2" x14ac:dyDescent="0.25">
      <c r="A23917">
        <v>30914860</v>
      </c>
      <c r="B23917" t="s">
        <v>13</v>
      </c>
    </row>
    <row r="23918" spans="1:2" x14ac:dyDescent="0.25">
      <c r="A23918">
        <v>30914724</v>
      </c>
      <c r="B23918" t="s">
        <v>13</v>
      </c>
    </row>
    <row r="23919" spans="1:2" x14ac:dyDescent="0.25">
      <c r="A23919">
        <v>30910894</v>
      </c>
      <c r="B23919" t="s">
        <v>13</v>
      </c>
    </row>
    <row r="23920" spans="1:2" x14ac:dyDescent="0.25">
      <c r="A23920">
        <v>30909195</v>
      </c>
      <c r="B23920" t="s">
        <v>13</v>
      </c>
    </row>
    <row r="23921" spans="1:2" x14ac:dyDescent="0.25">
      <c r="A23921">
        <v>30909141</v>
      </c>
      <c r="B23921" t="s">
        <v>13</v>
      </c>
    </row>
    <row r="23922" spans="1:2" x14ac:dyDescent="0.25">
      <c r="A23922">
        <v>30909139</v>
      </c>
      <c r="B23922" t="s">
        <v>13</v>
      </c>
    </row>
    <row r="23923" spans="1:2" x14ac:dyDescent="0.25">
      <c r="A23923">
        <v>30908991</v>
      </c>
      <c r="B23923" t="s">
        <v>13</v>
      </c>
    </row>
    <row r="23924" spans="1:2" x14ac:dyDescent="0.25">
      <c r="A23924">
        <v>30908277</v>
      </c>
      <c r="B23924" t="s">
        <v>13</v>
      </c>
    </row>
    <row r="23925" spans="1:2" x14ac:dyDescent="0.25">
      <c r="A23925">
        <v>30908203</v>
      </c>
      <c r="B23925" t="s">
        <v>13</v>
      </c>
    </row>
    <row r="23926" spans="1:2" x14ac:dyDescent="0.25">
      <c r="A23926">
        <v>30910781</v>
      </c>
      <c r="B23926" t="s">
        <v>13</v>
      </c>
    </row>
    <row r="23927" spans="1:2" x14ac:dyDescent="0.25">
      <c r="A23927">
        <v>30918826</v>
      </c>
      <c r="B23927" t="s">
        <v>13</v>
      </c>
    </row>
    <row r="23928" spans="1:2" x14ac:dyDescent="0.25">
      <c r="A23928">
        <v>30918723</v>
      </c>
      <c r="B23928" t="s">
        <v>13</v>
      </c>
    </row>
    <row r="23929" spans="1:2" x14ac:dyDescent="0.25">
      <c r="A23929">
        <v>30918704</v>
      </c>
      <c r="B23929" t="s">
        <v>13</v>
      </c>
    </row>
    <row r="23930" spans="1:2" x14ac:dyDescent="0.25">
      <c r="A23930">
        <v>30918628</v>
      </c>
      <c r="B23930" t="s">
        <v>13</v>
      </c>
    </row>
    <row r="23931" spans="1:2" x14ac:dyDescent="0.25">
      <c r="A23931">
        <v>30918580</v>
      </c>
      <c r="B23931" t="s">
        <v>13</v>
      </c>
    </row>
    <row r="23932" spans="1:2" x14ac:dyDescent="0.25">
      <c r="A23932">
        <v>30918559</v>
      </c>
      <c r="B23932" t="s">
        <v>13</v>
      </c>
    </row>
    <row r="23933" spans="1:2" x14ac:dyDescent="0.25">
      <c r="A23933">
        <v>30918876</v>
      </c>
      <c r="B23933" t="s">
        <v>13</v>
      </c>
    </row>
    <row r="23934" spans="1:2" x14ac:dyDescent="0.25">
      <c r="A23934">
        <v>30915219</v>
      </c>
      <c r="B23934" t="s">
        <v>13</v>
      </c>
    </row>
    <row r="23935" spans="1:2" x14ac:dyDescent="0.25">
      <c r="A23935">
        <v>30917004</v>
      </c>
      <c r="B23935" t="s">
        <v>13</v>
      </c>
    </row>
    <row r="23936" spans="1:2" x14ac:dyDescent="0.25">
      <c r="A23936">
        <v>30916802</v>
      </c>
      <c r="B23936" t="s">
        <v>13</v>
      </c>
    </row>
    <row r="23937" spans="1:2" x14ac:dyDescent="0.25">
      <c r="A23937">
        <v>30916649</v>
      </c>
      <c r="B23937" t="s">
        <v>13</v>
      </c>
    </row>
    <row r="23938" spans="1:2" x14ac:dyDescent="0.25">
      <c r="A23938">
        <v>30917646</v>
      </c>
      <c r="B23938" t="s">
        <v>13</v>
      </c>
    </row>
    <row r="23939" spans="1:2" x14ac:dyDescent="0.25">
      <c r="A23939">
        <v>30917624</v>
      </c>
      <c r="B23939" t="s">
        <v>13</v>
      </c>
    </row>
    <row r="23940" spans="1:2" x14ac:dyDescent="0.25">
      <c r="A23940">
        <v>30917593</v>
      </c>
      <c r="B23940" t="s">
        <v>13</v>
      </c>
    </row>
    <row r="23941" spans="1:2" x14ac:dyDescent="0.25">
      <c r="A23941">
        <v>30917512</v>
      </c>
      <c r="B23941" t="s">
        <v>13</v>
      </c>
    </row>
    <row r="23942" spans="1:2" x14ac:dyDescent="0.25">
      <c r="A23942">
        <v>30917505</v>
      </c>
      <c r="B23942" t="s">
        <v>13</v>
      </c>
    </row>
    <row r="23943" spans="1:2" x14ac:dyDescent="0.25">
      <c r="A23943">
        <v>30917463</v>
      </c>
      <c r="B23943" t="s">
        <v>13</v>
      </c>
    </row>
    <row r="23944" spans="1:2" x14ac:dyDescent="0.25">
      <c r="A23944">
        <v>30916379</v>
      </c>
      <c r="B23944" t="s">
        <v>13</v>
      </c>
    </row>
    <row r="23945" spans="1:2" x14ac:dyDescent="0.25">
      <c r="A23945">
        <v>30916365</v>
      </c>
      <c r="B23945" t="s">
        <v>13</v>
      </c>
    </row>
    <row r="23946" spans="1:2" x14ac:dyDescent="0.25">
      <c r="A23946">
        <v>30916335</v>
      </c>
      <c r="B23946" t="s">
        <v>13</v>
      </c>
    </row>
    <row r="23947" spans="1:2" x14ac:dyDescent="0.25">
      <c r="A23947">
        <v>30916288</v>
      </c>
      <c r="B23947" t="s">
        <v>13</v>
      </c>
    </row>
    <row r="23948" spans="1:2" x14ac:dyDescent="0.25">
      <c r="A23948">
        <v>30916285</v>
      </c>
      <c r="B23948" t="s">
        <v>13</v>
      </c>
    </row>
    <row r="23949" spans="1:2" x14ac:dyDescent="0.25">
      <c r="A23949">
        <v>30916275</v>
      </c>
      <c r="B23949" t="s">
        <v>13</v>
      </c>
    </row>
    <row r="23950" spans="1:2" x14ac:dyDescent="0.25">
      <c r="A23950">
        <v>30915979</v>
      </c>
      <c r="B23950" t="s">
        <v>13</v>
      </c>
    </row>
    <row r="23951" spans="1:2" x14ac:dyDescent="0.25">
      <c r="A23951">
        <v>30916551</v>
      </c>
      <c r="B23951" t="s">
        <v>13</v>
      </c>
    </row>
    <row r="23952" spans="1:2" x14ac:dyDescent="0.25">
      <c r="A23952">
        <v>30916490</v>
      </c>
      <c r="B23952" t="s">
        <v>13</v>
      </c>
    </row>
    <row r="23953" spans="1:2" x14ac:dyDescent="0.25">
      <c r="A23953">
        <v>30916451</v>
      </c>
      <c r="B23953" t="s">
        <v>13</v>
      </c>
    </row>
    <row r="23954" spans="1:2" x14ac:dyDescent="0.25">
      <c r="A23954">
        <v>30916073</v>
      </c>
      <c r="B23954" t="s">
        <v>13</v>
      </c>
    </row>
    <row r="23955" spans="1:2" x14ac:dyDescent="0.25">
      <c r="A23955">
        <v>30916068</v>
      </c>
      <c r="B23955" t="s">
        <v>13</v>
      </c>
    </row>
    <row r="23956" spans="1:2" x14ac:dyDescent="0.25">
      <c r="A23956">
        <v>30916049</v>
      </c>
      <c r="B23956" t="s">
        <v>13</v>
      </c>
    </row>
    <row r="23957" spans="1:2" x14ac:dyDescent="0.25">
      <c r="A23957">
        <v>30916010</v>
      </c>
      <c r="B23957" t="s">
        <v>13</v>
      </c>
    </row>
    <row r="23958" spans="1:2" x14ac:dyDescent="0.25">
      <c r="A23958">
        <v>30917208</v>
      </c>
      <c r="B23958" t="s">
        <v>13</v>
      </c>
    </row>
    <row r="23959" spans="1:2" x14ac:dyDescent="0.25">
      <c r="A23959">
        <v>30917145</v>
      </c>
      <c r="B23959" t="s">
        <v>13</v>
      </c>
    </row>
    <row r="23960" spans="1:2" x14ac:dyDescent="0.25">
      <c r="A23960">
        <v>30917144</v>
      </c>
      <c r="B23960" t="s">
        <v>13</v>
      </c>
    </row>
    <row r="23961" spans="1:2" x14ac:dyDescent="0.25">
      <c r="A23961">
        <v>30915472</v>
      </c>
      <c r="B23961" t="s">
        <v>13</v>
      </c>
    </row>
    <row r="23962" spans="1:2" x14ac:dyDescent="0.25">
      <c r="A23962">
        <v>30915733</v>
      </c>
      <c r="B23962" t="s">
        <v>13</v>
      </c>
    </row>
    <row r="23963" spans="1:2" x14ac:dyDescent="0.25">
      <c r="A23963">
        <v>30917362</v>
      </c>
      <c r="B23963" t="s">
        <v>13</v>
      </c>
    </row>
    <row r="23964" spans="1:2" x14ac:dyDescent="0.25">
      <c r="A23964">
        <v>30916412</v>
      </c>
      <c r="B23964" t="s">
        <v>13</v>
      </c>
    </row>
    <row r="23965" spans="1:2" x14ac:dyDescent="0.25">
      <c r="A23965">
        <v>30914804</v>
      </c>
      <c r="B23965" t="s">
        <v>13</v>
      </c>
    </row>
    <row r="23966" spans="1:2" x14ac:dyDescent="0.25">
      <c r="A23966">
        <v>30914648</v>
      </c>
      <c r="B23966" t="s">
        <v>13</v>
      </c>
    </row>
    <row r="23967" spans="1:2" x14ac:dyDescent="0.25">
      <c r="A23967">
        <v>30906718</v>
      </c>
      <c r="B23967" t="s">
        <v>13</v>
      </c>
    </row>
    <row r="23968" spans="1:2" x14ac:dyDescent="0.25">
      <c r="A23968">
        <v>30906617</v>
      </c>
      <c r="B23968" t="s">
        <v>13</v>
      </c>
    </row>
    <row r="23969" spans="1:2" x14ac:dyDescent="0.25">
      <c r="A23969">
        <v>30906508</v>
      </c>
      <c r="B23969" t="s">
        <v>13</v>
      </c>
    </row>
    <row r="23970" spans="1:2" x14ac:dyDescent="0.25">
      <c r="A23970">
        <v>30908044</v>
      </c>
      <c r="B23970" t="s">
        <v>13</v>
      </c>
    </row>
    <row r="23971" spans="1:2" x14ac:dyDescent="0.25">
      <c r="A23971">
        <v>30906624</v>
      </c>
      <c r="B23971" t="s">
        <v>13</v>
      </c>
    </row>
    <row r="23972" spans="1:2" x14ac:dyDescent="0.25">
      <c r="A23972">
        <v>30906768</v>
      </c>
      <c r="B23972" t="s">
        <v>13</v>
      </c>
    </row>
    <row r="23973" spans="1:2" x14ac:dyDescent="0.25">
      <c r="A23973">
        <v>30906558</v>
      </c>
      <c r="B23973" t="s">
        <v>13</v>
      </c>
    </row>
    <row r="23974" spans="1:2" x14ac:dyDescent="0.25">
      <c r="A23974">
        <v>30906520</v>
      </c>
      <c r="B23974" t="s">
        <v>13</v>
      </c>
    </row>
    <row r="23975" spans="1:2" x14ac:dyDescent="0.25">
      <c r="A23975">
        <v>30910217</v>
      </c>
      <c r="B23975" t="s">
        <v>13</v>
      </c>
    </row>
    <row r="23976" spans="1:2" x14ac:dyDescent="0.25">
      <c r="A23976">
        <v>30907952</v>
      </c>
      <c r="B23976" t="s">
        <v>13</v>
      </c>
    </row>
    <row r="23977" spans="1:2" x14ac:dyDescent="0.25">
      <c r="A23977">
        <v>30907776</v>
      </c>
      <c r="B23977" t="s">
        <v>13</v>
      </c>
    </row>
    <row r="23978" spans="1:2" x14ac:dyDescent="0.25">
      <c r="A23978">
        <v>30907451</v>
      </c>
      <c r="B23978" t="s">
        <v>13</v>
      </c>
    </row>
    <row r="23979" spans="1:2" x14ac:dyDescent="0.25">
      <c r="A23979">
        <v>30907894</v>
      </c>
      <c r="B23979" t="s">
        <v>13</v>
      </c>
    </row>
    <row r="23980" spans="1:2" x14ac:dyDescent="0.25">
      <c r="A23980">
        <v>30909502</v>
      </c>
      <c r="B23980" t="s">
        <v>13</v>
      </c>
    </row>
    <row r="23981" spans="1:2" x14ac:dyDescent="0.25">
      <c r="A23981">
        <v>30910449</v>
      </c>
      <c r="B23981" t="s">
        <v>13</v>
      </c>
    </row>
    <row r="23982" spans="1:2" x14ac:dyDescent="0.25">
      <c r="A23982">
        <v>30909466</v>
      </c>
      <c r="B23982" t="s">
        <v>13</v>
      </c>
    </row>
    <row r="23983" spans="1:2" x14ac:dyDescent="0.25">
      <c r="A23983">
        <v>30909799</v>
      </c>
      <c r="B23983" t="s">
        <v>13</v>
      </c>
    </row>
    <row r="23984" spans="1:2" x14ac:dyDescent="0.25">
      <c r="A23984">
        <v>30909532</v>
      </c>
      <c r="B23984" t="s">
        <v>13</v>
      </c>
    </row>
    <row r="23985" spans="1:2" x14ac:dyDescent="0.25">
      <c r="A23985">
        <v>30910679</v>
      </c>
      <c r="B23985" t="s">
        <v>13</v>
      </c>
    </row>
    <row r="23986" spans="1:2" x14ac:dyDescent="0.25">
      <c r="A23986">
        <v>30910380</v>
      </c>
      <c r="B23986" t="s">
        <v>13</v>
      </c>
    </row>
    <row r="23987" spans="1:2" x14ac:dyDescent="0.25">
      <c r="A23987">
        <v>30910184</v>
      </c>
      <c r="B23987" t="s">
        <v>13</v>
      </c>
    </row>
    <row r="23988" spans="1:2" x14ac:dyDescent="0.25">
      <c r="A23988">
        <v>30910605</v>
      </c>
      <c r="B23988" t="s">
        <v>13</v>
      </c>
    </row>
    <row r="23989" spans="1:2" x14ac:dyDescent="0.25">
      <c r="A23989">
        <v>30910433</v>
      </c>
      <c r="B23989" t="s">
        <v>13</v>
      </c>
    </row>
    <row r="23990" spans="1:2" x14ac:dyDescent="0.25">
      <c r="A23990">
        <v>30909796</v>
      </c>
      <c r="B23990" t="s">
        <v>13</v>
      </c>
    </row>
    <row r="23991" spans="1:2" x14ac:dyDescent="0.25">
      <c r="A23991">
        <v>30909197</v>
      </c>
      <c r="B23991" t="s">
        <v>13</v>
      </c>
    </row>
    <row r="23992" spans="1:2" x14ac:dyDescent="0.25">
      <c r="A23992">
        <v>30912296</v>
      </c>
      <c r="B23992" t="s">
        <v>13</v>
      </c>
    </row>
    <row r="23993" spans="1:2" x14ac:dyDescent="0.25">
      <c r="A23993">
        <v>30910317</v>
      </c>
      <c r="B23993" t="s">
        <v>13</v>
      </c>
    </row>
    <row r="23994" spans="1:2" x14ac:dyDescent="0.25">
      <c r="A23994">
        <v>30911229</v>
      </c>
      <c r="B23994" t="s">
        <v>13</v>
      </c>
    </row>
    <row r="23995" spans="1:2" x14ac:dyDescent="0.25">
      <c r="A23995">
        <v>30912283</v>
      </c>
      <c r="B23995" t="s">
        <v>13</v>
      </c>
    </row>
    <row r="23996" spans="1:2" x14ac:dyDescent="0.25">
      <c r="A23996">
        <v>30908857</v>
      </c>
      <c r="B23996" t="s">
        <v>13</v>
      </c>
    </row>
    <row r="23997" spans="1:2" x14ac:dyDescent="0.25">
      <c r="A23997">
        <v>30907616</v>
      </c>
      <c r="B23997" t="s">
        <v>13</v>
      </c>
    </row>
    <row r="23998" spans="1:2" x14ac:dyDescent="0.25">
      <c r="A23998">
        <v>30900285</v>
      </c>
      <c r="B23998" t="s">
        <v>13</v>
      </c>
    </row>
    <row r="23999" spans="1:2" x14ac:dyDescent="0.25">
      <c r="A23999">
        <v>30903235</v>
      </c>
      <c r="B23999" t="s">
        <v>13</v>
      </c>
    </row>
    <row r="24000" spans="1:2" x14ac:dyDescent="0.25">
      <c r="A24000">
        <v>30906437</v>
      </c>
      <c r="B24000" t="s">
        <v>13</v>
      </c>
    </row>
    <row r="24001" spans="1:2" x14ac:dyDescent="0.25">
      <c r="A24001">
        <v>30906360</v>
      </c>
      <c r="B24001" t="s">
        <v>13</v>
      </c>
    </row>
    <row r="24002" spans="1:2" x14ac:dyDescent="0.25">
      <c r="A24002">
        <v>30906409</v>
      </c>
      <c r="B24002" t="s">
        <v>13</v>
      </c>
    </row>
    <row r="24003" spans="1:2" x14ac:dyDescent="0.25">
      <c r="A24003">
        <v>30907711</v>
      </c>
      <c r="B24003" t="s">
        <v>13</v>
      </c>
    </row>
    <row r="24004" spans="1:2" x14ac:dyDescent="0.25">
      <c r="A24004">
        <v>30903237</v>
      </c>
      <c r="B24004" t="s">
        <v>13</v>
      </c>
    </row>
    <row r="24005" spans="1:2" x14ac:dyDescent="0.25">
      <c r="A24005">
        <v>30903113</v>
      </c>
      <c r="B24005" t="s">
        <v>13</v>
      </c>
    </row>
    <row r="24006" spans="1:2" x14ac:dyDescent="0.25">
      <c r="A24006">
        <v>30903052</v>
      </c>
      <c r="B24006" t="s">
        <v>13</v>
      </c>
    </row>
    <row r="24007" spans="1:2" x14ac:dyDescent="0.25">
      <c r="A24007">
        <v>30902067</v>
      </c>
      <c r="B24007" t="s">
        <v>13</v>
      </c>
    </row>
    <row r="24008" spans="1:2" x14ac:dyDescent="0.25">
      <c r="A24008">
        <v>30902380</v>
      </c>
      <c r="B24008" t="s">
        <v>13</v>
      </c>
    </row>
    <row r="24009" spans="1:2" x14ac:dyDescent="0.25">
      <c r="A24009">
        <v>30905681</v>
      </c>
      <c r="B24009" t="s">
        <v>13</v>
      </c>
    </row>
    <row r="24010" spans="1:2" x14ac:dyDescent="0.25">
      <c r="A24010">
        <v>30905797</v>
      </c>
      <c r="B24010" t="s">
        <v>13</v>
      </c>
    </row>
    <row r="24011" spans="1:2" x14ac:dyDescent="0.25">
      <c r="A24011">
        <v>30905651</v>
      </c>
      <c r="B24011" t="s">
        <v>13</v>
      </c>
    </row>
    <row r="24012" spans="1:2" x14ac:dyDescent="0.25">
      <c r="A24012">
        <v>30906370</v>
      </c>
      <c r="B24012" t="s">
        <v>13</v>
      </c>
    </row>
    <row r="24013" spans="1:2" x14ac:dyDescent="0.25">
      <c r="A24013">
        <v>30902313</v>
      </c>
      <c r="B24013" t="s">
        <v>13</v>
      </c>
    </row>
    <row r="24014" spans="1:2" x14ac:dyDescent="0.25">
      <c r="A24014">
        <v>30903919</v>
      </c>
      <c r="B24014" t="s">
        <v>13</v>
      </c>
    </row>
    <row r="24015" spans="1:2" x14ac:dyDescent="0.25">
      <c r="A24015">
        <v>30904911</v>
      </c>
      <c r="B24015" t="s">
        <v>13</v>
      </c>
    </row>
    <row r="24016" spans="1:2" x14ac:dyDescent="0.25">
      <c r="A24016">
        <v>30904917</v>
      </c>
      <c r="B24016" t="s">
        <v>13</v>
      </c>
    </row>
    <row r="24017" spans="1:2" x14ac:dyDescent="0.25">
      <c r="A24017">
        <v>30904980</v>
      </c>
      <c r="B24017" t="s">
        <v>13</v>
      </c>
    </row>
    <row r="24018" spans="1:2" x14ac:dyDescent="0.25">
      <c r="A24018">
        <v>30901932</v>
      </c>
      <c r="B24018" t="s">
        <v>13</v>
      </c>
    </row>
    <row r="24019" spans="1:2" x14ac:dyDescent="0.25">
      <c r="A24019">
        <v>30907077</v>
      </c>
      <c r="B24019" t="s">
        <v>13</v>
      </c>
    </row>
    <row r="24020" spans="1:2" x14ac:dyDescent="0.25">
      <c r="A24020">
        <v>30902601</v>
      </c>
      <c r="B24020" t="s">
        <v>13</v>
      </c>
    </row>
    <row r="24021" spans="1:2" x14ac:dyDescent="0.25">
      <c r="A24021">
        <v>30902749</v>
      </c>
      <c r="B24021" t="s">
        <v>13</v>
      </c>
    </row>
    <row r="24022" spans="1:2" x14ac:dyDescent="0.25">
      <c r="A24022">
        <v>30903621</v>
      </c>
      <c r="B24022" t="s">
        <v>13</v>
      </c>
    </row>
    <row r="24023" spans="1:2" x14ac:dyDescent="0.25">
      <c r="A24023">
        <v>30903484</v>
      </c>
      <c r="B24023" t="s">
        <v>13</v>
      </c>
    </row>
    <row r="24024" spans="1:2" x14ac:dyDescent="0.25">
      <c r="A24024">
        <v>30903638</v>
      </c>
      <c r="B24024" t="s">
        <v>13</v>
      </c>
    </row>
    <row r="24025" spans="1:2" x14ac:dyDescent="0.25">
      <c r="A24025">
        <v>30902631</v>
      </c>
      <c r="B24025" t="s">
        <v>13</v>
      </c>
    </row>
    <row r="24026" spans="1:2" x14ac:dyDescent="0.25">
      <c r="A24026">
        <v>30903600</v>
      </c>
      <c r="B24026" t="s">
        <v>13</v>
      </c>
    </row>
    <row r="24027" spans="1:2" x14ac:dyDescent="0.25">
      <c r="A24027">
        <v>30900325</v>
      </c>
      <c r="B24027" t="s">
        <v>13</v>
      </c>
    </row>
    <row r="24028" spans="1:2" x14ac:dyDescent="0.25">
      <c r="A24028">
        <v>30900448</v>
      </c>
      <c r="B24028" t="s">
        <v>13</v>
      </c>
    </row>
    <row r="24029" spans="1:2" x14ac:dyDescent="0.25">
      <c r="A24029">
        <v>30900364</v>
      </c>
      <c r="B24029" t="s">
        <v>13</v>
      </c>
    </row>
    <row r="24030" spans="1:2" x14ac:dyDescent="0.25">
      <c r="A24030">
        <v>30902250</v>
      </c>
      <c r="B24030" t="s">
        <v>13</v>
      </c>
    </row>
    <row r="24031" spans="1:2" x14ac:dyDescent="0.25">
      <c r="A24031">
        <v>30902283</v>
      </c>
      <c r="B24031" t="s">
        <v>13</v>
      </c>
    </row>
    <row r="24032" spans="1:2" x14ac:dyDescent="0.25">
      <c r="A24032">
        <v>30902289</v>
      </c>
      <c r="B24032" t="s">
        <v>13</v>
      </c>
    </row>
    <row r="24033" spans="1:2" x14ac:dyDescent="0.25">
      <c r="A24033">
        <v>30901307</v>
      </c>
      <c r="B24033" t="s">
        <v>13</v>
      </c>
    </row>
    <row r="24034" spans="1:2" x14ac:dyDescent="0.25">
      <c r="A24034">
        <v>30901591</v>
      </c>
      <c r="B24034" t="s">
        <v>13</v>
      </c>
    </row>
    <row r="24035" spans="1:2" x14ac:dyDescent="0.25">
      <c r="A24035">
        <v>30906211</v>
      </c>
      <c r="B24035" t="s">
        <v>13</v>
      </c>
    </row>
    <row r="24036" spans="1:2" x14ac:dyDescent="0.25">
      <c r="A24036">
        <v>30900462</v>
      </c>
      <c r="B24036" t="s">
        <v>13</v>
      </c>
    </row>
    <row r="24037" spans="1:2" x14ac:dyDescent="0.25">
      <c r="A24037">
        <v>30901301</v>
      </c>
      <c r="B24037" t="s">
        <v>13</v>
      </c>
    </row>
    <row r="24038" spans="1:2" x14ac:dyDescent="0.25">
      <c r="A24038">
        <v>30901262</v>
      </c>
      <c r="B24038" t="s">
        <v>13</v>
      </c>
    </row>
    <row r="24039" spans="1:2" x14ac:dyDescent="0.25">
      <c r="A24039">
        <v>30905549</v>
      </c>
      <c r="B24039" t="s">
        <v>13</v>
      </c>
    </row>
    <row r="24040" spans="1:2" x14ac:dyDescent="0.25">
      <c r="A24040">
        <v>30906249</v>
      </c>
      <c r="B24040" t="s">
        <v>13</v>
      </c>
    </row>
    <row r="24041" spans="1:2" x14ac:dyDescent="0.25">
      <c r="A24041">
        <v>30906192</v>
      </c>
      <c r="B24041" t="s">
        <v>13</v>
      </c>
    </row>
    <row r="24042" spans="1:2" x14ac:dyDescent="0.25">
      <c r="A24042">
        <v>30901572</v>
      </c>
      <c r="B24042" t="s">
        <v>13</v>
      </c>
    </row>
    <row r="24043" spans="1:2" x14ac:dyDescent="0.25">
      <c r="A24043">
        <v>30904701</v>
      </c>
      <c r="B24043" t="s">
        <v>13</v>
      </c>
    </row>
    <row r="24044" spans="1:2" x14ac:dyDescent="0.25">
      <c r="A24044">
        <v>30905097</v>
      </c>
      <c r="B24044" t="s">
        <v>13</v>
      </c>
    </row>
    <row r="24045" spans="1:2" x14ac:dyDescent="0.25">
      <c r="A24045">
        <v>30905188</v>
      </c>
      <c r="B24045" t="s">
        <v>13</v>
      </c>
    </row>
    <row r="24046" spans="1:2" x14ac:dyDescent="0.25">
      <c r="A24046">
        <v>30907679</v>
      </c>
      <c r="B24046" t="s">
        <v>13</v>
      </c>
    </row>
    <row r="24047" spans="1:2" x14ac:dyDescent="0.25">
      <c r="A24047">
        <v>30902343</v>
      </c>
      <c r="B24047" t="s">
        <v>13</v>
      </c>
    </row>
    <row r="24048" spans="1:2" x14ac:dyDescent="0.25">
      <c r="A24048">
        <v>30905568</v>
      </c>
      <c r="B24048" t="s">
        <v>13</v>
      </c>
    </row>
    <row r="24049" spans="1:2" x14ac:dyDescent="0.25">
      <c r="A24049">
        <v>20965132</v>
      </c>
      <c r="B24049" t="s">
        <v>13</v>
      </c>
    </row>
    <row r="24050" spans="1:2" x14ac:dyDescent="0.25">
      <c r="A24050">
        <v>27500632</v>
      </c>
      <c r="B24050" t="s">
        <v>13</v>
      </c>
    </row>
    <row r="24051" spans="1:2" x14ac:dyDescent="0.25">
      <c r="A24051">
        <v>28026242</v>
      </c>
      <c r="B24051" t="s">
        <v>13</v>
      </c>
    </row>
    <row r="24052" spans="1:2" x14ac:dyDescent="0.25">
      <c r="A24052">
        <v>30889732</v>
      </c>
      <c r="B24052" t="s">
        <v>13</v>
      </c>
    </row>
    <row r="24053" spans="1:2" x14ac:dyDescent="0.25">
      <c r="A24053">
        <v>28515589</v>
      </c>
      <c r="B24053" t="s">
        <v>13</v>
      </c>
    </row>
    <row r="24054" spans="1:2" x14ac:dyDescent="0.25">
      <c r="A24054">
        <v>30891339</v>
      </c>
      <c r="B24054" t="s">
        <v>13</v>
      </c>
    </row>
    <row r="24055" spans="1:2" x14ac:dyDescent="0.25">
      <c r="A24055">
        <v>30896984</v>
      </c>
      <c r="B24055" t="s">
        <v>13</v>
      </c>
    </row>
    <row r="24056" spans="1:2" x14ac:dyDescent="0.25">
      <c r="A24056">
        <v>30901120</v>
      </c>
      <c r="B24056" t="s">
        <v>13</v>
      </c>
    </row>
    <row r="24057" spans="1:2" x14ac:dyDescent="0.25">
      <c r="A24057">
        <v>30896901</v>
      </c>
      <c r="B24057" t="s">
        <v>13</v>
      </c>
    </row>
    <row r="24058" spans="1:2" x14ac:dyDescent="0.25">
      <c r="A24058">
        <v>30897095</v>
      </c>
      <c r="B24058" t="s">
        <v>13</v>
      </c>
    </row>
    <row r="24059" spans="1:2" x14ac:dyDescent="0.25">
      <c r="A24059">
        <v>30896916</v>
      </c>
      <c r="B24059" t="s">
        <v>13</v>
      </c>
    </row>
    <row r="24060" spans="1:2" x14ac:dyDescent="0.25">
      <c r="A24060">
        <v>30900602</v>
      </c>
      <c r="B24060" t="s">
        <v>13</v>
      </c>
    </row>
    <row r="24061" spans="1:2" x14ac:dyDescent="0.25">
      <c r="A24061">
        <v>30896337</v>
      </c>
      <c r="B24061" t="s">
        <v>13</v>
      </c>
    </row>
    <row r="24062" spans="1:2" x14ac:dyDescent="0.25">
      <c r="A24062">
        <v>30900617</v>
      </c>
      <c r="B24062" t="s">
        <v>13</v>
      </c>
    </row>
    <row r="24063" spans="1:2" x14ac:dyDescent="0.25">
      <c r="A24063">
        <v>30896516</v>
      </c>
      <c r="B24063" t="s">
        <v>13</v>
      </c>
    </row>
    <row r="24064" spans="1:2" x14ac:dyDescent="0.25">
      <c r="A24064">
        <v>30898541</v>
      </c>
      <c r="B24064" t="s">
        <v>13</v>
      </c>
    </row>
    <row r="24065" spans="1:2" x14ac:dyDescent="0.25">
      <c r="A24065">
        <v>30895810</v>
      </c>
      <c r="B24065" t="s">
        <v>13</v>
      </c>
    </row>
    <row r="24066" spans="1:2" x14ac:dyDescent="0.25">
      <c r="A24066">
        <v>30899331</v>
      </c>
      <c r="B24066" t="s">
        <v>13</v>
      </c>
    </row>
    <row r="24067" spans="1:2" x14ac:dyDescent="0.25">
      <c r="A24067">
        <v>30898883</v>
      </c>
      <c r="B24067" t="s">
        <v>13</v>
      </c>
    </row>
    <row r="24068" spans="1:2" x14ac:dyDescent="0.25">
      <c r="A24068">
        <v>30898599</v>
      </c>
      <c r="B24068" t="s">
        <v>13</v>
      </c>
    </row>
    <row r="24069" spans="1:2" x14ac:dyDescent="0.25">
      <c r="A24069">
        <v>30898282</v>
      </c>
      <c r="B24069" t="s">
        <v>13</v>
      </c>
    </row>
    <row r="24070" spans="1:2" x14ac:dyDescent="0.25">
      <c r="A24070">
        <v>30897481</v>
      </c>
      <c r="B24070" t="s">
        <v>13</v>
      </c>
    </row>
    <row r="24071" spans="1:2" x14ac:dyDescent="0.25">
      <c r="A24071">
        <v>30899620</v>
      </c>
      <c r="B24071" t="s">
        <v>13</v>
      </c>
    </row>
    <row r="24072" spans="1:2" x14ac:dyDescent="0.25">
      <c r="A24072">
        <v>30895684</v>
      </c>
      <c r="B24072" t="s">
        <v>13</v>
      </c>
    </row>
    <row r="24073" spans="1:2" x14ac:dyDescent="0.25">
      <c r="A24073">
        <v>30900067</v>
      </c>
      <c r="B24073" t="s">
        <v>13</v>
      </c>
    </row>
    <row r="24074" spans="1:2" x14ac:dyDescent="0.25">
      <c r="A24074">
        <v>30898185</v>
      </c>
      <c r="B24074" t="s">
        <v>13</v>
      </c>
    </row>
    <row r="24075" spans="1:2" x14ac:dyDescent="0.25">
      <c r="A24075">
        <v>30897398</v>
      </c>
      <c r="B24075" t="s">
        <v>13</v>
      </c>
    </row>
    <row r="24076" spans="1:2" x14ac:dyDescent="0.25">
      <c r="A24076">
        <v>30897248</v>
      </c>
      <c r="B24076" t="s">
        <v>13</v>
      </c>
    </row>
    <row r="24077" spans="1:2" x14ac:dyDescent="0.25">
      <c r="A24077">
        <v>30897456</v>
      </c>
      <c r="B24077" t="s">
        <v>13</v>
      </c>
    </row>
    <row r="24078" spans="1:2" x14ac:dyDescent="0.25">
      <c r="A24078">
        <v>30897186</v>
      </c>
      <c r="B24078" t="s">
        <v>13</v>
      </c>
    </row>
    <row r="24079" spans="1:2" x14ac:dyDescent="0.25">
      <c r="A24079">
        <v>30896100</v>
      </c>
      <c r="B24079" t="s">
        <v>13</v>
      </c>
    </row>
    <row r="24080" spans="1:2" x14ac:dyDescent="0.25">
      <c r="A24080">
        <v>30898084</v>
      </c>
      <c r="B24080" t="s">
        <v>13</v>
      </c>
    </row>
    <row r="24081" spans="1:2" x14ac:dyDescent="0.25">
      <c r="A24081">
        <v>30899290</v>
      </c>
      <c r="B24081" t="s">
        <v>13</v>
      </c>
    </row>
    <row r="24082" spans="1:2" x14ac:dyDescent="0.25">
      <c r="A24082">
        <v>30898820</v>
      </c>
      <c r="B24082" t="s">
        <v>13</v>
      </c>
    </row>
    <row r="24083" spans="1:2" x14ac:dyDescent="0.25">
      <c r="A24083">
        <v>30898744</v>
      </c>
      <c r="B24083" t="s">
        <v>13</v>
      </c>
    </row>
    <row r="24084" spans="1:2" x14ac:dyDescent="0.25">
      <c r="A24084">
        <v>30899667</v>
      </c>
      <c r="B24084" t="s">
        <v>13</v>
      </c>
    </row>
    <row r="24085" spans="1:2" x14ac:dyDescent="0.25">
      <c r="A24085">
        <v>30899772</v>
      </c>
      <c r="B24085" t="s">
        <v>13</v>
      </c>
    </row>
    <row r="24086" spans="1:2" x14ac:dyDescent="0.25">
      <c r="A24086">
        <v>30900079</v>
      </c>
      <c r="B24086" t="s">
        <v>13</v>
      </c>
    </row>
    <row r="24087" spans="1:2" x14ac:dyDescent="0.25">
      <c r="A24087">
        <v>30900077</v>
      </c>
      <c r="B24087" t="s">
        <v>13</v>
      </c>
    </row>
    <row r="24088" spans="1:2" x14ac:dyDescent="0.25">
      <c r="A24088">
        <v>30897776</v>
      </c>
      <c r="B24088" t="s">
        <v>13</v>
      </c>
    </row>
    <row r="24089" spans="1:2" x14ac:dyDescent="0.25">
      <c r="A24089">
        <v>30893680</v>
      </c>
      <c r="B24089" t="s">
        <v>13</v>
      </c>
    </row>
    <row r="24090" spans="1:2" x14ac:dyDescent="0.25">
      <c r="A24090">
        <v>30895403</v>
      </c>
      <c r="B24090" t="s">
        <v>13</v>
      </c>
    </row>
    <row r="24091" spans="1:2" x14ac:dyDescent="0.25">
      <c r="A24091">
        <v>30895331</v>
      </c>
      <c r="B24091" t="s">
        <v>13</v>
      </c>
    </row>
    <row r="24092" spans="1:2" x14ac:dyDescent="0.25">
      <c r="A24092">
        <v>30895208</v>
      </c>
      <c r="B24092" t="s">
        <v>13</v>
      </c>
    </row>
    <row r="24093" spans="1:2" x14ac:dyDescent="0.25">
      <c r="A24093">
        <v>30895247</v>
      </c>
      <c r="B24093" t="s">
        <v>13</v>
      </c>
    </row>
    <row r="24094" spans="1:2" x14ac:dyDescent="0.25">
      <c r="A24094">
        <v>30895223</v>
      </c>
      <c r="B24094" t="s">
        <v>13</v>
      </c>
    </row>
    <row r="24095" spans="1:2" x14ac:dyDescent="0.25">
      <c r="A24095">
        <v>30893487</v>
      </c>
      <c r="B24095" t="s">
        <v>13</v>
      </c>
    </row>
    <row r="24096" spans="1:2" x14ac:dyDescent="0.25">
      <c r="A24096">
        <v>30893465</v>
      </c>
      <c r="B24096" t="s">
        <v>13</v>
      </c>
    </row>
    <row r="24097" spans="1:2" x14ac:dyDescent="0.25">
      <c r="A24097">
        <v>30893403</v>
      </c>
      <c r="B24097" t="s">
        <v>13</v>
      </c>
    </row>
    <row r="24098" spans="1:2" x14ac:dyDescent="0.25">
      <c r="A24098">
        <v>30892822</v>
      </c>
      <c r="B24098" t="s">
        <v>13</v>
      </c>
    </row>
    <row r="24099" spans="1:2" x14ac:dyDescent="0.25">
      <c r="A24099">
        <v>30894220</v>
      </c>
      <c r="B24099" t="s">
        <v>13</v>
      </c>
    </row>
    <row r="24100" spans="1:2" x14ac:dyDescent="0.25">
      <c r="A24100">
        <v>30894164</v>
      </c>
      <c r="B24100" t="s">
        <v>13</v>
      </c>
    </row>
    <row r="24101" spans="1:2" x14ac:dyDescent="0.25">
      <c r="A24101">
        <v>30892037</v>
      </c>
      <c r="B24101" t="s">
        <v>13</v>
      </c>
    </row>
    <row r="24102" spans="1:2" x14ac:dyDescent="0.25">
      <c r="A24102">
        <v>30892756</v>
      </c>
      <c r="B24102" t="s">
        <v>13</v>
      </c>
    </row>
    <row r="24103" spans="1:2" x14ac:dyDescent="0.25">
      <c r="A24103">
        <v>30892513</v>
      </c>
      <c r="B24103" t="s">
        <v>13</v>
      </c>
    </row>
    <row r="24104" spans="1:2" x14ac:dyDescent="0.25">
      <c r="A24104">
        <v>30892364</v>
      </c>
      <c r="B24104" t="s">
        <v>13</v>
      </c>
    </row>
    <row r="24105" spans="1:2" x14ac:dyDescent="0.25">
      <c r="A24105">
        <v>30891651</v>
      </c>
      <c r="B24105" t="s">
        <v>13</v>
      </c>
    </row>
    <row r="24106" spans="1:2" x14ac:dyDescent="0.25">
      <c r="A24106">
        <v>30893326</v>
      </c>
      <c r="B24106" t="s">
        <v>13</v>
      </c>
    </row>
    <row r="24107" spans="1:2" x14ac:dyDescent="0.25">
      <c r="A24107">
        <v>30893273</v>
      </c>
      <c r="B24107" t="s">
        <v>13</v>
      </c>
    </row>
    <row r="24108" spans="1:2" x14ac:dyDescent="0.25">
      <c r="A24108">
        <v>30893220</v>
      </c>
      <c r="B24108" t="s">
        <v>13</v>
      </c>
    </row>
    <row r="24109" spans="1:2" x14ac:dyDescent="0.25">
      <c r="A24109">
        <v>30893179</v>
      </c>
      <c r="B24109" t="s">
        <v>13</v>
      </c>
    </row>
    <row r="24110" spans="1:2" x14ac:dyDescent="0.25">
      <c r="A24110">
        <v>30893138</v>
      </c>
      <c r="B24110" t="s">
        <v>13</v>
      </c>
    </row>
    <row r="24111" spans="1:2" x14ac:dyDescent="0.25">
      <c r="A24111">
        <v>30893078</v>
      </c>
      <c r="B24111" t="s">
        <v>13</v>
      </c>
    </row>
    <row r="24112" spans="1:2" x14ac:dyDescent="0.25">
      <c r="A24112">
        <v>30893069</v>
      </c>
      <c r="B24112" t="s">
        <v>13</v>
      </c>
    </row>
    <row r="24113" spans="1:2" x14ac:dyDescent="0.25">
      <c r="A24113">
        <v>30893040</v>
      </c>
      <c r="B24113" t="s">
        <v>13</v>
      </c>
    </row>
    <row r="24114" spans="1:2" x14ac:dyDescent="0.25">
      <c r="A24114">
        <v>30892981</v>
      </c>
      <c r="B24114" t="s">
        <v>13</v>
      </c>
    </row>
    <row r="24115" spans="1:2" x14ac:dyDescent="0.25">
      <c r="A24115">
        <v>30892908</v>
      </c>
      <c r="B24115" t="s">
        <v>13</v>
      </c>
    </row>
    <row r="24116" spans="1:2" x14ac:dyDescent="0.25">
      <c r="A24116">
        <v>30892852</v>
      </c>
      <c r="B24116" t="s">
        <v>13</v>
      </c>
    </row>
    <row r="24117" spans="1:2" x14ac:dyDescent="0.25">
      <c r="A24117">
        <v>30895070</v>
      </c>
      <c r="B24117" t="s">
        <v>13</v>
      </c>
    </row>
    <row r="24118" spans="1:2" x14ac:dyDescent="0.25">
      <c r="A24118">
        <v>30895154</v>
      </c>
      <c r="B24118" t="s">
        <v>13</v>
      </c>
    </row>
    <row r="24119" spans="1:2" x14ac:dyDescent="0.25">
      <c r="A24119">
        <v>30894911</v>
      </c>
      <c r="B24119" t="s">
        <v>13</v>
      </c>
    </row>
    <row r="24120" spans="1:2" x14ac:dyDescent="0.25">
      <c r="A24120">
        <v>30894918</v>
      </c>
      <c r="B24120" t="s">
        <v>13</v>
      </c>
    </row>
    <row r="24121" spans="1:2" x14ac:dyDescent="0.25">
      <c r="A24121">
        <v>30894464</v>
      </c>
      <c r="B24121" t="s">
        <v>13</v>
      </c>
    </row>
    <row r="24122" spans="1:2" x14ac:dyDescent="0.25">
      <c r="A24122">
        <v>30893970</v>
      </c>
      <c r="B24122" t="s">
        <v>13</v>
      </c>
    </row>
    <row r="24123" spans="1:2" x14ac:dyDescent="0.25">
      <c r="A24123">
        <v>30892109</v>
      </c>
      <c r="B24123" t="s">
        <v>13</v>
      </c>
    </row>
    <row r="24124" spans="1:2" x14ac:dyDescent="0.25">
      <c r="A24124">
        <v>30893723</v>
      </c>
      <c r="B24124" t="s">
        <v>13</v>
      </c>
    </row>
    <row r="24125" spans="1:2" x14ac:dyDescent="0.25">
      <c r="A24125">
        <v>30894305</v>
      </c>
      <c r="B24125" t="s">
        <v>13</v>
      </c>
    </row>
    <row r="24126" spans="1:2" x14ac:dyDescent="0.25">
      <c r="A24126">
        <v>30885913</v>
      </c>
      <c r="B24126" t="s">
        <v>13</v>
      </c>
    </row>
    <row r="24127" spans="1:2" x14ac:dyDescent="0.25">
      <c r="A24127">
        <v>30887428</v>
      </c>
      <c r="B24127" t="s">
        <v>13</v>
      </c>
    </row>
    <row r="24128" spans="1:2" x14ac:dyDescent="0.25">
      <c r="A24128">
        <v>30889619</v>
      </c>
      <c r="B24128" t="s">
        <v>13</v>
      </c>
    </row>
    <row r="24129" spans="1:2" x14ac:dyDescent="0.25">
      <c r="A24129">
        <v>28041503</v>
      </c>
      <c r="B24129" t="s">
        <v>13</v>
      </c>
    </row>
    <row r="24130" spans="1:2" x14ac:dyDescent="0.25">
      <c r="A24130">
        <v>30887442</v>
      </c>
      <c r="B24130" t="s">
        <v>13</v>
      </c>
    </row>
    <row r="24131" spans="1:2" x14ac:dyDescent="0.25">
      <c r="A24131">
        <v>30837339</v>
      </c>
      <c r="B24131" t="s">
        <v>13</v>
      </c>
    </row>
    <row r="24132" spans="1:2" x14ac:dyDescent="0.25">
      <c r="A24132">
        <v>30884629</v>
      </c>
      <c r="B24132" t="s">
        <v>13</v>
      </c>
    </row>
    <row r="24133" spans="1:2" x14ac:dyDescent="0.25">
      <c r="A24133">
        <v>30884627</v>
      </c>
      <c r="B24133" t="s">
        <v>13</v>
      </c>
    </row>
    <row r="24134" spans="1:2" x14ac:dyDescent="0.25">
      <c r="A24134">
        <v>30884750</v>
      </c>
      <c r="B24134" t="s">
        <v>13</v>
      </c>
    </row>
    <row r="24135" spans="1:2" x14ac:dyDescent="0.25">
      <c r="A24135">
        <v>30882339</v>
      </c>
      <c r="B24135" t="s">
        <v>13</v>
      </c>
    </row>
    <row r="24136" spans="1:2" x14ac:dyDescent="0.25">
      <c r="A24136">
        <v>30882263</v>
      </c>
      <c r="B24136" t="s">
        <v>13</v>
      </c>
    </row>
    <row r="24137" spans="1:2" x14ac:dyDescent="0.25">
      <c r="A24137">
        <v>30881015</v>
      </c>
      <c r="B24137" t="s">
        <v>13</v>
      </c>
    </row>
    <row r="24138" spans="1:2" x14ac:dyDescent="0.25">
      <c r="A24138">
        <v>30881794</v>
      </c>
      <c r="B24138" t="s">
        <v>13</v>
      </c>
    </row>
    <row r="24139" spans="1:2" x14ac:dyDescent="0.25">
      <c r="A24139">
        <v>30881785</v>
      </c>
      <c r="B24139" t="s">
        <v>13</v>
      </c>
    </row>
    <row r="24140" spans="1:2" x14ac:dyDescent="0.25">
      <c r="A24140">
        <v>30886295</v>
      </c>
      <c r="B24140" t="s">
        <v>13</v>
      </c>
    </row>
    <row r="24141" spans="1:2" x14ac:dyDescent="0.25">
      <c r="A24141">
        <v>30886144</v>
      </c>
      <c r="B24141" t="s">
        <v>13</v>
      </c>
    </row>
    <row r="24142" spans="1:2" x14ac:dyDescent="0.25">
      <c r="A24142">
        <v>30886105</v>
      </c>
      <c r="B24142" t="s">
        <v>13</v>
      </c>
    </row>
    <row r="24143" spans="1:2" x14ac:dyDescent="0.25">
      <c r="A24143">
        <v>30887150</v>
      </c>
      <c r="B24143" t="s">
        <v>13</v>
      </c>
    </row>
    <row r="24144" spans="1:2" x14ac:dyDescent="0.25">
      <c r="A24144">
        <v>30884143</v>
      </c>
      <c r="B24144" t="s">
        <v>13</v>
      </c>
    </row>
    <row r="24145" spans="1:2" x14ac:dyDescent="0.25">
      <c r="A24145">
        <v>30887935</v>
      </c>
      <c r="B24145" t="s">
        <v>13</v>
      </c>
    </row>
    <row r="24146" spans="1:2" x14ac:dyDescent="0.25">
      <c r="A24146">
        <v>30887287</v>
      </c>
      <c r="B24146" t="s">
        <v>13</v>
      </c>
    </row>
    <row r="24147" spans="1:2" x14ac:dyDescent="0.25">
      <c r="A24147">
        <v>30887195</v>
      </c>
      <c r="B24147" t="s">
        <v>13</v>
      </c>
    </row>
    <row r="24148" spans="1:2" x14ac:dyDescent="0.25">
      <c r="A24148">
        <v>30882507</v>
      </c>
      <c r="B24148" t="s">
        <v>13</v>
      </c>
    </row>
    <row r="24149" spans="1:2" x14ac:dyDescent="0.25">
      <c r="A24149">
        <v>30890377</v>
      </c>
      <c r="B24149" t="s">
        <v>13</v>
      </c>
    </row>
    <row r="24150" spans="1:2" x14ac:dyDescent="0.25">
      <c r="A24150">
        <v>30490669</v>
      </c>
      <c r="B24150" t="s">
        <v>13</v>
      </c>
    </row>
    <row r="24151" spans="1:2" x14ac:dyDescent="0.25">
      <c r="A24151">
        <v>30882466</v>
      </c>
      <c r="B24151" t="s">
        <v>13</v>
      </c>
    </row>
    <row r="24152" spans="1:2" x14ac:dyDescent="0.25">
      <c r="A24152">
        <v>28027536</v>
      </c>
      <c r="B24152" t="s">
        <v>13</v>
      </c>
    </row>
    <row r="24153" spans="1:2" x14ac:dyDescent="0.25">
      <c r="A24153">
        <v>30882584</v>
      </c>
      <c r="B24153" t="s">
        <v>13</v>
      </c>
    </row>
    <row r="24154" spans="1:2" x14ac:dyDescent="0.25">
      <c r="A24154">
        <v>28038203</v>
      </c>
      <c r="B24154" t="s">
        <v>13</v>
      </c>
    </row>
    <row r="24155" spans="1:2" x14ac:dyDescent="0.25">
      <c r="A24155">
        <v>30884100</v>
      </c>
      <c r="B24155" t="s">
        <v>13</v>
      </c>
    </row>
    <row r="24156" spans="1:2" x14ac:dyDescent="0.25">
      <c r="A24156">
        <v>30883467</v>
      </c>
      <c r="B24156" t="s">
        <v>13</v>
      </c>
    </row>
    <row r="24157" spans="1:2" x14ac:dyDescent="0.25">
      <c r="A24157">
        <v>30883436</v>
      </c>
      <c r="B24157" t="s">
        <v>13</v>
      </c>
    </row>
    <row r="24158" spans="1:2" x14ac:dyDescent="0.25">
      <c r="A24158">
        <v>30883879</v>
      </c>
      <c r="B24158" t="s">
        <v>13</v>
      </c>
    </row>
    <row r="24159" spans="1:2" x14ac:dyDescent="0.25">
      <c r="A24159">
        <v>30885033</v>
      </c>
      <c r="B24159" t="s">
        <v>13</v>
      </c>
    </row>
    <row r="24160" spans="1:2" x14ac:dyDescent="0.25">
      <c r="A24160">
        <v>30884911</v>
      </c>
      <c r="B24160" t="s">
        <v>13</v>
      </c>
    </row>
    <row r="24161" spans="1:2" x14ac:dyDescent="0.25">
      <c r="A24161">
        <v>30884196</v>
      </c>
      <c r="B24161" t="s">
        <v>13</v>
      </c>
    </row>
    <row r="24162" spans="1:2" x14ac:dyDescent="0.25">
      <c r="A24162">
        <v>28038628</v>
      </c>
      <c r="B24162" t="s">
        <v>13</v>
      </c>
    </row>
    <row r="24163" spans="1:2" x14ac:dyDescent="0.25">
      <c r="A24163">
        <v>30881885</v>
      </c>
      <c r="B24163" t="s">
        <v>13</v>
      </c>
    </row>
    <row r="24164" spans="1:2" x14ac:dyDescent="0.25">
      <c r="A24164">
        <v>30882724</v>
      </c>
      <c r="B24164" t="s">
        <v>13</v>
      </c>
    </row>
    <row r="24165" spans="1:2" x14ac:dyDescent="0.25">
      <c r="A24165">
        <v>30882762</v>
      </c>
      <c r="B24165" t="s">
        <v>13</v>
      </c>
    </row>
    <row r="24166" spans="1:2" x14ac:dyDescent="0.25">
      <c r="A24166">
        <v>30884501</v>
      </c>
      <c r="B24166" t="s">
        <v>13</v>
      </c>
    </row>
    <row r="24167" spans="1:2" x14ac:dyDescent="0.25">
      <c r="A24167">
        <v>30880801</v>
      </c>
      <c r="B24167" t="s">
        <v>13</v>
      </c>
    </row>
    <row r="24168" spans="1:2" x14ac:dyDescent="0.25">
      <c r="A24168">
        <v>30885779</v>
      </c>
      <c r="B24168" t="s">
        <v>13</v>
      </c>
    </row>
    <row r="24169" spans="1:2" x14ac:dyDescent="0.25">
      <c r="A24169">
        <v>30885336</v>
      </c>
      <c r="B24169" t="s">
        <v>13</v>
      </c>
    </row>
    <row r="24170" spans="1:2" x14ac:dyDescent="0.25">
      <c r="A24170">
        <v>30886657</v>
      </c>
      <c r="B24170" t="s">
        <v>13</v>
      </c>
    </row>
    <row r="24171" spans="1:2" x14ac:dyDescent="0.25">
      <c r="A24171">
        <v>30881243</v>
      </c>
      <c r="B24171" t="s">
        <v>13</v>
      </c>
    </row>
    <row r="24172" spans="1:2" x14ac:dyDescent="0.25">
      <c r="A24172">
        <v>28040654</v>
      </c>
      <c r="B24172" t="s">
        <v>13</v>
      </c>
    </row>
    <row r="24173" spans="1:2" x14ac:dyDescent="0.25">
      <c r="A24173">
        <v>30884262</v>
      </c>
      <c r="B24173" t="s">
        <v>13</v>
      </c>
    </row>
    <row r="24174" spans="1:2" x14ac:dyDescent="0.25">
      <c r="A24174">
        <v>30833842</v>
      </c>
      <c r="B24174" t="s">
        <v>13</v>
      </c>
    </row>
    <row r="24175" spans="1:2" x14ac:dyDescent="0.25">
      <c r="A24175">
        <v>30886052</v>
      </c>
      <c r="B24175" t="s">
        <v>13</v>
      </c>
    </row>
    <row r="24176" spans="1:2" x14ac:dyDescent="0.25">
      <c r="A24176">
        <v>30881586</v>
      </c>
      <c r="B24176" t="s">
        <v>13</v>
      </c>
    </row>
    <row r="24177" spans="1:2" x14ac:dyDescent="0.25">
      <c r="A24177">
        <v>30688386</v>
      </c>
      <c r="B24177" t="s">
        <v>13</v>
      </c>
    </row>
    <row r="24178" spans="1:2" x14ac:dyDescent="0.25">
      <c r="A24178">
        <v>30889739</v>
      </c>
      <c r="B24178" t="s">
        <v>13</v>
      </c>
    </row>
    <row r="24179" spans="1:2" x14ac:dyDescent="0.25">
      <c r="A24179">
        <v>30881416</v>
      </c>
      <c r="B24179" t="s">
        <v>13</v>
      </c>
    </row>
    <row r="24180" spans="1:2" x14ac:dyDescent="0.25">
      <c r="A24180">
        <v>30884515</v>
      </c>
      <c r="B24180" t="s">
        <v>13</v>
      </c>
    </row>
    <row r="24181" spans="1:2" x14ac:dyDescent="0.25">
      <c r="A24181">
        <v>30886501</v>
      </c>
      <c r="B24181" t="s">
        <v>13</v>
      </c>
    </row>
    <row r="24182" spans="1:2" x14ac:dyDescent="0.25">
      <c r="A24182">
        <v>30884486</v>
      </c>
      <c r="B24182" t="s">
        <v>13</v>
      </c>
    </row>
    <row r="24183" spans="1:2" x14ac:dyDescent="0.25">
      <c r="A24183">
        <v>30884409</v>
      </c>
      <c r="B24183" t="s">
        <v>13</v>
      </c>
    </row>
    <row r="24184" spans="1:2" x14ac:dyDescent="0.25">
      <c r="A24184">
        <v>30717892</v>
      </c>
      <c r="B24184" t="s">
        <v>13</v>
      </c>
    </row>
    <row r="24185" spans="1:2" x14ac:dyDescent="0.25">
      <c r="A24185">
        <v>30883347</v>
      </c>
      <c r="B24185" t="s">
        <v>13</v>
      </c>
    </row>
    <row r="24186" spans="1:2" x14ac:dyDescent="0.25">
      <c r="A24186">
        <v>29519049</v>
      </c>
      <c r="B24186" t="s">
        <v>13</v>
      </c>
    </row>
    <row r="24187" spans="1:2" x14ac:dyDescent="0.25">
      <c r="A24187">
        <v>30711503</v>
      </c>
      <c r="B24187" t="s">
        <v>13</v>
      </c>
    </row>
    <row r="24188" spans="1:2" x14ac:dyDescent="0.25">
      <c r="A24188">
        <v>30884346</v>
      </c>
      <c r="B24188" t="s">
        <v>13</v>
      </c>
    </row>
    <row r="24189" spans="1:2" x14ac:dyDescent="0.25">
      <c r="A24189">
        <v>30887843</v>
      </c>
      <c r="B24189" t="s">
        <v>13</v>
      </c>
    </row>
    <row r="24190" spans="1:2" x14ac:dyDescent="0.25">
      <c r="A24190">
        <v>30885515</v>
      </c>
      <c r="B24190" t="s">
        <v>13</v>
      </c>
    </row>
    <row r="24191" spans="1:2" x14ac:dyDescent="0.25">
      <c r="A24191">
        <v>30889084</v>
      </c>
      <c r="B24191" t="s">
        <v>13</v>
      </c>
    </row>
    <row r="24192" spans="1:2" x14ac:dyDescent="0.25">
      <c r="A24192">
        <v>30883390</v>
      </c>
      <c r="B24192" t="s">
        <v>13</v>
      </c>
    </row>
    <row r="24193" spans="1:2" x14ac:dyDescent="0.25">
      <c r="A24193">
        <v>30883311</v>
      </c>
      <c r="B24193" t="s">
        <v>13</v>
      </c>
    </row>
    <row r="24194" spans="1:2" x14ac:dyDescent="0.25">
      <c r="A24194">
        <v>30886682</v>
      </c>
      <c r="B24194" t="s">
        <v>13</v>
      </c>
    </row>
    <row r="24195" spans="1:2" x14ac:dyDescent="0.25">
      <c r="A24195">
        <v>30886680</v>
      </c>
      <c r="B24195" t="s">
        <v>13</v>
      </c>
    </row>
    <row r="24196" spans="1:2" x14ac:dyDescent="0.25">
      <c r="A24196">
        <v>28028184</v>
      </c>
      <c r="B24196" t="s">
        <v>13</v>
      </c>
    </row>
    <row r="24197" spans="1:2" x14ac:dyDescent="0.25">
      <c r="A24197">
        <v>30708211</v>
      </c>
      <c r="B24197" t="s">
        <v>13</v>
      </c>
    </row>
    <row r="24198" spans="1:2" x14ac:dyDescent="0.25">
      <c r="A24198">
        <v>30874473</v>
      </c>
      <c r="B24198" t="s">
        <v>13</v>
      </c>
    </row>
    <row r="24199" spans="1:2" x14ac:dyDescent="0.25">
      <c r="A24199">
        <v>30854223</v>
      </c>
      <c r="B24199" t="s">
        <v>13</v>
      </c>
    </row>
    <row r="24200" spans="1:2" x14ac:dyDescent="0.25">
      <c r="A24200">
        <v>30750552</v>
      </c>
      <c r="B24200" t="s">
        <v>13</v>
      </c>
    </row>
    <row r="24201" spans="1:2" x14ac:dyDescent="0.25">
      <c r="A24201">
        <v>30708182</v>
      </c>
      <c r="B24201" t="s">
        <v>13</v>
      </c>
    </row>
    <row r="24202" spans="1:2" x14ac:dyDescent="0.25">
      <c r="A24202">
        <v>30688438</v>
      </c>
      <c r="B24202" t="s">
        <v>13</v>
      </c>
    </row>
    <row r="24203" spans="1:2" x14ac:dyDescent="0.25">
      <c r="A24203">
        <v>30583281</v>
      </c>
      <c r="B24203" t="s">
        <v>13</v>
      </c>
    </row>
    <row r="24204" spans="1:2" x14ac:dyDescent="0.25">
      <c r="A24204">
        <v>30561751</v>
      </c>
      <c r="B24204" t="s">
        <v>13</v>
      </c>
    </row>
    <row r="24205" spans="1:2" x14ac:dyDescent="0.25">
      <c r="A24205">
        <v>30561740</v>
      </c>
      <c r="B24205" t="s">
        <v>13</v>
      </c>
    </row>
    <row r="24206" spans="1:2" x14ac:dyDescent="0.25">
      <c r="A24206">
        <v>30631342</v>
      </c>
      <c r="B24206" t="s">
        <v>13</v>
      </c>
    </row>
    <row r="24207" spans="1:2" x14ac:dyDescent="0.25">
      <c r="A24207">
        <v>30615194</v>
      </c>
      <c r="B24207" t="s">
        <v>13</v>
      </c>
    </row>
    <row r="24208" spans="1:2" x14ac:dyDescent="0.25">
      <c r="A24208">
        <v>30608712</v>
      </c>
      <c r="B24208" t="s">
        <v>13</v>
      </c>
    </row>
    <row r="24209" spans="1:2" x14ac:dyDescent="0.25">
      <c r="A24209">
        <v>30592423</v>
      </c>
      <c r="B24209" t="s">
        <v>13</v>
      </c>
    </row>
    <row r="24210" spans="1:2" x14ac:dyDescent="0.25">
      <c r="A24210">
        <v>30592407</v>
      </c>
      <c r="B24210" t="s">
        <v>13</v>
      </c>
    </row>
    <row r="24211" spans="1:2" x14ac:dyDescent="0.25">
      <c r="A24211">
        <v>30592394</v>
      </c>
      <c r="B24211" t="s">
        <v>13</v>
      </c>
    </row>
    <row r="24212" spans="1:2" x14ac:dyDescent="0.25">
      <c r="A24212">
        <v>30580152</v>
      </c>
      <c r="B24212" t="s">
        <v>13</v>
      </c>
    </row>
    <row r="24213" spans="1:2" x14ac:dyDescent="0.25">
      <c r="A24213">
        <v>30580185</v>
      </c>
      <c r="B24213" t="s">
        <v>13</v>
      </c>
    </row>
    <row r="24214" spans="1:2" x14ac:dyDescent="0.25">
      <c r="A24214">
        <v>28034645</v>
      </c>
      <c r="B24214" t="s">
        <v>13</v>
      </c>
    </row>
    <row r="24215" spans="1:2" x14ac:dyDescent="0.25">
      <c r="A24215">
        <v>30503091</v>
      </c>
      <c r="B24215" t="s">
        <v>13</v>
      </c>
    </row>
    <row r="24216" spans="1:2" x14ac:dyDescent="0.25">
      <c r="A24216">
        <v>30515500</v>
      </c>
      <c r="B24216" t="s">
        <v>13</v>
      </c>
    </row>
    <row r="24217" spans="1:2" x14ac:dyDescent="0.25">
      <c r="A24217">
        <v>29816175</v>
      </c>
      <c r="B24217" t="s">
        <v>13</v>
      </c>
    </row>
    <row r="24218" spans="1:2" x14ac:dyDescent="0.25">
      <c r="A24218">
        <v>30064493</v>
      </c>
      <c r="B24218" t="s">
        <v>13</v>
      </c>
    </row>
    <row r="24219" spans="1:2" x14ac:dyDescent="0.25">
      <c r="A24219">
        <v>30549412</v>
      </c>
      <c r="B24219" t="s">
        <v>13</v>
      </c>
    </row>
    <row r="24220" spans="1:2" x14ac:dyDescent="0.25">
      <c r="A24220">
        <v>30549382</v>
      </c>
      <c r="B24220" t="s">
        <v>13</v>
      </c>
    </row>
    <row r="24221" spans="1:2" x14ac:dyDescent="0.25">
      <c r="A24221">
        <v>30503073</v>
      </c>
      <c r="B24221" t="s">
        <v>13</v>
      </c>
    </row>
    <row r="24222" spans="1:2" x14ac:dyDescent="0.25">
      <c r="A24222">
        <v>30490676</v>
      </c>
      <c r="B24222" t="s">
        <v>13</v>
      </c>
    </row>
    <row r="24223" spans="1:2" x14ac:dyDescent="0.25">
      <c r="A24223">
        <v>30487498</v>
      </c>
      <c r="B24223" t="s">
        <v>13</v>
      </c>
    </row>
    <row r="24224" spans="1:2" x14ac:dyDescent="0.25">
      <c r="A24224">
        <v>30442861</v>
      </c>
      <c r="B24224" t="s">
        <v>13</v>
      </c>
    </row>
    <row r="24225" spans="1:2" x14ac:dyDescent="0.25">
      <c r="A24225">
        <v>30438651</v>
      </c>
      <c r="B24225" t="s">
        <v>13</v>
      </c>
    </row>
    <row r="24226" spans="1:2" x14ac:dyDescent="0.25">
      <c r="A24226">
        <v>30257067</v>
      </c>
      <c r="B24226" t="s">
        <v>13</v>
      </c>
    </row>
    <row r="24227" spans="1:2" x14ac:dyDescent="0.25">
      <c r="A24227">
        <v>30475133</v>
      </c>
      <c r="B24227" t="s">
        <v>13</v>
      </c>
    </row>
    <row r="24228" spans="1:2" x14ac:dyDescent="0.25">
      <c r="A24228">
        <v>30471831</v>
      </c>
      <c r="B24228" t="s">
        <v>13</v>
      </c>
    </row>
    <row r="24229" spans="1:2" x14ac:dyDescent="0.25">
      <c r="A24229">
        <v>30466947</v>
      </c>
      <c r="B24229" t="s">
        <v>13</v>
      </c>
    </row>
    <row r="24230" spans="1:2" x14ac:dyDescent="0.25">
      <c r="A24230">
        <v>30462043</v>
      </c>
      <c r="B24230" t="s">
        <v>13</v>
      </c>
    </row>
    <row r="24231" spans="1:2" x14ac:dyDescent="0.25">
      <c r="A24231">
        <v>30458838</v>
      </c>
      <c r="B24231" t="s">
        <v>13</v>
      </c>
    </row>
    <row r="24232" spans="1:2" x14ac:dyDescent="0.25">
      <c r="A24232">
        <v>30443252</v>
      </c>
      <c r="B24232" t="s">
        <v>13</v>
      </c>
    </row>
    <row r="24233" spans="1:2" x14ac:dyDescent="0.25">
      <c r="A24233">
        <v>30443250</v>
      </c>
      <c r="B24233" t="s">
        <v>13</v>
      </c>
    </row>
    <row r="24234" spans="1:2" x14ac:dyDescent="0.25">
      <c r="A24234">
        <v>30444539</v>
      </c>
      <c r="B24234" t="s">
        <v>13</v>
      </c>
    </row>
    <row r="24235" spans="1:2" x14ac:dyDescent="0.25">
      <c r="A24235">
        <v>30443221</v>
      </c>
      <c r="B24235" t="s">
        <v>13</v>
      </c>
    </row>
    <row r="24236" spans="1:2" x14ac:dyDescent="0.25">
      <c r="A24236">
        <v>30443185</v>
      </c>
      <c r="B24236" t="s">
        <v>13</v>
      </c>
    </row>
    <row r="24237" spans="1:2" x14ac:dyDescent="0.25">
      <c r="A24237">
        <v>30443177</v>
      </c>
      <c r="B24237" t="s">
        <v>13</v>
      </c>
    </row>
    <row r="24238" spans="1:2" x14ac:dyDescent="0.25">
      <c r="A24238">
        <v>30444473</v>
      </c>
      <c r="B24238" t="s">
        <v>13</v>
      </c>
    </row>
    <row r="24239" spans="1:2" x14ac:dyDescent="0.25">
      <c r="A24239">
        <v>30443051</v>
      </c>
      <c r="B24239" t="s">
        <v>13</v>
      </c>
    </row>
    <row r="24240" spans="1:2" x14ac:dyDescent="0.25">
      <c r="A24240">
        <v>30443038</v>
      </c>
      <c r="B24240" t="s">
        <v>13</v>
      </c>
    </row>
    <row r="24241" spans="1:2" x14ac:dyDescent="0.25">
      <c r="A24241">
        <v>30444386</v>
      </c>
      <c r="B24241" t="s">
        <v>13</v>
      </c>
    </row>
    <row r="24242" spans="1:2" x14ac:dyDescent="0.25">
      <c r="A24242">
        <v>30444406</v>
      </c>
      <c r="B24242" t="s">
        <v>13</v>
      </c>
    </row>
    <row r="24243" spans="1:2" x14ac:dyDescent="0.25">
      <c r="A24243">
        <v>30442931</v>
      </c>
      <c r="B24243" t="s">
        <v>13</v>
      </c>
    </row>
    <row r="24244" spans="1:2" x14ac:dyDescent="0.25">
      <c r="A24244">
        <v>30444376</v>
      </c>
      <c r="B24244" t="s">
        <v>13</v>
      </c>
    </row>
    <row r="24245" spans="1:2" x14ac:dyDescent="0.25">
      <c r="A24245">
        <v>30444363</v>
      </c>
      <c r="B24245" t="s">
        <v>13</v>
      </c>
    </row>
    <row r="24246" spans="1:2" x14ac:dyDescent="0.25">
      <c r="A24246">
        <v>30442863</v>
      </c>
      <c r="B24246" t="s">
        <v>13</v>
      </c>
    </row>
    <row r="24247" spans="1:2" x14ac:dyDescent="0.25">
      <c r="A24247">
        <v>30444286</v>
      </c>
      <c r="B24247" t="s">
        <v>13</v>
      </c>
    </row>
    <row r="24248" spans="1:2" x14ac:dyDescent="0.25">
      <c r="A24248">
        <v>30442767</v>
      </c>
      <c r="B24248" t="s">
        <v>13</v>
      </c>
    </row>
    <row r="24249" spans="1:2" x14ac:dyDescent="0.25">
      <c r="A24249">
        <v>30442732</v>
      </c>
      <c r="B24249" t="s">
        <v>13</v>
      </c>
    </row>
    <row r="24250" spans="1:2" x14ac:dyDescent="0.25">
      <c r="A24250">
        <v>30442698</v>
      </c>
      <c r="B24250" t="s">
        <v>13</v>
      </c>
    </row>
    <row r="24251" spans="1:2" x14ac:dyDescent="0.25">
      <c r="A24251">
        <v>30444113</v>
      </c>
      <c r="B24251" t="s">
        <v>13</v>
      </c>
    </row>
    <row r="24252" spans="1:2" x14ac:dyDescent="0.25">
      <c r="A24252">
        <v>30442611</v>
      </c>
      <c r="B24252" t="s">
        <v>13</v>
      </c>
    </row>
    <row r="24253" spans="1:2" x14ac:dyDescent="0.25">
      <c r="A24253">
        <v>30444107</v>
      </c>
      <c r="B24253" t="s">
        <v>13</v>
      </c>
    </row>
    <row r="24254" spans="1:2" x14ac:dyDescent="0.25">
      <c r="A24254">
        <v>30442339</v>
      </c>
      <c r="B24254" t="s">
        <v>13</v>
      </c>
    </row>
    <row r="24255" spans="1:2" x14ac:dyDescent="0.25">
      <c r="A24255">
        <v>30442371</v>
      </c>
      <c r="B24255" t="s">
        <v>13</v>
      </c>
    </row>
    <row r="24256" spans="1:2" x14ac:dyDescent="0.25">
      <c r="A24256">
        <v>30443688</v>
      </c>
      <c r="B24256" t="s">
        <v>13</v>
      </c>
    </row>
    <row r="24257" spans="1:2" x14ac:dyDescent="0.25">
      <c r="A24257">
        <v>30443731</v>
      </c>
      <c r="B24257" t="s">
        <v>13</v>
      </c>
    </row>
    <row r="24258" spans="1:2" x14ac:dyDescent="0.25">
      <c r="A24258">
        <v>30443714</v>
      </c>
      <c r="B24258" t="s">
        <v>13</v>
      </c>
    </row>
    <row r="24259" spans="1:2" x14ac:dyDescent="0.25">
      <c r="A24259">
        <v>30443639</v>
      </c>
      <c r="B24259" t="s">
        <v>13</v>
      </c>
    </row>
    <row r="24260" spans="1:2" x14ac:dyDescent="0.25">
      <c r="A24260">
        <v>30442125</v>
      </c>
      <c r="B24260" t="s">
        <v>13</v>
      </c>
    </row>
    <row r="24261" spans="1:2" x14ac:dyDescent="0.25">
      <c r="A24261">
        <v>30442117</v>
      </c>
      <c r="B24261" t="s">
        <v>13</v>
      </c>
    </row>
    <row r="24262" spans="1:2" x14ac:dyDescent="0.25">
      <c r="A24262">
        <v>30442075</v>
      </c>
      <c r="B24262" t="s">
        <v>13</v>
      </c>
    </row>
    <row r="24263" spans="1:2" x14ac:dyDescent="0.25">
      <c r="A24263">
        <v>30442074</v>
      </c>
      <c r="B24263" t="s">
        <v>13</v>
      </c>
    </row>
    <row r="24264" spans="1:2" x14ac:dyDescent="0.25">
      <c r="A24264">
        <v>30443542</v>
      </c>
      <c r="B24264" t="s">
        <v>13</v>
      </c>
    </row>
    <row r="24265" spans="1:2" x14ac:dyDescent="0.25">
      <c r="A24265">
        <v>30443533</v>
      </c>
      <c r="B24265" t="s">
        <v>13</v>
      </c>
    </row>
    <row r="24266" spans="1:2" x14ac:dyDescent="0.25">
      <c r="A24266">
        <v>30441848</v>
      </c>
      <c r="B24266" t="s">
        <v>13</v>
      </c>
    </row>
    <row r="24267" spans="1:2" x14ac:dyDescent="0.25">
      <c r="A24267">
        <v>30438564</v>
      </c>
      <c r="B24267" t="s">
        <v>13</v>
      </c>
    </row>
    <row r="24268" spans="1:2" x14ac:dyDescent="0.25">
      <c r="A24268">
        <v>30438476</v>
      </c>
      <c r="B24268" t="s">
        <v>13</v>
      </c>
    </row>
    <row r="24269" spans="1:2" x14ac:dyDescent="0.25">
      <c r="A24269">
        <v>30438460</v>
      </c>
      <c r="B24269" t="s">
        <v>13</v>
      </c>
    </row>
    <row r="24270" spans="1:2" x14ac:dyDescent="0.25">
      <c r="A24270">
        <v>30438718</v>
      </c>
      <c r="B24270" t="s">
        <v>13</v>
      </c>
    </row>
    <row r="24271" spans="1:2" x14ac:dyDescent="0.25">
      <c r="A24271">
        <v>30438809</v>
      </c>
      <c r="B24271" t="s">
        <v>13</v>
      </c>
    </row>
    <row r="24272" spans="1:2" x14ac:dyDescent="0.25">
      <c r="A24272">
        <v>30252488</v>
      </c>
      <c r="B24272" t="s">
        <v>13</v>
      </c>
    </row>
    <row r="24273" spans="1:2" x14ac:dyDescent="0.25">
      <c r="A24273">
        <v>30406157</v>
      </c>
      <c r="B24273" t="s">
        <v>13</v>
      </c>
    </row>
    <row r="24274" spans="1:2" x14ac:dyDescent="0.25">
      <c r="A24274">
        <v>30426745</v>
      </c>
      <c r="B24274" t="s">
        <v>13</v>
      </c>
    </row>
    <row r="24275" spans="1:2" x14ac:dyDescent="0.25">
      <c r="A24275">
        <v>30415280</v>
      </c>
      <c r="B24275" t="s">
        <v>13</v>
      </c>
    </row>
    <row r="24276" spans="1:2" x14ac:dyDescent="0.25">
      <c r="A24276">
        <v>30367528</v>
      </c>
      <c r="B24276" t="s">
        <v>13</v>
      </c>
    </row>
    <row r="24277" spans="1:2" x14ac:dyDescent="0.25">
      <c r="A24277">
        <v>30326267</v>
      </c>
      <c r="B24277" t="s">
        <v>13</v>
      </c>
    </row>
    <row r="24278" spans="1:2" x14ac:dyDescent="0.25">
      <c r="A24278">
        <v>30307267</v>
      </c>
      <c r="B24278" t="s">
        <v>13</v>
      </c>
    </row>
    <row r="24279" spans="1:2" x14ac:dyDescent="0.25">
      <c r="A24279">
        <v>30294695</v>
      </c>
      <c r="B24279" t="s">
        <v>13</v>
      </c>
    </row>
    <row r="24280" spans="1:2" x14ac:dyDescent="0.25">
      <c r="A24280">
        <v>21608347</v>
      </c>
      <c r="B24280" t="s">
        <v>13</v>
      </c>
    </row>
    <row r="24281" spans="1:2" x14ac:dyDescent="0.25">
      <c r="A24281">
        <v>30275748</v>
      </c>
      <c r="B24281" t="s">
        <v>13</v>
      </c>
    </row>
    <row r="24282" spans="1:2" x14ac:dyDescent="0.25">
      <c r="A24282">
        <v>30260293</v>
      </c>
      <c r="B24282" t="s">
        <v>13</v>
      </c>
    </row>
    <row r="24283" spans="1:2" x14ac:dyDescent="0.25">
      <c r="A24283">
        <v>30245337</v>
      </c>
      <c r="B24283" t="s">
        <v>13</v>
      </c>
    </row>
    <row r="24284" spans="1:2" x14ac:dyDescent="0.25">
      <c r="A24284">
        <v>30239154</v>
      </c>
      <c r="B24284" t="s">
        <v>13</v>
      </c>
    </row>
    <row r="24285" spans="1:2" x14ac:dyDescent="0.25">
      <c r="A24285">
        <v>30230137</v>
      </c>
      <c r="B24285" t="s">
        <v>13</v>
      </c>
    </row>
    <row r="24286" spans="1:2" x14ac:dyDescent="0.25">
      <c r="A24286">
        <v>30230119</v>
      </c>
      <c r="B24286" t="s">
        <v>13</v>
      </c>
    </row>
    <row r="24287" spans="1:2" x14ac:dyDescent="0.25">
      <c r="A24287">
        <v>30230107</v>
      </c>
      <c r="B24287" t="s">
        <v>13</v>
      </c>
    </row>
    <row r="24288" spans="1:2" x14ac:dyDescent="0.25">
      <c r="A24288">
        <v>30260284</v>
      </c>
      <c r="B24288" t="s">
        <v>13</v>
      </c>
    </row>
    <row r="24289" spans="1:2" x14ac:dyDescent="0.25">
      <c r="A24289">
        <v>30076308</v>
      </c>
      <c r="B24289" t="s">
        <v>13</v>
      </c>
    </row>
    <row r="24290" spans="1:2" x14ac:dyDescent="0.25">
      <c r="A24290">
        <v>30215135</v>
      </c>
      <c r="B24290" t="s">
        <v>13</v>
      </c>
    </row>
    <row r="24291" spans="1:2" x14ac:dyDescent="0.25">
      <c r="A24291">
        <v>30215144</v>
      </c>
      <c r="B24291" t="s">
        <v>13</v>
      </c>
    </row>
    <row r="24292" spans="1:2" x14ac:dyDescent="0.25">
      <c r="A24292">
        <v>30181983</v>
      </c>
      <c r="B24292" t="s">
        <v>13</v>
      </c>
    </row>
    <row r="24293" spans="1:2" x14ac:dyDescent="0.25">
      <c r="A24293">
        <v>30178976</v>
      </c>
      <c r="B24293" t="s">
        <v>13</v>
      </c>
    </row>
    <row r="24294" spans="1:2" x14ac:dyDescent="0.25">
      <c r="A24294">
        <v>30178962</v>
      </c>
      <c r="B24294" t="s">
        <v>13</v>
      </c>
    </row>
    <row r="24295" spans="1:2" x14ac:dyDescent="0.25">
      <c r="A24295">
        <v>30170454</v>
      </c>
      <c r="B24295" t="s">
        <v>13</v>
      </c>
    </row>
    <row r="24296" spans="1:2" x14ac:dyDescent="0.25">
      <c r="A24296">
        <v>30152145</v>
      </c>
      <c r="B24296" t="s">
        <v>13</v>
      </c>
    </row>
    <row r="24297" spans="1:2" x14ac:dyDescent="0.25">
      <c r="A24297">
        <v>30148947</v>
      </c>
      <c r="B24297" t="s">
        <v>13</v>
      </c>
    </row>
    <row r="24298" spans="1:2" x14ac:dyDescent="0.25">
      <c r="A24298">
        <v>30122100</v>
      </c>
      <c r="B24298" t="s">
        <v>13</v>
      </c>
    </row>
    <row r="24299" spans="1:2" x14ac:dyDescent="0.25">
      <c r="A24299">
        <v>30106883</v>
      </c>
      <c r="B24299" t="s">
        <v>13</v>
      </c>
    </row>
    <row r="24300" spans="1:2" x14ac:dyDescent="0.25">
      <c r="A24300">
        <v>30091977</v>
      </c>
      <c r="B24300" t="s">
        <v>13</v>
      </c>
    </row>
    <row r="24301" spans="1:2" x14ac:dyDescent="0.25">
      <c r="A24301">
        <v>30079379</v>
      </c>
      <c r="B24301" t="s">
        <v>13</v>
      </c>
    </row>
    <row r="24302" spans="1:2" x14ac:dyDescent="0.25">
      <c r="A24302">
        <v>30073063</v>
      </c>
      <c r="B24302" t="s">
        <v>13</v>
      </c>
    </row>
    <row r="24303" spans="1:2" x14ac:dyDescent="0.25">
      <c r="A24303">
        <v>30045747</v>
      </c>
      <c r="B24303" t="s">
        <v>13</v>
      </c>
    </row>
    <row r="24304" spans="1:2" x14ac:dyDescent="0.25">
      <c r="A24304">
        <v>30046960</v>
      </c>
      <c r="B24304" t="s">
        <v>13</v>
      </c>
    </row>
    <row r="24305" spans="1:2" x14ac:dyDescent="0.25">
      <c r="A24305">
        <v>30045649</v>
      </c>
      <c r="B24305" t="s">
        <v>13</v>
      </c>
    </row>
    <row r="24306" spans="1:2" x14ac:dyDescent="0.25">
      <c r="A24306">
        <v>30046640</v>
      </c>
      <c r="B24306" t="s">
        <v>13</v>
      </c>
    </row>
    <row r="24307" spans="1:2" x14ac:dyDescent="0.25">
      <c r="A24307">
        <v>30045405</v>
      </c>
      <c r="B24307" t="s">
        <v>13</v>
      </c>
    </row>
    <row r="24308" spans="1:2" x14ac:dyDescent="0.25">
      <c r="A24308">
        <v>30045417</v>
      </c>
      <c r="B24308" t="s">
        <v>13</v>
      </c>
    </row>
    <row r="24309" spans="1:2" x14ac:dyDescent="0.25">
      <c r="A24309">
        <v>30046518</v>
      </c>
      <c r="B24309" t="s">
        <v>13</v>
      </c>
    </row>
    <row r="24310" spans="1:2" x14ac:dyDescent="0.25">
      <c r="A24310">
        <v>30045494</v>
      </c>
      <c r="B24310" t="s">
        <v>13</v>
      </c>
    </row>
    <row r="24311" spans="1:2" x14ac:dyDescent="0.25">
      <c r="A24311">
        <v>30046227</v>
      </c>
      <c r="B24311" t="s">
        <v>13</v>
      </c>
    </row>
    <row r="24312" spans="1:2" x14ac:dyDescent="0.25">
      <c r="A24312">
        <v>30046180</v>
      </c>
      <c r="B24312" t="s">
        <v>13</v>
      </c>
    </row>
    <row r="24313" spans="1:2" x14ac:dyDescent="0.25">
      <c r="A24313">
        <v>30046364</v>
      </c>
      <c r="B24313" t="s">
        <v>13</v>
      </c>
    </row>
    <row r="24314" spans="1:2" x14ac:dyDescent="0.25">
      <c r="A24314">
        <v>30046001</v>
      </c>
      <c r="B24314" t="s">
        <v>13</v>
      </c>
    </row>
    <row r="24315" spans="1:2" x14ac:dyDescent="0.25">
      <c r="A24315">
        <v>30046304</v>
      </c>
      <c r="B24315" t="s">
        <v>13</v>
      </c>
    </row>
    <row r="24316" spans="1:2" x14ac:dyDescent="0.25">
      <c r="A24316">
        <v>30046105</v>
      </c>
      <c r="B24316" t="s">
        <v>13</v>
      </c>
    </row>
    <row r="24317" spans="1:2" x14ac:dyDescent="0.25">
      <c r="A24317">
        <v>29786352</v>
      </c>
      <c r="B24317" t="s">
        <v>13</v>
      </c>
    </row>
    <row r="24318" spans="1:2" x14ac:dyDescent="0.25">
      <c r="A24318">
        <v>30203149</v>
      </c>
      <c r="B24318" t="s">
        <v>13</v>
      </c>
    </row>
    <row r="24319" spans="1:2" x14ac:dyDescent="0.25">
      <c r="A24319">
        <v>30203141</v>
      </c>
      <c r="B24319" t="s">
        <v>13</v>
      </c>
    </row>
    <row r="24320" spans="1:2" x14ac:dyDescent="0.25">
      <c r="A24320">
        <v>20915903</v>
      </c>
      <c r="B24320" t="s">
        <v>13</v>
      </c>
    </row>
    <row r="24321" spans="1:2" x14ac:dyDescent="0.25">
      <c r="A24321">
        <v>30197127</v>
      </c>
      <c r="B24321" t="s">
        <v>13</v>
      </c>
    </row>
    <row r="24322" spans="1:2" x14ac:dyDescent="0.25">
      <c r="A24322">
        <v>30200145</v>
      </c>
      <c r="B24322" t="s">
        <v>13</v>
      </c>
    </row>
    <row r="24323" spans="1:2" x14ac:dyDescent="0.25">
      <c r="A24323">
        <v>30122136</v>
      </c>
      <c r="B24323" t="s">
        <v>13</v>
      </c>
    </row>
    <row r="24324" spans="1:2" x14ac:dyDescent="0.25">
      <c r="A24324">
        <v>30064541</v>
      </c>
      <c r="B24324" t="s">
        <v>13</v>
      </c>
    </row>
    <row r="24325" spans="1:2" x14ac:dyDescent="0.25">
      <c r="A24325">
        <v>29899304</v>
      </c>
      <c r="B24325" t="s">
        <v>13</v>
      </c>
    </row>
    <row r="24326" spans="1:2" x14ac:dyDescent="0.25">
      <c r="A24326">
        <v>29877250</v>
      </c>
      <c r="B24326" t="s">
        <v>13</v>
      </c>
    </row>
    <row r="24327" spans="1:2" x14ac:dyDescent="0.25">
      <c r="A24327">
        <v>29924470</v>
      </c>
      <c r="B24327" t="s">
        <v>13</v>
      </c>
    </row>
    <row r="24328" spans="1:2" x14ac:dyDescent="0.25">
      <c r="A24328">
        <v>30036881</v>
      </c>
      <c r="B24328" t="s">
        <v>13</v>
      </c>
    </row>
    <row r="24329" spans="1:2" x14ac:dyDescent="0.25">
      <c r="A24329">
        <v>30033824</v>
      </c>
      <c r="B24329" t="s">
        <v>13</v>
      </c>
    </row>
    <row r="24330" spans="1:2" x14ac:dyDescent="0.25">
      <c r="A24330">
        <v>28025547</v>
      </c>
      <c r="B24330" t="s">
        <v>13</v>
      </c>
    </row>
    <row r="24331" spans="1:2" x14ac:dyDescent="0.25">
      <c r="A24331">
        <v>29983454</v>
      </c>
      <c r="B24331" t="s">
        <v>13</v>
      </c>
    </row>
    <row r="24332" spans="1:2" x14ac:dyDescent="0.25">
      <c r="A24332">
        <v>29816163</v>
      </c>
      <c r="B24332" t="s">
        <v>13</v>
      </c>
    </row>
    <row r="24333" spans="1:2" x14ac:dyDescent="0.25">
      <c r="A24333">
        <v>29992138</v>
      </c>
      <c r="B24333" t="s">
        <v>13</v>
      </c>
    </row>
    <row r="24334" spans="1:2" x14ac:dyDescent="0.25">
      <c r="A24334">
        <v>30009460</v>
      </c>
      <c r="B24334" t="s">
        <v>13</v>
      </c>
    </row>
    <row r="24335" spans="1:2" x14ac:dyDescent="0.25">
      <c r="A24335">
        <v>29992147</v>
      </c>
      <c r="B24335" t="s">
        <v>13</v>
      </c>
    </row>
    <row r="24336" spans="1:2" x14ac:dyDescent="0.25">
      <c r="A24336">
        <v>29967047</v>
      </c>
      <c r="B24336" t="s">
        <v>13</v>
      </c>
    </row>
    <row r="24337" spans="1:2" x14ac:dyDescent="0.25">
      <c r="A24337">
        <v>29967000</v>
      </c>
      <c r="B24337" t="s">
        <v>13</v>
      </c>
    </row>
    <row r="24338" spans="1:2" x14ac:dyDescent="0.25">
      <c r="A24338">
        <v>29977833</v>
      </c>
      <c r="B24338" t="s">
        <v>13</v>
      </c>
    </row>
    <row r="24339" spans="1:2" x14ac:dyDescent="0.25">
      <c r="A24339">
        <v>29967095</v>
      </c>
      <c r="B24339" t="s">
        <v>13</v>
      </c>
    </row>
    <row r="24340" spans="1:2" x14ac:dyDescent="0.25">
      <c r="A24340">
        <v>29964117</v>
      </c>
      <c r="B24340" t="s">
        <v>13</v>
      </c>
    </row>
    <row r="24341" spans="1:2" x14ac:dyDescent="0.25">
      <c r="A24341">
        <v>28034756</v>
      </c>
      <c r="B24341" t="s">
        <v>13</v>
      </c>
    </row>
    <row r="24342" spans="1:2" x14ac:dyDescent="0.25">
      <c r="A24342">
        <v>29956079</v>
      </c>
      <c r="B24342" t="s">
        <v>13</v>
      </c>
    </row>
    <row r="24343" spans="1:2" x14ac:dyDescent="0.25">
      <c r="A24343">
        <v>29942007</v>
      </c>
      <c r="B24343" t="s">
        <v>13</v>
      </c>
    </row>
    <row r="24344" spans="1:2" x14ac:dyDescent="0.25">
      <c r="A24344">
        <v>28042081</v>
      </c>
      <c r="B24344" t="s">
        <v>13</v>
      </c>
    </row>
    <row r="24345" spans="1:2" x14ac:dyDescent="0.25">
      <c r="A24345">
        <v>29950287</v>
      </c>
      <c r="B24345" t="s">
        <v>13</v>
      </c>
    </row>
    <row r="24346" spans="1:2" x14ac:dyDescent="0.25">
      <c r="A24346">
        <v>28041884</v>
      </c>
      <c r="B24346" t="s">
        <v>13</v>
      </c>
    </row>
    <row r="24347" spans="1:2" x14ac:dyDescent="0.25">
      <c r="A24347">
        <v>29834869</v>
      </c>
      <c r="B24347" t="s">
        <v>13</v>
      </c>
    </row>
    <row r="24348" spans="1:2" x14ac:dyDescent="0.25">
      <c r="A24348">
        <v>29933262</v>
      </c>
      <c r="B24348" t="s">
        <v>13</v>
      </c>
    </row>
    <row r="24349" spans="1:2" x14ac:dyDescent="0.25">
      <c r="A24349">
        <v>29939146</v>
      </c>
      <c r="B24349" t="s">
        <v>13</v>
      </c>
    </row>
    <row r="24350" spans="1:2" x14ac:dyDescent="0.25">
      <c r="A24350">
        <v>29908119</v>
      </c>
      <c r="B24350" t="s">
        <v>13</v>
      </c>
    </row>
    <row r="24351" spans="1:2" x14ac:dyDescent="0.25">
      <c r="A24351">
        <v>29905197</v>
      </c>
      <c r="B24351" t="s">
        <v>13</v>
      </c>
    </row>
    <row r="24352" spans="1:2" x14ac:dyDescent="0.25">
      <c r="A24352">
        <v>29881928</v>
      </c>
      <c r="B24352" t="s">
        <v>13</v>
      </c>
    </row>
    <row r="24353" spans="1:2" x14ac:dyDescent="0.25">
      <c r="A24353">
        <v>28023730</v>
      </c>
      <c r="B24353" t="s">
        <v>13</v>
      </c>
    </row>
    <row r="24354" spans="1:2" x14ac:dyDescent="0.25">
      <c r="A24354">
        <v>29876467</v>
      </c>
      <c r="B24354" t="s">
        <v>13</v>
      </c>
    </row>
    <row r="24355" spans="1:2" x14ac:dyDescent="0.25">
      <c r="A24355">
        <v>29877348</v>
      </c>
      <c r="B24355" t="s">
        <v>13</v>
      </c>
    </row>
    <row r="24356" spans="1:2" x14ac:dyDescent="0.25">
      <c r="A24356">
        <v>29877336</v>
      </c>
      <c r="B24356" t="s">
        <v>13</v>
      </c>
    </row>
    <row r="24357" spans="1:2" x14ac:dyDescent="0.25">
      <c r="A24357">
        <v>29876621</v>
      </c>
      <c r="B24357" t="s">
        <v>13</v>
      </c>
    </row>
    <row r="24358" spans="1:2" x14ac:dyDescent="0.25">
      <c r="A24358">
        <v>29551282</v>
      </c>
      <c r="B24358" t="s">
        <v>13</v>
      </c>
    </row>
    <row r="24359" spans="1:2" x14ac:dyDescent="0.25">
      <c r="A24359">
        <v>28040201</v>
      </c>
      <c r="B24359" t="s">
        <v>13</v>
      </c>
    </row>
    <row r="24360" spans="1:2" x14ac:dyDescent="0.25">
      <c r="A24360">
        <v>29840486</v>
      </c>
      <c r="B24360" t="s">
        <v>13</v>
      </c>
    </row>
    <row r="24361" spans="1:2" x14ac:dyDescent="0.25">
      <c r="A24361">
        <v>29876573</v>
      </c>
      <c r="B24361" t="s">
        <v>13</v>
      </c>
    </row>
    <row r="24362" spans="1:2" x14ac:dyDescent="0.25">
      <c r="A24362">
        <v>29840468</v>
      </c>
      <c r="B24362" t="s">
        <v>13</v>
      </c>
    </row>
    <row r="24363" spans="1:2" x14ac:dyDescent="0.25">
      <c r="A24363">
        <v>29850459</v>
      </c>
      <c r="B24363" t="s">
        <v>13</v>
      </c>
    </row>
    <row r="24364" spans="1:2" x14ac:dyDescent="0.25">
      <c r="A24364">
        <v>29816212</v>
      </c>
      <c r="B24364" t="s">
        <v>13</v>
      </c>
    </row>
    <row r="24365" spans="1:2" x14ac:dyDescent="0.25">
      <c r="A24365">
        <v>29823199</v>
      </c>
      <c r="B24365" t="s">
        <v>13</v>
      </c>
    </row>
    <row r="24366" spans="1:2" x14ac:dyDescent="0.25">
      <c r="A24366">
        <v>29826261</v>
      </c>
      <c r="B24366" t="s">
        <v>13</v>
      </c>
    </row>
    <row r="24367" spans="1:2" x14ac:dyDescent="0.25">
      <c r="A24367">
        <v>29826241</v>
      </c>
      <c r="B24367" t="s">
        <v>13</v>
      </c>
    </row>
    <row r="24368" spans="1:2" x14ac:dyDescent="0.25">
      <c r="A24368">
        <v>29783397</v>
      </c>
      <c r="B24368" t="s">
        <v>13</v>
      </c>
    </row>
    <row r="24369" spans="1:2" x14ac:dyDescent="0.25">
      <c r="A24369">
        <v>29816237</v>
      </c>
      <c r="B24369" t="s">
        <v>13</v>
      </c>
    </row>
    <row r="24370" spans="1:2" x14ac:dyDescent="0.25">
      <c r="A24370">
        <v>29760197</v>
      </c>
      <c r="B24370" t="s">
        <v>13</v>
      </c>
    </row>
    <row r="24371" spans="1:2" x14ac:dyDescent="0.25">
      <c r="A24371">
        <v>29783475</v>
      </c>
      <c r="B24371" t="s">
        <v>13</v>
      </c>
    </row>
    <row r="24372" spans="1:2" x14ac:dyDescent="0.25">
      <c r="A24372">
        <v>29810290</v>
      </c>
      <c r="B24372" t="s">
        <v>13</v>
      </c>
    </row>
    <row r="24373" spans="1:2" x14ac:dyDescent="0.25">
      <c r="A24373">
        <v>29794750</v>
      </c>
      <c r="B24373" t="s">
        <v>13</v>
      </c>
    </row>
    <row r="24374" spans="1:2" x14ac:dyDescent="0.25">
      <c r="A24374">
        <v>29559468</v>
      </c>
      <c r="B24374" t="s">
        <v>13</v>
      </c>
    </row>
    <row r="24375" spans="1:2" x14ac:dyDescent="0.25">
      <c r="A24375">
        <v>29258247</v>
      </c>
      <c r="B24375" t="s">
        <v>13</v>
      </c>
    </row>
    <row r="24376" spans="1:2" x14ac:dyDescent="0.25">
      <c r="A24376">
        <v>30018955</v>
      </c>
      <c r="B24376" t="s">
        <v>13</v>
      </c>
    </row>
    <row r="24377" spans="1:2" x14ac:dyDescent="0.25">
      <c r="A24377">
        <v>29995062</v>
      </c>
      <c r="B24377" t="s">
        <v>13</v>
      </c>
    </row>
    <row r="24378" spans="1:2" x14ac:dyDescent="0.25">
      <c r="A24378">
        <v>29941994</v>
      </c>
      <c r="B24378" t="s">
        <v>13</v>
      </c>
    </row>
    <row r="24379" spans="1:2" x14ac:dyDescent="0.25">
      <c r="A24379">
        <v>20627043</v>
      </c>
      <c r="B24379" t="s">
        <v>13</v>
      </c>
    </row>
    <row r="24380" spans="1:2" x14ac:dyDescent="0.25">
      <c r="A24380">
        <v>29822712</v>
      </c>
      <c r="B24380" t="s">
        <v>13</v>
      </c>
    </row>
    <row r="24381" spans="1:2" x14ac:dyDescent="0.25">
      <c r="A24381">
        <v>29822704</v>
      </c>
      <c r="B24381" t="s">
        <v>13</v>
      </c>
    </row>
    <row r="24382" spans="1:2" x14ac:dyDescent="0.25">
      <c r="A24382">
        <v>29822757</v>
      </c>
      <c r="B24382" t="s">
        <v>13</v>
      </c>
    </row>
    <row r="24383" spans="1:2" x14ac:dyDescent="0.25">
      <c r="A24383">
        <v>29821737</v>
      </c>
      <c r="B24383" t="s">
        <v>13</v>
      </c>
    </row>
    <row r="24384" spans="1:2" x14ac:dyDescent="0.25">
      <c r="A24384">
        <v>29823017</v>
      </c>
      <c r="B24384" t="s">
        <v>13</v>
      </c>
    </row>
    <row r="24385" spans="1:2" x14ac:dyDescent="0.25">
      <c r="A24385">
        <v>29786261</v>
      </c>
      <c r="B24385" t="s">
        <v>13</v>
      </c>
    </row>
    <row r="24386" spans="1:2" x14ac:dyDescent="0.25">
      <c r="A24386">
        <v>29775276</v>
      </c>
      <c r="B24386" t="s">
        <v>13</v>
      </c>
    </row>
    <row r="24387" spans="1:2" x14ac:dyDescent="0.25">
      <c r="A24387">
        <v>21831615</v>
      </c>
      <c r="B24387" t="s">
        <v>13</v>
      </c>
    </row>
    <row r="24388" spans="1:2" x14ac:dyDescent="0.25">
      <c r="A24388">
        <v>29599816</v>
      </c>
      <c r="B24388" t="s">
        <v>13</v>
      </c>
    </row>
    <row r="24389" spans="1:2" x14ac:dyDescent="0.25">
      <c r="A24389">
        <v>29599617</v>
      </c>
      <c r="B24389" t="s">
        <v>13</v>
      </c>
    </row>
    <row r="24390" spans="1:2" x14ac:dyDescent="0.25">
      <c r="A24390">
        <v>29757375</v>
      </c>
      <c r="B24390" t="s">
        <v>13</v>
      </c>
    </row>
    <row r="24391" spans="1:2" x14ac:dyDescent="0.25">
      <c r="A24391">
        <v>29757361</v>
      </c>
      <c r="B24391" t="s">
        <v>13</v>
      </c>
    </row>
    <row r="24392" spans="1:2" x14ac:dyDescent="0.25">
      <c r="A24392">
        <v>29754589</v>
      </c>
      <c r="B24392" t="s">
        <v>13</v>
      </c>
    </row>
    <row r="24393" spans="1:2" x14ac:dyDescent="0.25">
      <c r="A24393">
        <v>29743436</v>
      </c>
      <c r="B24393" t="s">
        <v>13</v>
      </c>
    </row>
    <row r="24394" spans="1:2" x14ac:dyDescent="0.25">
      <c r="A24394">
        <v>29743384</v>
      </c>
      <c r="B24394" t="s">
        <v>13</v>
      </c>
    </row>
    <row r="24395" spans="1:2" x14ac:dyDescent="0.25">
      <c r="A24395">
        <v>29726230</v>
      </c>
      <c r="B24395" t="s">
        <v>13</v>
      </c>
    </row>
    <row r="24396" spans="1:2" x14ac:dyDescent="0.25">
      <c r="A24396">
        <v>29714555</v>
      </c>
      <c r="B24396" t="s">
        <v>13</v>
      </c>
    </row>
    <row r="24397" spans="1:2" x14ac:dyDescent="0.25">
      <c r="A24397">
        <v>29714533</v>
      </c>
      <c r="B24397" t="s">
        <v>13</v>
      </c>
    </row>
    <row r="24398" spans="1:2" x14ac:dyDescent="0.25">
      <c r="A24398">
        <v>29713758</v>
      </c>
      <c r="B24398" t="s">
        <v>13</v>
      </c>
    </row>
    <row r="24399" spans="1:2" x14ac:dyDescent="0.25">
      <c r="A24399">
        <v>29714443</v>
      </c>
      <c r="B24399" t="s">
        <v>13</v>
      </c>
    </row>
    <row r="24400" spans="1:2" x14ac:dyDescent="0.25">
      <c r="A24400">
        <v>29713831</v>
      </c>
      <c r="B24400" t="s">
        <v>13</v>
      </c>
    </row>
    <row r="24401" spans="1:2" x14ac:dyDescent="0.25">
      <c r="A24401">
        <v>29713977</v>
      </c>
      <c r="B24401" t="s">
        <v>13</v>
      </c>
    </row>
    <row r="24402" spans="1:2" x14ac:dyDescent="0.25">
      <c r="A24402">
        <v>29668753</v>
      </c>
      <c r="B24402" t="s">
        <v>13</v>
      </c>
    </row>
    <row r="24403" spans="1:2" x14ac:dyDescent="0.25">
      <c r="A24403">
        <v>29668742</v>
      </c>
      <c r="B24403" t="s">
        <v>13</v>
      </c>
    </row>
    <row r="24404" spans="1:2" x14ac:dyDescent="0.25">
      <c r="A24404">
        <v>29660906</v>
      </c>
      <c r="B24404" t="s">
        <v>13</v>
      </c>
    </row>
    <row r="24405" spans="1:2" x14ac:dyDescent="0.25">
      <c r="A24405">
        <v>29641516</v>
      </c>
      <c r="B24405" t="s">
        <v>13</v>
      </c>
    </row>
    <row r="24406" spans="1:2" x14ac:dyDescent="0.25">
      <c r="A24406">
        <v>29634012</v>
      </c>
      <c r="B24406" t="s">
        <v>13</v>
      </c>
    </row>
    <row r="24407" spans="1:2" x14ac:dyDescent="0.25">
      <c r="A24407">
        <v>29634018</v>
      </c>
      <c r="B24407" t="s">
        <v>13</v>
      </c>
    </row>
    <row r="24408" spans="1:2" x14ac:dyDescent="0.25">
      <c r="A24408">
        <v>29631244</v>
      </c>
      <c r="B24408" t="s">
        <v>13</v>
      </c>
    </row>
    <row r="24409" spans="1:2" x14ac:dyDescent="0.25">
      <c r="A24409">
        <v>29617843</v>
      </c>
      <c r="B24409" t="s">
        <v>13</v>
      </c>
    </row>
    <row r="24410" spans="1:2" x14ac:dyDescent="0.25">
      <c r="A24410">
        <v>29604096</v>
      </c>
      <c r="B24410" t="s">
        <v>13</v>
      </c>
    </row>
    <row r="24411" spans="1:2" x14ac:dyDescent="0.25">
      <c r="A24411">
        <v>29599624</v>
      </c>
      <c r="B24411" t="s">
        <v>13</v>
      </c>
    </row>
    <row r="24412" spans="1:2" x14ac:dyDescent="0.25">
      <c r="A24412">
        <v>29599639</v>
      </c>
      <c r="B24412" t="s">
        <v>13</v>
      </c>
    </row>
    <row r="24413" spans="1:2" x14ac:dyDescent="0.25">
      <c r="A24413">
        <v>29591465</v>
      </c>
      <c r="B24413" t="s">
        <v>13</v>
      </c>
    </row>
    <row r="24414" spans="1:2" x14ac:dyDescent="0.25">
      <c r="A24414">
        <v>29257283</v>
      </c>
      <c r="B24414" t="s">
        <v>13</v>
      </c>
    </row>
    <row r="24415" spans="1:2" x14ac:dyDescent="0.25">
      <c r="A24415">
        <v>28902541</v>
      </c>
      <c r="B24415" t="s">
        <v>13</v>
      </c>
    </row>
    <row r="24416" spans="1:2" x14ac:dyDescent="0.25">
      <c r="A24416">
        <v>28040236</v>
      </c>
      <c r="B24416" t="s">
        <v>13</v>
      </c>
    </row>
    <row r="24417" spans="1:2" x14ac:dyDescent="0.25">
      <c r="A24417">
        <v>28041531</v>
      </c>
      <c r="B24417" t="s">
        <v>13</v>
      </c>
    </row>
    <row r="24418" spans="1:2" x14ac:dyDescent="0.25">
      <c r="A24418">
        <v>28023784</v>
      </c>
      <c r="B24418" t="s">
        <v>13</v>
      </c>
    </row>
    <row r="24419" spans="1:2" x14ac:dyDescent="0.25">
      <c r="A24419">
        <v>28028164</v>
      </c>
      <c r="B24419" t="s">
        <v>13</v>
      </c>
    </row>
    <row r="24420" spans="1:2" x14ac:dyDescent="0.25">
      <c r="A24420">
        <v>29658139</v>
      </c>
      <c r="B24420" t="s">
        <v>13</v>
      </c>
    </row>
    <row r="24421" spans="1:2" x14ac:dyDescent="0.25">
      <c r="A24421">
        <v>21470163</v>
      </c>
      <c r="B24421" t="s">
        <v>13</v>
      </c>
    </row>
    <row r="24422" spans="1:2" x14ac:dyDescent="0.25">
      <c r="A24422">
        <v>21319724</v>
      </c>
      <c r="B24422" t="s">
        <v>13</v>
      </c>
    </row>
    <row r="24423" spans="1:2" x14ac:dyDescent="0.25">
      <c r="A24423">
        <v>29317451</v>
      </c>
      <c r="B24423" t="s">
        <v>13</v>
      </c>
    </row>
    <row r="24424" spans="1:2" x14ac:dyDescent="0.25">
      <c r="A24424">
        <v>29317478</v>
      </c>
      <c r="B24424" t="s">
        <v>13</v>
      </c>
    </row>
    <row r="24425" spans="1:2" x14ac:dyDescent="0.25">
      <c r="A24425">
        <v>29258676</v>
      </c>
      <c r="B24425" t="s">
        <v>13</v>
      </c>
    </row>
    <row r="24426" spans="1:2" x14ac:dyDescent="0.25">
      <c r="A24426">
        <v>29317444</v>
      </c>
      <c r="B24426" t="s">
        <v>13</v>
      </c>
    </row>
    <row r="24427" spans="1:2" x14ac:dyDescent="0.25">
      <c r="A24427">
        <v>20627966</v>
      </c>
      <c r="B24427" t="s">
        <v>13</v>
      </c>
    </row>
    <row r="24428" spans="1:2" x14ac:dyDescent="0.25">
      <c r="A24428">
        <v>29398060</v>
      </c>
      <c r="B24428" t="s">
        <v>13</v>
      </c>
    </row>
    <row r="24429" spans="1:2" x14ac:dyDescent="0.25">
      <c r="A24429">
        <v>29387618</v>
      </c>
      <c r="B24429" t="s">
        <v>13</v>
      </c>
    </row>
    <row r="24430" spans="1:2" x14ac:dyDescent="0.25">
      <c r="A24430">
        <v>29390306</v>
      </c>
      <c r="B24430" t="s">
        <v>13</v>
      </c>
    </row>
    <row r="24431" spans="1:2" x14ac:dyDescent="0.25">
      <c r="A24431">
        <v>29384828</v>
      </c>
      <c r="B24431" t="s">
        <v>13</v>
      </c>
    </row>
    <row r="24432" spans="1:2" x14ac:dyDescent="0.25">
      <c r="A24432">
        <v>29371073</v>
      </c>
      <c r="B24432" t="s">
        <v>13</v>
      </c>
    </row>
    <row r="24433" spans="1:2" x14ac:dyDescent="0.25">
      <c r="A24433">
        <v>29362928</v>
      </c>
      <c r="B24433" t="s">
        <v>13</v>
      </c>
    </row>
    <row r="24434" spans="1:2" x14ac:dyDescent="0.25">
      <c r="A24434">
        <v>29331122</v>
      </c>
      <c r="B24434" t="s">
        <v>13</v>
      </c>
    </row>
    <row r="24435" spans="1:2" x14ac:dyDescent="0.25">
      <c r="A24435">
        <v>29261932</v>
      </c>
      <c r="B24435" t="s">
        <v>13</v>
      </c>
    </row>
    <row r="24436" spans="1:2" x14ac:dyDescent="0.25">
      <c r="A24436">
        <v>29289578</v>
      </c>
      <c r="B24436" t="s">
        <v>13</v>
      </c>
    </row>
    <row r="24437" spans="1:2" x14ac:dyDescent="0.25">
      <c r="A24437">
        <v>29301372</v>
      </c>
      <c r="B24437" t="s">
        <v>13</v>
      </c>
    </row>
    <row r="24438" spans="1:2" x14ac:dyDescent="0.25">
      <c r="A24438">
        <v>29360200</v>
      </c>
      <c r="B24438" t="s">
        <v>13</v>
      </c>
    </row>
    <row r="24439" spans="1:2" x14ac:dyDescent="0.25">
      <c r="A24439">
        <v>29346745</v>
      </c>
      <c r="B24439" t="s">
        <v>13</v>
      </c>
    </row>
    <row r="24440" spans="1:2" x14ac:dyDescent="0.25">
      <c r="A24440">
        <v>29331049</v>
      </c>
      <c r="B24440" t="s">
        <v>13</v>
      </c>
    </row>
    <row r="24441" spans="1:2" x14ac:dyDescent="0.25">
      <c r="A24441">
        <v>29328297</v>
      </c>
      <c r="B24441" t="s">
        <v>13</v>
      </c>
    </row>
    <row r="24442" spans="1:2" x14ac:dyDescent="0.25">
      <c r="A24442">
        <v>21186777</v>
      </c>
      <c r="B24442" t="s">
        <v>13</v>
      </c>
    </row>
    <row r="24443" spans="1:2" x14ac:dyDescent="0.25">
      <c r="A24443">
        <v>29343974</v>
      </c>
      <c r="B24443" t="s">
        <v>13</v>
      </c>
    </row>
    <row r="24444" spans="1:2" x14ac:dyDescent="0.25">
      <c r="A24444">
        <v>29331081</v>
      </c>
      <c r="B24444" t="s">
        <v>13</v>
      </c>
    </row>
    <row r="24445" spans="1:2" x14ac:dyDescent="0.25">
      <c r="A24445">
        <v>29331047</v>
      </c>
      <c r="B24445" t="s">
        <v>13</v>
      </c>
    </row>
    <row r="24446" spans="1:2" x14ac:dyDescent="0.25">
      <c r="A24446">
        <v>20078957</v>
      </c>
      <c r="B24446" t="s">
        <v>13</v>
      </c>
    </row>
    <row r="24447" spans="1:2" x14ac:dyDescent="0.25">
      <c r="A24447">
        <v>29314712</v>
      </c>
      <c r="B24447" t="s">
        <v>13</v>
      </c>
    </row>
    <row r="24448" spans="1:2" x14ac:dyDescent="0.25">
      <c r="A24448">
        <v>29304226</v>
      </c>
      <c r="B24448" t="s">
        <v>13</v>
      </c>
    </row>
    <row r="24449" spans="1:2" x14ac:dyDescent="0.25">
      <c r="A24449">
        <v>29304159</v>
      </c>
      <c r="B24449" t="s">
        <v>13</v>
      </c>
    </row>
    <row r="24450" spans="1:2" x14ac:dyDescent="0.25">
      <c r="A24450">
        <v>29292410</v>
      </c>
      <c r="B24450" t="s">
        <v>13</v>
      </c>
    </row>
    <row r="24451" spans="1:2" x14ac:dyDescent="0.25">
      <c r="A24451">
        <v>29268209</v>
      </c>
      <c r="B24451" t="s">
        <v>13</v>
      </c>
    </row>
    <row r="24452" spans="1:2" x14ac:dyDescent="0.25">
      <c r="A24452">
        <v>29268189</v>
      </c>
      <c r="B24452" t="s">
        <v>13</v>
      </c>
    </row>
    <row r="24453" spans="1:2" x14ac:dyDescent="0.25">
      <c r="A24453">
        <v>29275479</v>
      </c>
      <c r="B24453" t="s">
        <v>13</v>
      </c>
    </row>
    <row r="24454" spans="1:2" x14ac:dyDescent="0.25">
      <c r="A24454">
        <v>29257857</v>
      </c>
      <c r="B24454" t="s">
        <v>13</v>
      </c>
    </row>
    <row r="24455" spans="1:2" x14ac:dyDescent="0.25">
      <c r="A24455">
        <v>29262000</v>
      </c>
      <c r="B24455" t="s">
        <v>13</v>
      </c>
    </row>
    <row r="24456" spans="1:2" x14ac:dyDescent="0.25">
      <c r="A24456">
        <v>29257525</v>
      </c>
      <c r="B24456" t="s">
        <v>13</v>
      </c>
    </row>
    <row r="24457" spans="1:2" x14ac:dyDescent="0.25">
      <c r="A24457">
        <v>29257708</v>
      </c>
      <c r="B24457" t="s">
        <v>13</v>
      </c>
    </row>
    <row r="24458" spans="1:2" x14ac:dyDescent="0.25">
      <c r="A24458">
        <v>29257463</v>
      </c>
      <c r="B24458" t="s">
        <v>13</v>
      </c>
    </row>
    <row r="24459" spans="1:2" x14ac:dyDescent="0.25">
      <c r="A24459">
        <v>29258774</v>
      </c>
      <c r="B24459" t="s">
        <v>13</v>
      </c>
    </row>
    <row r="24460" spans="1:2" x14ac:dyDescent="0.25">
      <c r="A24460">
        <v>29258324</v>
      </c>
      <c r="B24460" t="s">
        <v>13</v>
      </c>
    </row>
    <row r="24461" spans="1:2" x14ac:dyDescent="0.25">
      <c r="A24461">
        <v>21873649</v>
      </c>
      <c r="B24461" t="s">
        <v>13</v>
      </c>
    </row>
    <row r="24462" spans="1:2" x14ac:dyDescent="0.25">
      <c r="A24462">
        <v>29258659</v>
      </c>
      <c r="B24462" t="s">
        <v>13</v>
      </c>
    </row>
    <row r="24463" spans="1:2" x14ac:dyDescent="0.25">
      <c r="A24463">
        <v>29258015</v>
      </c>
      <c r="B24463" t="s">
        <v>13</v>
      </c>
    </row>
    <row r="24464" spans="1:2" x14ac:dyDescent="0.25">
      <c r="A24464">
        <v>29573385</v>
      </c>
      <c r="B24464" t="s">
        <v>13</v>
      </c>
    </row>
    <row r="24465" spans="1:2" x14ac:dyDescent="0.25">
      <c r="A24465">
        <v>29565008</v>
      </c>
      <c r="B24465" t="s">
        <v>13</v>
      </c>
    </row>
    <row r="24466" spans="1:2" x14ac:dyDescent="0.25">
      <c r="A24466">
        <v>29545823</v>
      </c>
      <c r="B24466" t="s">
        <v>13</v>
      </c>
    </row>
    <row r="24467" spans="1:2" x14ac:dyDescent="0.25">
      <c r="A24467">
        <v>29545819</v>
      </c>
      <c r="B24467" t="s">
        <v>13</v>
      </c>
    </row>
    <row r="24468" spans="1:2" x14ac:dyDescent="0.25">
      <c r="A24468">
        <v>29537924</v>
      </c>
      <c r="B24468" t="s">
        <v>13</v>
      </c>
    </row>
    <row r="24469" spans="1:2" x14ac:dyDescent="0.25">
      <c r="A24469">
        <v>29535201</v>
      </c>
      <c r="B24469" t="s">
        <v>13</v>
      </c>
    </row>
    <row r="24470" spans="1:2" x14ac:dyDescent="0.25">
      <c r="A24470">
        <v>29532398</v>
      </c>
      <c r="B24470" t="s">
        <v>13</v>
      </c>
    </row>
    <row r="24471" spans="1:2" x14ac:dyDescent="0.25">
      <c r="A24471">
        <v>21815714</v>
      </c>
      <c r="B24471" t="s">
        <v>13</v>
      </c>
    </row>
    <row r="24472" spans="1:2" x14ac:dyDescent="0.25">
      <c r="A24472">
        <v>29508126</v>
      </c>
      <c r="B24472" t="s">
        <v>13</v>
      </c>
    </row>
    <row r="24473" spans="1:2" x14ac:dyDescent="0.25">
      <c r="A24473">
        <v>29495231</v>
      </c>
      <c r="B24473" t="s">
        <v>13</v>
      </c>
    </row>
    <row r="24474" spans="1:2" x14ac:dyDescent="0.25">
      <c r="A24474">
        <v>21294326</v>
      </c>
      <c r="B24474" t="s">
        <v>13</v>
      </c>
    </row>
    <row r="24475" spans="1:2" x14ac:dyDescent="0.25">
      <c r="A24475">
        <v>29481883</v>
      </c>
      <c r="B24475" t="s">
        <v>13</v>
      </c>
    </row>
    <row r="24476" spans="1:2" x14ac:dyDescent="0.25">
      <c r="A24476">
        <v>29479161</v>
      </c>
      <c r="B24476" t="s">
        <v>13</v>
      </c>
    </row>
    <row r="24477" spans="1:2" x14ac:dyDescent="0.25">
      <c r="A24477">
        <v>29465638</v>
      </c>
      <c r="B24477" t="s">
        <v>13</v>
      </c>
    </row>
    <row r="24478" spans="1:2" x14ac:dyDescent="0.25">
      <c r="A24478">
        <v>29465676</v>
      </c>
      <c r="B24478" t="s">
        <v>13</v>
      </c>
    </row>
    <row r="24479" spans="1:2" x14ac:dyDescent="0.25">
      <c r="A24479">
        <v>29454861</v>
      </c>
      <c r="B24479" t="s">
        <v>13</v>
      </c>
    </row>
    <row r="24480" spans="1:2" x14ac:dyDescent="0.25">
      <c r="A24480">
        <v>29454871</v>
      </c>
      <c r="B24480" t="s">
        <v>13</v>
      </c>
    </row>
    <row r="24481" spans="1:2" x14ac:dyDescent="0.25">
      <c r="A24481">
        <v>29452132</v>
      </c>
      <c r="B24481" t="s">
        <v>13</v>
      </c>
    </row>
    <row r="24482" spans="1:2" x14ac:dyDescent="0.25">
      <c r="A24482">
        <v>29449364</v>
      </c>
      <c r="B24482" t="s">
        <v>13</v>
      </c>
    </row>
    <row r="24483" spans="1:2" x14ac:dyDescent="0.25">
      <c r="A24483">
        <v>29441295</v>
      </c>
      <c r="B24483" t="s">
        <v>13</v>
      </c>
    </row>
    <row r="24484" spans="1:2" x14ac:dyDescent="0.25">
      <c r="A24484">
        <v>29441215</v>
      </c>
      <c r="B24484" t="s">
        <v>13</v>
      </c>
    </row>
    <row r="24485" spans="1:2" x14ac:dyDescent="0.25">
      <c r="A24485">
        <v>29424790</v>
      </c>
      <c r="B24485" t="s">
        <v>13</v>
      </c>
    </row>
    <row r="24486" spans="1:2" x14ac:dyDescent="0.25">
      <c r="A24486">
        <v>29422107</v>
      </c>
      <c r="B24486" t="s">
        <v>13</v>
      </c>
    </row>
    <row r="24487" spans="1:2" x14ac:dyDescent="0.25">
      <c r="A24487">
        <v>29414025</v>
      </c>
      <c r="B24487" t="s">
        <v>13</v>
      </c>
    </row>
    <row r="24488" spans="1:2" x14ac:dyDescent="0.25">
      <c r="A24488">
        <v>29413994</v>
      </c>
      <c r="B24488" t="s">
        <v>13</v>
      </c>
    </row>
    <row r="24489" spans="1:2" x14ac:dyDescent="0.25">
      <c r="A24489">
        <v>29411341</v>
      </c>
      <c r="B24489" t="s">
        <v>13</v>
      </c>
    </row>
    <row r="24490" spans="1:2" x14ac:dyDescent="0.25">
      <c r="A24490">
        <v>29408642</v>
      </c>
      <c r="B24490" t="s">
        <v>13</v>
      </c>
    </row>
    <row r="24491" spans="1:2" x14ac:dyDescent="0.25">
      <c r="A24491">
        <v>29373838</v>
      </c>
      <c r="B24491" t="s">
        <v>13</v>
      </c>
    </row>
    <row r="24492" spans="1:2" x14ac:dyDescent="0.25">
      <c r="A24492">
        <v>29331000</v>
      </c>
      <c r="B24492" t="s">
        <v>13</v>
      </c>
    </row>
    <row r="24493" spans="1:2" x14ac:dyDescent="0.25">
      <c r="A24493">
        <v>29275448</v>
      </c>
      <c r="B24493" t="s">
        <v>13</v>
      </c>
    </row>
    <row r="24494" spans="1:2" x14ac:dyDescent="0.25">
      <c r="A24494">
        <v>29257581</v>
      </c>
      <c r="B24494" t="s">
        <v>13</v>
      </c>
    </row>
    <row r="24495" spans="1:2" x14ac:dyDescent="0.25">
      <c r="A24495">
        <v>29258578</v>
      </c>
      <c r="B24495" t="s">
        <v>13</v>
      </c>
    </row>
    <row r="24496" spans="1:2" x14ac:dyDescent="0.25">
      <c r="A24496">
        <v>29258032</v>
      </c>
      <c r="B24496" t="s">
        <v>13</v>
      </c>
    </row>
    <row r="24497" spans="1:2" x14ac:dyDescent="0.25">
      <c r="A24497">
        <v>29505410</v>
      </c>
      <c r="B24497" t="s">
        <v>13</v>
      </c>
    </row>
    <row r="24498" spans="1:2" x14ac:dyDescent="0.25">
      <c r="A24498">
        <v>29479179</v>
      </c>
      <c r="B24498" t="s">
        <v>13</v>
      </c>
    </row>
    <row r="24499" spans="1:2" x14ac:dyDescent="0.25">
      <c r="A24499">
        <v>29371148</v>
      </c>
      <c r="B24499" t="s">
        <v>13</v>
      </c>
    </row>
    <row r="24500" spans="1:2" x14ac:dyDescent="0.25">
      <c r="A24500">
        <v>29341223</v>
      </c>
      <c r="B24500" t="s">
        <v>13</v>
      </c>
    </row>
    <row r="24501" spans="1:2" x14ac:dyDescent="0.25">
      <c r="A24501">
        <v>21120302</v>
      </c>
      <c r="B24501" t="s">
        <v>13</v>
      </c>
    </row>
    <row r="24502" spans="1:2" x14ac:dyDescent="0.25">
      <c r="A24502">
        <v>21476794</v>
      </c>
      <c r="B24502" t="s">
        <v>13</v>
      </c>
    </row>
    <row r="24503" spans="1:2" x14ac:dyDescent="0.25">
      <c r="A24503">
        <v>23577142</v>
      </c>
      <c r="B24503" t="s">
        <v>13</v>
      </c>
    </row>
    <row r="24504" spans="1:2" x14ac:dyDescent="0.25">
      <c r="A24504">
        <v>29106522</v>
      </c>
      <c r="B24504" t="s">
        <v>13</v>
      </c>
    </row>
    <row r="24505" spans="1:2" x14ac:dyDescent="0.25">
      <c r="A24505">
        <v>29246884</v>
      </c>
      <c r="B24505" t="s">
        <v>13</v>
      </c>
    </row>
    <row r="24506" spans="1:2" x14ac:dyDescent="0.25">
      <c r="A24506">
        <v>28355496</v>
      </c>
      <c r="B24506" t="s">
        <v>13</v>
      </c>
    </row>
    <row r="24507" spans="1:2" x14ac:dyDescent="0.25">
      <c r="A24507">
        <v>29250934</v>
      </c>
      <c r="B24507" t="s">
        <v>13</v>
      </c>
    </row>
    <row r="24508" spans="1:2" x14ac:dyDescent="0.25">
      <c r="A24508">
        <v>29250785</v>
      </c>
      <c r="B24508" t="s">
        <v>13</v>
      </c>
    </row>
    <row r="24509" spans="1:2" x14ac:dyDescent="0.25">
      <c r="A24509">
        <v>29250687</v>
      </c>
      <c r="B24509" t="s">
        <v>13</v>
      </c>
    </row>
    <row r="24510" spans="1:2" x14ac:dyDescent="0.25">
      <c r="A24510">
        <v>21184395</v>
      </c>
      <c r="B24510" t="s">
        <v>13</v>
      </c>
    </row>
    <row r="24511" spans="1:2" x14ac:dyDescent="0.25">
      <c r="A24511">
        <v>28038991</v>
      </c>
      <c r="B24511" t="s">
        <v>13</v>
      </c>
    </row>
    <row r="24512" spans="1:2" x14ac:dyDescent="0.25">
      <c r="A24512">
        <v>29089909</v>
      </c>
      <c r="B24512" t="s">
        <v>13</v>
      </c>
    </row>
    <row r="24513" spans="1:2" x14ac:dyDescent="0.25">
      <c r="A24513">
        <v>29023176</v>
      </c>
      <c r="B24513" t="s">
        <v>13</v>
      </c>
    </row>
    <row r="24514" spans="1:2" x14ac:dyDescent="0.25">
      <c r="A24514">
        <v>21859458</v>
      </c>
      <c r="B24514" t="s">
        <v>13</v>
      </c>
    </row>
    <row r="24515" spans="1:2" x14ac:dyDescent="0.25">
      <c r="A24515">
        <v>29082844</v>
      </c>
      <c r="B24515" t="s">
        <v>13</v>
      </c>
    </row>
    <row r="24516" spans="1:2" x14ac:dyDescent="0.25">
      <c r="A24516">
        <v>29132107</v>
      </c>
      <c r="B24516" t="s">
        <v>13</v>
      </c>
    </row>
    <row r="24517" spans="1:2" x14ac:dyDescent="0.25">
      <c r="A24517">
        <v>29243230</v>
      </c>
      <c r="B24517" t="s">
        <v>13</v>
      </c>
    </row>
    <row r="24518" spans="1:2" x14ac:dyDescent="0.25">
      <c r="A24518">
        <v>29236842</v>
      </c>
      <c r="B24518" t="s">
        <v>13</v>
      </c>
    </row>
    <row r="24519" spans="1:2" x14ac:dyDescent="0.25">
      <c r="A24519">
        <v>29234866</v>
      </c>
      <c r="B24519" t="s">
        <v>13</v>
      </c>
    </row>
    <row r="24520" spans="1:2" x14ac:dyDescent="0.25">
      <c r="A24520">
        <v>29230391</v>
      </c>
      <c r="B24520" t="s">
        <v>13</v>
      </c>
    </row>
    <row r="24521" spans="1:2" x14ac:dyDescent="0.25">
      <c r="A24521">
        <v>29230625</v>
      </c>
      <c r="B24521" t="s">
        <v>13</v>
      </c>
    </row>
    <row r="24522" spans="1:2" x14ac:dyDescent="0.25">
      <c r="A24522">
        <v>29230546</v>
      </c>
      <c r="B24522" t="s">
        <v>13</v>
      </c>
    </row>
    <row r="24523" spans="1:2" x14ac:dyDescent="0.25">
      <c r="A24523">
        <v>29230414</v>
      </c>
      <c r="B24523" t="s">
        <v>13</v>
      </c>
    </row>
    <row r="24524" spans="1:2" x14ac:dyDescent="0.25">
      <c r="A24524">
        <v>20056025</v>
      </c>
      <c r="B24524" t="s">
        <v>13</v>
      </c>
    </row>
    <row r="24525" spans="1:2" x14ac:dyDescent="0.25">
      <c r="A24525">
        <v>29202746</v>
      </c>
      <c r="B24525" t="s">
        <v>13</v>
      </c>
    </row>
    <row r="24526" spans="1:2" x14ac:dyDescent="0.25">
      <c r="A24526">
        <v>29202725</v>
      </c>
      <c r="B24526" t="s">
        <v>13</v>
      </c>
    </row>
    <row r="24527" spans="1:2" x14ac:dyDescent="0.25">
      <c r="A24527">
        <v>29199880</v>
      </c>
      <c r="B24527" t="s">
        <v>13</v>
      </c>
    </row>
    <row r="24528" spans="1:2" x14ac:dyDescent="0.25">
      <c r="A24528">
        <v>21565398</v>
      </c>
      <c r="B24528" t="s">
        <v>13</v>
      </c>
    </row>
    <row r="24529" spans="1:2" x14ac:dyDescent="0.25">
      <c r="A24529">
        <v>29169685</v>
      </c>
      <c r="B24529" t="s">
        <v>13</v>
      </c>
    </row>
    <row r="24530" spans="1:2" x14ac:dyDescent="0.25">
      <c r="A24530">
        <v>21534305</v>
      </c>
      <c r="B24530" t="s">
        <v>13</v>
      </c>
    </row>
    <row r="24531" spans="1:2" x14ac:dyDescent="0.25">
      <c r="A24531">
        <v>29161384</v>
      </c>
      <c r="B24531" t="s">
        <v>13</v>
      </c>
    </row>
    <row r="24532" spans="1:2" x14ac:dyDescent="0.25">
      <c r="A24532">
        <v>29148862</v>
      </c>
      <c r="B24532" t="s">
        <v>13</v>
      </c>
    </row>
    <row r="24533" spans="1:2" x14ac:dyDescent="0.25">
      <c r="A24533">
        <v>29145993</v>
      </c>
      <c r="B24533" t="s">
        <v>13</v>
      </c>
    </row>
    <row r="24534" spans="1:2" x14ac:dyDescent="0.25">
      <c r="A24534">
        <v>29132008</v>
      </c>
      <c r="B24534" t="s">
        <v>13</v>
      </c>
    </row>
    <row r="24535" spans="1:2" x14ac:dyDescent="0.25">
      <c r="A24535">
        <v>29129146</v>
      </c>
      <c r="B24535" t="s">
        <v>13</v>
      </c>
    </row>
    <row r="24536" spans="1:2" x14ac:dyDescent="0.25">
      <c r="A24536">
        <v>29122773</v>
      </c>
      <c r="B24536" t="s">
        <v>13</v>
      </c>
    </row>
    <row r="24537" spans="1:2" x14ac:dyDescent="0.25">
      <c r="A24537">
        <v>28025428</v>
      </c>
      <c r="B24537" t="s">
        <v>13</v>
      </c>
    </row>
    <row r="24538" spans="1:2" x14ac:dyDescent="0.25">
      <c r="A24538">
        <v>29093438</v>
      </c>
      <c r="B24538" t="s">
        <v>13</v>
      </c>
    </row>
    <row r="24539" spans="1:2" x14ac:dyDescent="0.25">
      <c r="A24539">
        <v>28902477</v>
      </c>
      <c r="B24539" t="s">
        <v>13</v>
      </c>
    </row>
    <row r="24540" spans="1:2" x14ac:dyDescent="0.25">
      <c r="A24540">
        <v>28902381</v>
      </c>
      <c r="B24540" t="s">
        <v>13</v>
      </c>
    </row>
    <row r="24541" spans="1:2" x14ac:dyDescent="0.25">
      <c r="A24541">
        <v>28878528</v>
      </c>
      <c r="B24541" t="s">
        <v>13</v>
      </c>
    </row>
    <row r="24542" spans="1:2" x14ac:dyDescent="0.25">
      <c r="A24542">
        <v>28851017</v>
      </c>
      <c r="B24542" t="s">
        <v>13</v>
      </c>
    </row>
    <row r="24543" spans="1:2" x14ac:dyDescent="0.25">
      <c r="A24543">
        <v>28833396</v>
      </c>
      <c r="B24543" t="s">
        <v>13</v>
      </c>
    </row>
    <row r="24544" spans="1:2" x14ac:dyDescent="0.25">
      <c r="A24544">
        <v>28819535</v>
      </c>
      <c r="B24544" t="s">
        <v>13</v>
      </c>
    </row>
    <row r="24545" spans="1:2" x14ac:dyDescent="0.25">
      <c r="A24545">
        <v>28815626</v>
      </c>
      <c r="B24545" t="s">
        <v>13</v>
      </c>
    </row>
    <row r="24546" spans="1:2" x14ac:dyDescent="0.25">
      <c r="A24546">
        <v>21708010</v>
      </c>
      <c r="B24546" t="s">
        <v>13</v>
      </c>
    </row>
    <row r="24547" spans="1:2" x14ac:dyDescent="0.25">
      <c r="A24547">
        <v>28833487</v>
      </c>
      <c r="B24547" t="s">
        <v>13</v>
      </c>
    </row>
    <row r="24548" spans="1:2" x14ac:dyDescent="0.25">
      <c r="A24548">
        <v>29044581</v>
      </c>
      <c r="B24548" t="s">
        <v>13</v>
      </c>
    </row>
    <row r="24549" spans="1:2" x14ac:dyDescent="0.25">
      <c r="A24549">
        <v>29041043</v>
      </c>
      <c r="B24549" t="s">
        <v>13</v>
      </c>
    </row>
    <row r="24550" spans="1:2" x14ac:dyDescent="0.25">
      <c r="A24550">
        <v>29037661</v>
      </c>
      <c r="B24550" t="s">
        <v>13</v>
      </c>
    </row>
    <row r="24551" spans="1:2" x14ac:dyDescent="0.25">
      <c r="A24551">
        <v>29037596</v>
      </c>
      <c r="B24551" t="s">
        <v>13</v>
      </c>
    </row>
    <row r="24552" spans="1:2" x14ac:dyDescent="0.25">
      <c r="A24552">
        <v>29044591</v>
      </c>
      <c r="B24552" t="s">
        <v>13</v>
      </c>
    </row>
    <row r="24553" spans="1:2" x14ac:dyDescent="0.25">
      <c r="A24553">
        <v>23994306</v>
      </c>
      <c r="B24553" t="s">
        <v>13</v>
      </c>
    </row>
    <row r="24554" spans="1:2" x14ac:dyDescent="0.25">
      <c r="A24554">
        <v>20979996</v>
      </c>
      <c r="B24554" t="s">
        <v>13</v>
      </c>
    </row>
    <row r="24555" spans="1:2" x14ac:dyDescent="0.25">
      <c r="A24555">
        <v>28925909</v>
      </c>
      <c r="B24555" t="s">
        <v>13</v>
      </c>
    </row>
    <row r="24556" spans="1:2" x14ac:dyDescent="0.25">
      <c r="A24556">
        <v>29027363</v>
      </c>
      <c r="B24556" t="s">
        <v>13</v>
      </c>
    </row>
    <row r="24557" spans="1:2" x14ac:dyDescent="0.25">
      <c r="A24557">
        <v>27576156</v>
      </c>
      <c r="B24557" t="s">
        <v>13</v>
      </c>
    </row>
    <row r="24558" spans="1:2" x14ac:dyDescent="0.25">
      <c r="A24558">
        <v>29001723</v>
      </c>
      <c r="B24558" t="s">
        <v>13</v>
      </c>
    </row>
    <row r="24559" spans="1:2" x14ac:dyDescent="0.25">
      <c r="A24559">
        <v>29008627</v>
      </c>
      <c r="B24559" t="s">
        <v>13</v>
      </c>
    </row>
    <row r="24560" spans="1:2" x14ac:dyDescent="0.25">
      <c r="A24560">
        <v>29008537</v>
      </c>
      <c r="B24560" t="s">
        <v>13</v>
      </c>
    </row>
    <row r="24561" spans="1:2" x14ac:dyDescent="0.25">
      <c r="A24561">
        <v>28993768</v>
      </c>
      <c r="B24561" t="s">
        <v>13</v>
      </c>
    </row>
    <row r="24562" spans="1:2" x14ac:dyDescent="0.25">
      <c r="A24562">
        <v>28989115</v>
      </c>
      <c r="B24562" t="s">
        <v>13</v>
      </c>
    </row>
    <row r="24563" spans="1:2" x14ac:dyDescent="0.25">
      <c r="A24563">
        <v>28039325</v>
      </c>
      <c r="B24563" t="s">
        <v>13</v>
      </c>
    </row>
    <row r="24564" spans="1:2" x14ac:dyDescent="0.25">
      <c r="A24564">
        <v>20874845</v>
      </c>
      <c r="B24564" t="s">
        <v>13</v>
      </c>
    </row>
    <row r="24565" spans="1:2" x14ac:dyDescent="0.25">
      <c r="A24565">
        <v>28982727</v>
      </c>
      <c r="B24565" t="s">
        <v>13</v>
      </c>
    </row>
    <row r="24566" spans="1:2" x14ac:dyDescent="0.25">
      <c r="A24566">
        <v>28976106</v>
      </c>
      <c r="B24566" t="s">
        <v>13</v>
      </c>
    </row>
    <row r="24567" spans="1:2" x14ac:dyDescent="0.25">
      <c r="A24567">
        <v>28947928</v>
      </c>
      <c r="B24567" t="s">
        <v>13</v>
      </c>
    </row>
    <row r="24568" spans="1:2" x14ac:dyDescent="0.25">
      <c r="A24568">
        <v>28947961</v>
      </c>
      <c r="B24568" t="s">
        <v>13</v>
      </c>
    </row>
    <row r="24569" spans="1:2" x14ac:dyDescent="0.25">
      <c r="A24569">
        <v>28943216</v>
      </c>
      <c r="B24569" t="s">
        <v>13</v>
      </c>
    </row>
    <row r="24570" spans="1:2" x14ac:dyDescent="0.25">
      <c r="A24570">
        <v>28902598</v>
      </c>
      <c r="B24570" t="s">
        <v>13</v>
      </c>
    </row>
    <row r="24571" spans="1:2" x14ac:dyDescent="0.25">
      <c r="A24571">
        <v>28930683</v>
      </c>
      <c r="B24571" t="s">
        <v>13</v>
      </c>
    </row>
    <row r="24572" spans="1:2" x14ac:dyDescent="0.25">
      <c r="A24572">
        <v>28930679</v>
      </c>
      <c r="B24572" t="s">
        <v>13</v>
      </c>
    </row>
    <row r="24573" spans="1:2" x14ac:dyDescent="0.25">
      <c r="A24573">
        <v>28925965</v>
      </c>
      <c r="B24573" t="s">
        <v>13</v>
      </c>
    </row>
    <row r="24574" spans="1:2" x14ac:dyDescent="0.25">
      <c r="A24574">
        <v>28850984</v>
      </c>
      <c r="B24574" t="s">
        <v>13</v>
      </c>
    </row>
    <row r="24575" spans="1:2" x14ac:dyDescent="0.25">
      <c r="A24575">
        <v>28023657</v>
      </c>
      <c r="B24575" t="s">
        <v>13</v>
      </c>
    </row>
    <row r="24576" spans="1:2" x14ac:dyDescent="0.25">
      <c r="A24576">
        <v>28915131</v>
      </c>
      <c r="B24576" t="s">
        <v>13</v>
      </c>
    </row>
    <row r="24577" spans="1:2" x14ac:dyDescent="0.25">
      <c r="A24577">
        <v>28912009</v>
      </c>
      <c r="B24577" t="s">
        <v>13</v>
      </c>
    </row>
    <row r="24578" spans="1:2" x14ac:dyDescent="0.25">
      <c r="A24578">
        <v>28911895</v>
      </c>
      <c r="B24578" t="s">
        <v>13</v>
      </c>
    </row>
    <row r="24579" spans="1:2" x14ac:dyDescent="0.25">
      <c r="A24579">
        <v>28909564</v>
      </c>
      <c r="B24579" t="s">
        <v>13</v>
      </c>
    </row>
    <row r="24580" spans="1:2" x14ac:dyDescent="0.25">
      <c r="A24580">
        <v>28911924</v>
      </c>
      <c r="B24580" t="s">
        <v>13</v>
      </c>
    </row>
    <row r="24581" spans="1:2" x14ac:dyDescent="0.25">
      <c r="A24581">
        <v>28911765</v>
      </c>
      <c r="B24581" t="s">
        <v>13</v>
      </c>
    </row>
    <row r="24582" spans="1:2" x14ac:dyDescent="0.25">
      <c r="A24582">
        <v>28089108</v>
      </c>
      <c r="B24582" t="s">
        <v>13</v>
      </c>
    </row>
    <row r="24583" spans="1:2" x14ac:dyDescent="0.25">
      <c r="A24583">
        <v>28902824</v>
      </c>
      <c r="B24583" t="s">
        <v>13</v>
      </c>
    </row>
    <row r="24584" spans="1:2" x14ac:dyDescent="0.25">
      <c r="A24584">
        <v>28902816</v>
      </c>
      <c r="B24584" t="s">
        <v>13</v>
      </c>
    </row>
    <row r="24585" spans="1:2" x14ac:dyDescent="0.25">
      <c r="A24585">
        <v>28902378</v>
      </c>
      <c r="B24585" t="s">
        <v>13</v>
      </c>
    </row>
    <row r="24586" spans="1:2" x14ac:dyDescent="0.25">
      <c r="A24586">
        <v>28902375</v>
      </c>
      <c r="B24586" t="s">
        <v>13</v>
      </c>
    </row>
    <row r="24587" spans="1:2" x14ac:dyDescent="0.25">
      <c r="A24587">
        <v>28885485</v>
      </c>
      <c r="B24587" t="s">
        <v>13</v>
      </c>
    </row>
    <row r="24588" spans="1:2" x14ac:dyDescent="0.25">
      <c r="A24588">
        <v>28888835</v>
      </c>
      <c r="B24588" t="s">
        <v>13</v>
      </c>
    </row>
    <row r="24589" spans="1:2" x14ac:dyDescent="0.25">
      <c r="A24589">
        <v>28868819</v>
      </c>
      <c r="B24589" t="s">
        <v>13</v>
      </c>
    </row>
    <row r="24590" spans="1:2" x14ac:dyDescent="0.25">
      <c r="A24590">
        <v>28868798</v>
      </c>
      <c r="B24590" t="s">
        <v>13</v>
      </c>
    </row>
    <row r="24591" spans="1:2" x14ac:dyDescent="0.25">
      <c r="A24591">
        <v>28851193</v>
      </c>
      <c r="B24591" t="s">
        <v>13</v>
      </c>
    </row>
    <row r="24592" spans="1:2" x14ac:dyDescent="0.25">
      <c r="A24592">
        <v>28833235</v>
      </c>
      <c r="B24592" t="s">
        <v>13</v>
      </c>
    </row>
    <row r="24593" spans="1:2" x14ac:dyDescent="0.25">
      <c r="A24593">
        <v>28728801</v>
      </c>
      <c r="B24593" t="s">
        <v>13</v>
      </c>
    </row>
    <row r="24594" spans="1:2" x14ac:dyDescent="0.25">
      <c r="A24594">
        <v>28715137</v>
      </c>
      <c r="B24594" t="s">
        <v>13</v>
      </c>
    </row>
    <row r="24595" spans="1:2" x14ac:dyDescent="0.25">
      <c r="A24595">
        <v>28814046</v>
      </c>
      <c r="B24595" t="s">
        <v>13</v>
      </c>
    </row>
    <row r="24596" spans="1:2" x14ac:dyDescent="0.25">
      <c r="A24596">
        <v>28771856</v>
      </c>
      <c r="B24596" t="s">
        <v>13</v>
      </c>
    </row>
    <row r="24597" spans="1:2" x14ac:dyDescent="0.25">
      <c r="A24597">
        <v>28797309</v>
      </c>
      <c r="B24597" t="s">
        <v>13</v>
      </c>
    </row>
    <row r="24598" spans="1:2" x14ac:dyDescent="0.25">
      <c r="A24598">
        <v>28797432</v>
      </c>
      <c r="B24598" t="s">
        <v>13</v>
      </c>
    </row>
    <row r="24599" spans="1:2" x14ac:dyDescent="0.25">
      <c r="A24599">
        <v>28790012</v>
      </c>
      <c r="B24599" t="s">
        <v>13</v>
      </c>
    </row>
    <row r="24600" spans="1:2" x14ac:dyDescent="0.25">
      <c r="A24600">
        <v>28783306</v>
      </c>
      <c r="B24600" t="s">
        <v>13</v>
      </c>
    </row>
    <row r="24601" spans="1:2" x14ac:dyDescent="0.25">
      <c r="A24601">
        <v>28797417</v>
      </c>
      <c r="B24601" t="s">
        <v>13</v>
      </c>
    </row>
    <row r="24602" spans="1:2" x14ac:dyDescent="0.25">
      <c r="A24602">
        <v>28783271</v>
      </c>
      <c r="B24602" t="s">
        <v>13</v>
      </c>
    </row>
    <row r="24603" spans="1:2" x14ac:dyDescent="0.25">
      <c r="A24603">
        <v>28777678</v>
      </c>
      <c r="B24603" t="s">
        <v>13</v>
      </c>
    </row>
    <row r="24604" spans="1:2" x14ac:dyDescent="0.25">
      <c r="A24604">
        <v>28777617</v>
      </c>
      <c r="B24604" t="s">
        <v>13</v>
      </c>
    </row>
    <row r="24605" spans="1:2" x14ac:dyDescent="0.25">
      <c r="A24605">
        <v>28023700</v>
      </c>
      <c r="B24605" t="s">
        <v>13</v>
      </c>
    </row>
    <row r="24606" spans="1:2" x14ac:dyDescent="0.25">
      <c r="A24606">
        <v>28757243</v>
      </c>
      <c r="B24606" t="s">
        <v>13</v>
      </c>
    </row>
    <row r="24607" spans="1:2" x14ac:dyDescent="0.25">
      <c r="A24607">
        <v>28757222</v>
      </c>
      <c r="B24607" t="s">
        <v>13</v>
      </c>
    </row>
    <row r="24608" spans="1:2" x14ac:dyDescent="0.25">
      <c r="A24608">
        <v>28757214</v>
      </c>
      <c r="B24608" t="s">
        <v>13</v>
      </c>
    </row>
    <row r="24609" spans="1:2" x14ac:dyDescent="0.25">
      <c r="A24609">
        <v>28757210</v>
      </c>
      <c r="B24609" t="s">
        <v>13</v>
      </c>
    </row>
    <row r="24610" spans="1:2" x14ac:dyDescent="0.25">
      <c r="A24610">
        <v>28757118</v>
      </c>
      <c r="B24610" t="s">
        <v>13</v>
      </c>
    </row>
    <row r="24611" spans="1:2" x14ac:dyDescent="0.25">
      <c r="A24611">
        <v>28757016</v>
      </c>
      <c r="B24611" t="s">
        <v>13</v>
      </c>
    </row>
    <row r="24612" spans="1:2" x14ac:dyDescent="0.25">
      <c r="A24612">
        <v>28756990</v>
      </c>
      <c r="B24612" t="s">
        <v>13</v>
      </c>
    </row>
    <row r="24613" spans="1:2" x14ac:dyDescent="0.25">
      <c r="A24613">
        <v>28756970</v>
      </c>
      <c r="B24613" t="s">
        <v>13</v>
      </c>
    </row>
    <row r="24614" spans="1:2" x14ac:dyDescent="0.25">
      <c r="A24614">
        <v>28756956</v>
      </c>
      <c r="B24614" t="s">
        <v>13</v>
      </c>
    </row>
    <row r="24615" spans="1:2" x14ac:dyDescent="0.25">
      <c r="A24615">
        <v>28756940</v>
      </c>
      <c r="B24615" t="s">
        <v>13</v>
      </c>
    </row>
    <row r="24616" spans="1:2" x14ac:dyDescent="0.25">
      <c r="A24616">
        <v>28756934</v>
      </c>
      <c r="B24616" t="s">
        <v>13</v>
      </c>
    </row>
    <row r="24617" spans="1:2" x14ac:dyDescent="0.25">
      <c r="A24617">
        <v>28756901</v>
      </c>
      <c r="B24617" t="s">
        <v>13</v>
      </c>
    </row>
    <row r="24618" spans="1:2" x14ac:dyDescent="0.25">
      <c r="A24618">
        <v>28756880</v>
      </c>
      <c r="B24618" t="s">
        <v>13</v>
      </c>
    </row>
    <row r="24619" spans="1:2" x14ac:dyDescent="0.25">
      <c r="A24619">
        <v>28756743</v>
      </c>
      <c r="B24619" t="s">
        <v>13</v>
      </c>
    </row>
    <row r="24620" spans="1:2" x14ac:dyDescent="0.25">
      <c r="A24620">
        <v>28752765</v>
      </c>
      <c r="B24620" t="s">
        <v>13</v>
      </c>
    </row>
    <row r="24621" spans="1:2" x14ac:dyDescent="0.25">
      <c r="A24621">
        <v>28728949</v>
      </c>
      <c r="B24621" t="s">
        <v>13</v>
      </c>
    </row>
    <row r="24622" spans="1:2" x14ac:dyDescent="0.25">
      <c r="A24622">
        <v>28728785</v>
      </c>
      <c r="B24622" t="s">
        <v>13</v>
      </c>
    </row>
    <row r="24623" spans="1:2" x14ac:dyDescent="0.25">
      <c r="A24623">
        <v>28715109</v>
      </c>
      <c r="B24623" t="s">
        <v>13</v>
      </c>
    </row>
    <row r="24624" spans="1:2" x14ac:dyDescent="0.25">
      <c r="A24624">
        <v>24243487</v>
      </c>
      <c r="B24624" t="s">
        <v>13</v>
      </c>
    </row>
    <row r="24625" spans="1:2" x14ac:dyDescent="0.25">
      <c r="A24625">
        <v>28701378</v>
      </c>
      <c r="B24625" t="s">
        <v>13</v>
      </c>
    </row>
    <row r="24626" spans="1:2" x14ac:dyDescent="0.25">
      <c r="A24626">
        <v>28701374</v>
      </c>
      <c r="B24626" t="s">
        <v>13</v>
      </c>
    </row>
    <row r="24627" spans="1:2" x14ac:dyDescent="0.25">
      <c r="A24627">
        <v>28701228</v>
      </c>
      <c r="B24627" t="s">
        <v>13</v>
      </c>
    </row>
    <row r="24628" spans="1:2" x14ac:dyDescent="0.25">
      <c r="A24628">
        <v>28701214</v>
      </c>
      <c r="B24628" t="s">
        <v>13</v>
      </c>
    </row>
    <row r="24629" spans="1:2" x14ac:dyDescent="0.25">
      <c r="A24629">
        <v>28701146</v>
      </c>
      <c r="B24629" t="s">
        <v>13</v>
      </c>
    </row>
    <row r="24630" spans="1:2" x14ac:dyDescent="0.25">
      <c r="A24630">
        <v>21693007</v>
      </c>
      <c r="B24630" t="s">
        <v>13</v>
      </c>
    </row>
    <row r="24631" spans="1:2" x14ac:dyDescent="0.25">
      <c r="A24631">
        <v>21441284</v>
      </c>
      <c r="B24631" t="s">
        <v>13</v>
      </c>
    </row>
    <row r="24632" spans="1:2" x14ac:dyDescent="0.25">
      <c r="A24632">
        <v>28609245</v>
      </c>
      <c r="B24632" t="s">
        <v>13</v>
      </c>
    </row>
    <row r="24633" spans="1:2" x14ac:dyDescent="0.25">
      <c r="A24633">
        <v>28604743</v>
      </c>
      <c r="B24633" t="s">
        <v>13</v>
      </c>
    </row>
    <row r="24634" spans="1:2" x14ac:dyDescent="0.25">
      <c r="A24634">
        <v>28605565</v>
      </c>
      <c r="B24634" t="s">
        <v>13</v>
      </c>
    </row>
    <row r="24635" spans="1:2" x14ac:dyDescent="0.25">
      <c r="A24635">
        <v>28600120</v>
      </c>
      <c r="B24635" t="s">
        <v>13</v>
      </c>
    </row>
    <row r="24636" spans="1:2" x14ac:dyDescent="0.25">
      <c r="A24636">
        <v>28600198</v>
      </c>
      <c r="B24636" t="s">
        <v>13</v>
      </c>
    </row>
    <row r="24637" spans="1:2" x14ac:dyDescent="0.25">
      <c r="A24637">
        <v>28600370</v>
      </c>
      <c r="B24637" t="s">
        <v>13</v>
      </c>
    </row>
    <row r="24638" spans="1:2" x14ac:dyDescent="0.25">
      <c r="A24638">
        <v>28590599</v>
      </c>
      <c r="B24638" t="s">
        <v>13</v>
      </c>
    </row>
    <row r="24639" spans="1:2" x14ac:dyDescent="0.25">
      <c r="A24639">
        <v>28590623</v>
      </c>
      <c r="B24639" t="s">
        <v>13</v>
      </c>
    </row>
    <row r="24640" spans="1:2" x14ac:dyDescent="0.25">
      <c r="A24640">
        <v>28590675</v>
      </c>
      <c r="B24640" t="s">
        <v>13</v>
      </c>
    </row>
    <row r="24641" spans="1:2" x14ac:dyDescent="0.25">
      <c r="A24641">
        <v>28663412</v>
      </c>
      <c r="B24641" t="s">
        <v>13</v>
      </c>
    </row>
    <row r="24642" spans="1:2" x14ac:dyDescent="0.25">
      <c r="A24642">
        <v>28663445</v>
      </c>
      <c r="B24642" t="s">
        <v>13</v>
      </c>
    </row>
    <row r="24643" spans="1:2" x14ac:dyDescent="0.25">
      <c r="A24643">
        <v>28657535</v>
      </c>
      <c r="B24643" t="s">
        <v>13</v>
      </c>
    </row>
    <row r="24644" spans="1:2" x14ac:dyDescent="0.25">
      <c r="A24644">
        <v>28644194</v>
      </c>
      <c r="B24644" t="s">
        <v>13</v>
      </c>
    </row>
    <row r="24645" spans="1:2" x14ac:dyDescent="0.25">
      <c r="A24645">
        <v>28644180</v>
      </c>
      <c r="B24645" t="s">
        <v>13</v>
      </c>
    </row>
    <row r="24646" spans="1:2" x14ac:dyDescent="0.25">
      <c r="A24646">
        <v>28640750</v>
      </c>
      <c r="B24646" t="s">
        <v>13</v>
      </c>
    </row>
    <row r="24647" spans="1:2" x14ac:dyDescent="0.25">
      <c r="A24647">
        <v>28637176</v>
      </c>
      <c r="B24647" t="s">
        <v>13</v>
      </c>
    </row>
    <row r="24648" spans="1:2" x14ac:dyDescent="0.25">
      <c r="A24648">
        <v>28605617</v>
      </c>
      <c r="B24648" t="s">
        <v>13</v>
      </c>
    </row>
    <row r="24649" spans="1:2" x14ac:dyDescent="0.25">
      <c r="A24649">
        <v>28605211</v>
      </c>
      <c r="B24649" t="s">
        <v>13</v>
      </c>
    </row>
    <row r="24650" spans="1:2" x14ac:dyDescent="0.25">
      <c r="A24650">
        <v>28604862</v>
      </c>
      <c r="B24650" t="s">
        <v>13</v>
      </c>
    </row>
    <row r="24651" spans="1:2" x14ac:dyDescent="0.25">
      <c r="A24651">
        <v>28604721</v>
      </c>
      <c r="B24651" t="s">
        <v>13</v>
      </c>
    </row>
    <row r="24652" spans="1:2" x14ac:dyDescent="0.25">
      <c r="A24652">
        <v>28604343</v>
      </c>
      <c r="B24652" t="s">
        <v>13</v>
      </c>
    </row>
    <row r="24653" spans="1:2" x14ac:dyDescent="0.25">
      <c r="A24653">
        <v>28604272</v>
      </c>
      <c r="B24653" t="s">
        <v>13</v>
      </c>
    </row>
    <row r="24654" spans="1:2" x14ac:dyDescent="0.25">
      <c r="A24654">
        <v>28604271</v>
      </c>
      <c r="B24654" t="s">
        <v>13</v>
      </c>
    </row>
    <row r="24655" spans="1:2" x14ac:dyDescent="0.25">
      <c r="A24655">
        <v>28604090</v>
      </c>
      <c r="B24655" t="s">
        <v>13</v>
      </c>
    </row>
    <row r="24656" spans="1:2" x14ac:dyDescent="0.25">
      <c r="A24656">
        <v>28603975</v>
      </c>
      <c r="B24656" t="s">
        <v>13</v>
      </c>
    </row>
    <row r="24657" spans="1:2" x14ac:dyDescent="0.25">
      <c r="A24657">
        <v>28603922</v>
      </c>
      <c r="B24657" t="s">
        <v>13</v>
      </c>
    </row>
    <row r="24658" spans="1:2" x14ac:dyDescent="0.25">
      <c r="A24658">
        <v>28603812</v>
      </c>
      <c r="B24658" t="s">
        <v>13</v>
      </c>
    </row>
    <row r="24659" spans="1:2" x14ac:dyDescent="0.25">
      <c r="A24659">
        <v>28603216</v>
      </c>
      <c r="B24659" t="s">
        <v>13</v>
      </c>
    </row>
    <row r="24660" spans="1:2" x14ac:dyDescent="0.25">
      <c r="A24660">
        <v>21643629</v>
      </c>
      <c r="B24660" t="s">
        <v>13</v>
      </c>
    </row>
    <row r="24661" spans="1:2" x14ac:dyDescent="0.25">
      <c r="A24661">
        <v>28603257</v>
      </c>
      <c r="B24661" t="s">
        <v>13</v>
      </c>
    </row>
    <row r="24662" spans="1:2" x14ac:dyDescent="0.25">
      <c r="A24662">
        <v>28603738</v>
      </c>
      <c r="B24662" t="s">
        <v>13</v>
      </c>
    </row>
    <row r="24663" spans="1:2" x14ac:dyDescent="0.25">
      <c r="A24663">
        <v>31604044</v>
      </c>
      <c r="B24663" t="s">
        <v>13</v>
      </c>
    </row>
    <row r="24664" spans="1:2" x14ac:dyDescent="0.25">
      <c r="A24664">
        <v>31603514</v>
      </c>
      <c r="B24664" t="s">
        <v>13</v>
      </c>
    </row>
    <row r="24665" spans="1:2" x14ac:dyDescent="0.25">
      <c r="A24665">
        <v>31603485</v>
      </c>
      <c r="B24665" t="s">
        <v>13</v>
      </c>
    </row>
    <row r="24666" spans="1:2" x14ac:dyDescent="0.25">
      <c r="A24666">
        <v>31603518</v>
      </c>
      <c r="B24666" t="s">
        <v>13</v>
      </c>
    </row>
    <row r="24667" spans="1:2" x14ac:dyDescent="0.25">
      <c r="A24667">
        <v>31603556</v>
      </c>
      <c r="B24667" t="s">
        <v>13</v>
      </c>
    </row>
    <row r="24668" spans="1:2" x14ac:dyDescent="0.25">
      <c r="A24668">
        <v>31603552</v>
      </c>
      <c r="B24668" t="s">
        <v>13</v>
      </c>
    </row>
    <row r="24669" spans="1:2" x14ac:dyDescent="0.25">
      <c r="A24669">
        <v>31603541</v>
      </c>
      <c r="B24669" t="s">
        <v>13</v>
      </c>
    </row>
    <row r="24670" spans="1:2" x14ac:dyDescent="0.25">
      <c r="A24670">
        <v>31603597</v>
      </c>
      <c r="B24670" t="s">
        <v>13</v>
      </c>
    </row>
    <row r="24671" spans="1:2" x14ac:dyDescent="0.25">
      <c r="A24671">
        <v>31603595</v>
      </c>
      <c r="B24671" t="s">
        <v>13</v>
      </c>
    </row>
    <row r="24672" spans="1:2" x14ac:dyDescent="0.25">
      <c r="A24672">
        <v>31603618</v>
      </c>
      <c r="B24672" t="s">
        <v>13</v>
      </c>
    </row>
    <row r="24673" spans="1:2" x14ac:dyDescent="0.25">
      <c r="A24673">
        <v>31603715</v>
      </c>
      <c r="B24673" t="s">
        <v>13</v>
      </c>
    </row>
    <row r="24674" spans="1:2" x14ac:dyDescent="0.25">
      <c r="A24674">
        <v>31603704</v>
      </c>
      <c r="B24674" t="s">
        <v>13</v>
      </c>
    </row>
    <row r="24675" spans="1:2" x14ac:dyDescent="0.25">
      <c r="A24675">
        <v>31603691</v>
      </c>
      <c r="B24675" t="s">
        <v>13</v>
      </c>
    </row>
    <row r="24676" spans="1:2" x14ac:dyDescent="0.25">
      <c r="A24676">
        <v>31603684</v>
      </c>
      <c r="B24676" t="s">
        <v>13</v>
      </c>
    </row>
    <row r="24677" spans="1:2" x14ac:dyDescent="0.25">
      <c r="A24677">
        <v>31603676</v>
      </c>
      <c r="B24677" t="s">
        <v>13</v>
      </c>
    </row>
    <row r="24678" spans="1:2" x14ac:dyDescent="0.25">
      <c r="A24678">
        <v>31603675</v>
      </c>
      <c r="B24678" t="s">
        <v>13</v>
      </c>
    </row>
    <row r="24679" spans="1:2" x14ac:dyDescent="0.25">
      <c r="A24679">
        <v>31603672</v>
      </c>
      <c r="B24679" t="s">
        <v>13</v>
      </c>
    </row>
    <row r="24680" spans="1:2" x14ac:dyDescent="0.25">
      <c r="A24680">
        <v>21041955</v>
      </c>
      <c r="B24680" t="s">
        <v>13</v>
      </c>
    </row>
    <row r="24681" spans="1:2" x14ac:dyDescent="0.25">
      <c r="A24681">
        <v>20510641</v>
      </c>
      <c r="B24681" t="s">
        <v>13</v>
      </c>
    </row>
    <row r="24682" spans="1:2" x14ac:dyDescent="0.25">
      <c r="A24682">
        <v>10006676</v>
      </c>
      <c r="B24682" t="s">
        <v>13</v>
      </c>
    </row>
    <row r="24683" spans="1:2" x14ac:dyDescent="0.25">
      <c r="A24683">
        <v>20127081</v>
      </c>
      <c r="B24683" t="s">
        <v>13</v>
      </c>
    </row>
    <row r="24684" spans="1:2" x14ac:dyDescent="0.25">
      <c r="A24684">
        <v>20426030</v>
      </c>
      <c r="B24684" t="s">
        <v>13</v>
      </c>
    </row>
    <row r="24685" spans="1:2" x14ac:dyDescent="0.25">
      <c r="A24685">
        <v>20757972</v>
      </c>
      <c r="B24685" t="s">
        <v>13</v>
      </c>
    </row>
    <row r="24686" spans="1:2" x14ac:dyDescent="0.25">
      <c r="A24686">
        <v>31603211</v>
      </c>
      <c r="B24686" t="s">
        <v>13</v>
      </c>
    </row>
    <row r="24687" spans="1:2" x14ac:dyDescent="0.25">
      <c r="A24687">
        <v>31603210</v>
      </c>
      <c r="B24687" t="s">
        <v>13</v>
      </c>
    </row>
    <row r="24688" spans="1:2" x14ac:dyDescent="0.25">
      <c r="A24688">
        <v>31603208</v>
      </c>
      <c r="B24688" t="s">
        <v>13</v>
      </c>
    </row>
    <row r="24689" spans="1:2" x14ac:dyDescent="0.25">
      <c r="A24689">
        <v>31603207</v>
      </c>
      <c r="B24689" t="s">
        <v>13</v>
      </c>
    </row>
    <row r="24690" spans="1:2" x14ac:dyDescent="0.25">
      <c r="A24690">
        <v>31603205</v>
      </c>
      <c r="B24690" t="s">
        <v>13</v>
      </c>
    </row>
    <row r="24691" spans="1:2" x14ac:dyDescent="0.25">
      <c r="A24691">
        <v>31603202</v>
      </c>
      <c r="B24691" t="s">
        <v>13</v>
      </c>
    </row>
    <row r="24692" spans="1:2" x14ac:dyDescent="0.25">
      <c r="A24692">
        <v>31602694</v>
      </c>
      <c r="B24692" t="s">
        <v>13</v>
      </c>
    </row>
    <row r="24693" spans="1:2" x14ac:dyDescent="0.25">
      <c r="A24693">
        <v>31602492</v>
      </c>
      <c r="B24693" t="s">
        <v>13</v>
      </c>
    </row>
    <row r="24694" spans="1:2" x14ac:dyDescent="0.25">
      <c r="A24694">
        <v>31602491</v>
      </c>
      <c r="B24694" t="s">
        <v>13</v>
      </c>
    </row>
    <row r="24695" spans="1:2" x14ac:dyDescent="0.25">
      <c r="A24695">
        <v>31601794</v>
      </c>
      <c r="B24695" t="s">
        <v>13</v>
      </c>
    </row>
    <row r="24696" spans="1:2" x14ac:dyDescent="0.25">
      <c r="A24696">
        <v>31601772</v>
      </c>
      <c r="B24696" t="s">
        <v>13</v>
      </c>
    </row>
    <row r="24697" spans="1:2" x14ac:dyDescent="0.25">
      <c r="A24697">
        <v>31603165</v>
      </c>
      <c r="B24697" t="s">
        <v>13</v>
      </c>
    </row>
    <row r="24698" spans="1:2" x14ac:dyDescent="0.25">
      <c r="A24698">
        <v>31603159</v>
      </c>
      <c r="B24698" t="s">
        <v>13</v>
      </c>
    </row>
    <row r="24699" spans="1:2" x14ac:dyDescent="0.25">
      <c r="A24699">
        <v>31603149</v>
      </c>
      <c r="B24699" t="s">
        <v>13</v>
      </c>
    </row>
    <row r="24700" spans="1:2" x14ac:dyDescent="0.25">
      <c r="A24700">
        <v>31603139</v>
      </c>
      <c r="B24700" t="s">
        <v>13</v>
      </c>
    </row>
    <row r="24701" spans="1:2" x14ac:dyDescent="0.25">
      <c r="A24701">
        <v>31603110</v>
      </c>
      <c r="B24701" t="s">
        <v>13</v>
      </c>
    </row>
    <row r="24702" spans="1:2" x14ac:dyDescent="0.25">
      <c r="A24702">
        <v>31603101</v>
      </c>
      <c r="B24702" t="s">
        <v>13</v>
      </c>
    </row>
    <row r="24703" spans="1:2" x14ac:dyDescent="0.25">
      <c r="A24703">
        <v>31603099</v>
      </c>
      <c r="B24703" t="s">
        <v>13</v>
      </c>
    </row>
    <row r="24704" spans="1:2" x14ac:dyDescent="0.25">
      <c r="A24704">
        <v>31603070</v>
      </c>
      <c r="B24704" t="s">
        <v>13</v>
      </c>
    </row>
    <row r="24705" spans="1:2" x14ac:dyDescent="0.25">
      <c r="A24705">
        <v>31603068</v>
      </c>
      <c r="B24705" t="s">
        <v>13</v>
      </c>
    </row>
    <row r="24706" spans="1:2" x14ac:dyDescent="0.25">
      <c r="A24706">
        <v>31603063</v>
      </c>
      <c r="B24706" t="s">
        <v>13</v>
      </c>
    </row>
    <row r="24707" spans="1:2" x14ac:dyDescent="0.25">
      <c r="A24707">
        <v>31603035</v>
      </c>
      <c r="B24707" t="s">
        <v>13</v>
      </c>
    </row>
    <row r="24708" spans="1:2" x14ac:dyDescent="0.25">
      <c r="A24708">
        <v>31603020</v>
      </c>
      <c r="B24708" t="s">
        <v>13</v>
      </c>
    </row>
    <row r="24709" spans="1:2" x14ac:dyDescent="0.25">
      <c r="A24709">
        <v>31603004</v>
      </c>
      <c r="B24709" t="s">
        <v>13</v>
      </c>
    </row>
    <row r="24710" spans="1:2" x14ac:dyDescent="0.25">
      <c r="A24710">
        <v>31602995</v>
      </c>
      <c r="B24710" t="s">
        <v>13</v>
      </c>
    </row>
    <row r="24711" spans="1:2" x14ac:dyDescent="0.25">
      <c r="A24711">
        <v>31602980</v>
      </c>
      <c r="B24711" t="s">
        <v>13</v>
      </c>
    </row>
    <row r="24712" spans="1:2" x14ac:dyDescent="0.25">
      <c r="A24712">
        <v>31602964</v>
      </c>
      <c r="B24712" t="s">
        <v>13</v>
      </c>
    </row>
    <row r="24713" spans="1:2" x14ac:dyDescent="0.25">
      <c r="A24713">
        <v>31602959</v>
      </c>
      <c r="B24713" t="s">
        <v>13</v>
      </c>
    </row>
    <row r="24714" spans="1:2" x14ac:dyDescent="0.25">
      <c r="A24714">
        <v>31602953</v>
      </c>
      <c r="B24714" t="s">
        <v>13</v>
      </c>
    </row>
    <row r="24715" spans="1:2" x14ac:dyDescent="0.25">
      <c r="A24715">
        <v>31602951</v>
      </c>
      <c r="B24715" t="s">
        <v>13</v>
      </c>
    </row>
    <row r="24716" spans="1:2" x14ac:dyDescent="0.25">
      <c r="A24716">
        <v>31602940</v>
      </c>
      <c r="B24716" t="s">
        <v>13</v>
      </c>
    </row>
    <row r="24717" spans="1:2" x14ac:dyDescent="0.25">
      <c r="A24717">
        <v>31602922</v>
      </c>
      <c r="B24717" t="s">
        <v>13</v>
      </c>
    </row>
    <row r="24718" spans="1:2" x14ac:dyDescent="0.25">
      <c r="A24718">
        <v>31602919</v>
      </c>
      <c r="B24718" t="s">
        <v>13</v>
      </c>
    </row>
    <row r="24719" spans="1:2" x14ac:dyDescent="0.25">
      <c r="A24719">
        <v>31602907</v>
      </c>
      <c r="B24719" t="s">
        <v>13</v>
      </c>
    </row>
    <row r="24720" spans="1:2" x14ac:dyDescent="0.25">
      <c r="A24720">
        <v>31602903</v>
      </c>
      <c r="B24720" t="s">
        <v>13</v>
      </c>
    </row>
    <row r="24721" spans="1:2" x14ac:dyDescent="0.25">
      <c r="A24721">
        <v>31602901</v>
      </c>
      <c r="B24721" t="s">
        <v>13</v>
      </c>
    </row>
    <row r="24722" spans="1:2" x14ac:dyDescent="0.25">
      <c r="A24722">
        <v>31602898</v>
      </c>
      <c r="B24722" t="s">
        <v>13</v>
      </c>
    </row>
    <row r="24723" spans="1:2" x14ac:dyDescent="0.25">
      <c r="A24723">
        <v>31603464</v>
      </c>
      <c r="B24723" t="s">
        <v>13</v>
      </c>
    </row>
    <row r="24724" spans="1:2" x14ac:dyDescent="0.25">
      <c r="A24724">
        <v>31603240</v>
      </c>
      <c r="B24724" t="s">
        <v>13</v>
      </c>
    </row>
    <row r="24725" spans="1:2" x14ac:dyDescent="0.25">
      <c r="A24725">
        <v>31603236</v>
      </c>
      <c r="B24725" t="s">
        <v>13</v>
      </c>
    </row>
    <row r="24726" spans="1:2" x14ac:dyDescent="0.25">
      <c r="A24726">
        <v>31603225</v>
      </c>
      <c r="B24726" t="s">
        <v>13</v>
      </c>
    </row>
    <row r="24727" spans="1:2" x14ac:dyDescent="0.25">
      <c r="A24727">
        <v>31603224</v>
      </c>
      <c r="B24727" t="s">
        <v>13</v>
      </c>
    </row>
    <row r="24728" spans="1:2" x14ac:dyDescent="0.25">
      <c r="A24728">
        <v>31603223</v>
      </c>
      <c r="B24728" t="s">
        <v>13</v>
      </c>
    </row>
    <row r="24729" spans="1:2" x14ac:dyDescent="0.25">
      <c r="A24729">
        <v>31603221</v>
      </c>
      <c r="B24729" t="s">
        <v>13</v>
      </c>
    </row>
    <row r="24730" spans="1:2" x14ac:dyDescent="0.25">
      <c r="A24730">
        <v>31603215</v>
      </c>
      <c r="B24730" t="s">
        <v>13</v>
      </c>
    </row>
    <row r="24731" spans="1:2" x14ac:dyDescent="0.25">
      <c r="A24731">
        <v>31603439</v>
      </c>
      <c r="B24731" t="s">
        <v>13</v>
      </c>
    </row>
    <row r="24732" spans="1:2" x14ac:dyDescent="0.25">
      <c r="A24732">
        <v>31603438</v>
      </c>
      <c r="B24732" t="s">
        <v>13</v>
      </c>
    </row>
    <row r="24733" spans="1:2" x14ac:dyDescent="0.25">
      <c r="A24733">
        <v>31603433</v>
      </c>
      <c r="B24733" t="s">
        <v>13</v>
      </c>
    </row>
    <row r="24734" spans="1:2" x14ac:dyDescent="0.25">
      <c r="A24734">
        <v>31603430</v>
      </c>
      <c r="B24734" t="s">
        <v>13</v>
      </c>
    </row>
    <row r="24735" spans="1:2" x14ac:dyDescent="0.25">
      <c r="A24735">
        <v>31603426</v>
      </c>
      <c r="B24735" t="s">
        <v>13</v>
      </c>
    </row>
    <row r="24736" spans="1:2" x14ac:dyDescent="0.25">
      <c r="A24736">
        <v>31603422</v>
      </c>
      <c r="B24736" t="s">
        <v>13</v>
      </c>
    </row>
    <row r="24737" spans="1:2" x14ac:dyDescent="0.25">
      <c r="A24737">
        <v>31603419</v>
      </c>
      <c r="B24737" t="s">
        <v>13</v>
      </c>
    </row>
    <row r="24738" spans="1:2" x14ac:dyDescent="0.25">
      <c r="A24738">
        <v>31603417</v>
      </c>
      <c r="B24738" t="s">
        <v>13</v>
      </c>
    </row>
    <row r="24739" spans="1:2" x14ac:dyDescent="0.25">
      <c r="A24739">
        <v>31603413</v>
      </c>
      <c r="B24739" t="s">
        <v>13</v>
      </c>
    </row>
    <row r="24740" spans="1:2" x14ac:dyDescent="0.25">
      <c r="A24740">
        <v>31603411</v>
      </c>
      <c r="B24740" t="s">
        <v>13</v>
      </c>
    </row>
    <row r="24741" spans="1:2" x14ac:dyDescent="0.25">
      <c r="A24741">
        <v>31603407</v>
      </c>
      <c r="B24741" t="s">
        <v>13</v>
      </c>
    </row>
    <row r="24742" spans="1:2" x14ac:dyDescent="0.25">
      <c r="A24742">
        <v>31603373</v>
      </c>
      <c r="B24742" t="s">
        <v>13</v>
      </c>
    </row>
    <row r="24743" spans="1:2" x14ac:dyDescent="0.25">
      <c r="A24743">
        <v>31603368</v>
      </c>
      <c r="B24743" t="s">
        <v>13</v>
      </c>
    </row>
    <row r="24744" spans="1:2" x14ac:dyDescent="0.25">
      <c r="A24744">
        <v>31603366</v>
      </c>
      <c r="B24744" t="s">
        <v>13</v>
      </c>
    </row>
    <row r="24745" spans="1:2" x14ac:dyDescent="0.25">
      <c r="A24745">
        <v>31603361</v>
      </c>
      <c r="B24745" t="s">
        <v>13</v>
      </c>
    </row>
    <row r="24746" spans="1:2" x14ac:dyDescent="0.25">
      <c r="A24746">
        <v>31603355</v>
      </c>
      <c r="B24746" t="s">
        <v>13</v>
      </c>
    </row>
    <row r="24747" spans="1:2" x14ac:dyDescent="0.25">
      <c r="A24747">
        <v>31603354</v>
      </c>
      <c r="B24747" t="s">
        <v>13</v>
      </c>
    </row>
    <row r="24748" spans="1:2" x14ac:dyDescent="0.25">
      <c r="A24748">
        <v>31603335</v>
      </c>
      <c r="B24748" t="s">
        <v>13</v>
      </c>
    </row>
    <row r="24749" spans="1:2" x14ac:dyDescent="0.25">
      <c r="A24749">
        <v>31603330</v>
      </c>
      <c r="B24749" t="s">
        <v>13</v>
      </c>
    </row>
    <row r="24750" spans="1:2" x14ac:dyDescent="0.25">
      <c r="A24750">
        <v>31603327</v>
      </c>
      <c r="B24750" t="s">
        <v>13</v>
      </c>
    </row>
    <row r="24751" spans="1:2" x14ac:dyDescent="0.25">
      <c r="A24751">
        <v>31603325</v>
      </c>
      <c r="B24751" t="s">
        <v>13</v>
      </c>
    </row>
    <row r="24752" spans="1:2" x14ac:dyDescent="0.25">
      <c r="A24752">
        <v>31603305</v>
      </c>
      <c r="B24752" t="s">
        <v>13</v>
      </c>
    </row>
    <row r="24753" spans="1:2" x14ac:dyDescent="0.25">
      <c r="A24753">
        <v>31603287</v>
      </c>
      <c r="B24753" t="s">
        <v>13</v>
      </c>
    </row>
    <row r="24754" spans="1:2" x14ac:dyDescent="0.25">
      <c r="A24754">
        <v>31603268</v>
      </c>
      <c r="B24754" t="s">
        <v>13</v>
      </c>
    </row>
    <row r="24755" spans="1:2" x14ac:dyDescent="0.25">
      <c r="A24755">
        <v>31603265</v>
      </c>
      <c r="B24755" t="s">
        <v>13</v>
      </c>
    </row>
    <row r="24756" spans="1:2" x14ac:dyDescent="0.25">
      <c r="A24756">
        <v>31603602</v>
      </c>
      <c r="B24756" t="s">
        <v>13</v>
      </c>
    </row>
    <row r="24757" spans="1:2" x14ac:dyDescent="0.25">
      <c r="A24757">
        <v>31603589</v>
      </c>
      <c r="B24757" t="s">
        <v>13</v>
      </c>
    </row>
    <row r="24758" spans="1:2" x14ac:dyDescent="0.25">
      <c r="A24758">
        <v>31603537</v>
      </c>
      <c r="B24758" t="s">
        <v>13</v>
      </c>
    </row>
    <row r="24759" spans="1:2" x14ac:dyDescent="0.25">
      <c r="A24759">
        <v>31603520</v>
      </c>
      <c r="B24759" t="s">
        <v>13</v>
      </c>
    </row>
    <row r="24760" spans="1:2" x14ac:dyDescent="0.25">
      <c r="A24760">
        <v>31603484</v>
      </c>
      <c r="B24760" t="s">
        <v>13</v>
      </c>
    </row>
    <row r="24761" spans="1:2" x14ac:dyDescent="0.25">
      <c r="A24761">
        <v>31603504</v>
      </c>
      <c r="B24761" t="s">
        <v>13</v>
      </c>
    </row>
    <row r="24762" spans="1:2" x14ac:dyDescent="0.25">
      <c r="A24762">
        <v>31603249</v>
      </c>
      <c r="B24762" t="s">
        <v>13</v>
      </c>
    </row>
    <row r="24763" spans="1:2" x14ac:dyDescent="0.25">
      <c r="A24763">
        <v>31603247</v>
      </c>
      <c r="B24763" t="s">
        <v>13</v>
      </c>
    </row>
    <row r="24764" spans="1:2" x14ac:dyDescent="0.25">
      <c r="A24764">
        <v>31604413</v>
      </c>
      <c r="B24764" t="s">
        <v>13</v>
      </c>
    </row>
    <row r="24765" spans="1:2" x14ac:dyDescent="0.25">
      <c r="A24765">
        <v>31604411</v>
      </c>
      <c r="B24765" t="s">
        <v>13</v>
      </c>
    </row>
    <row r="24766" spans="1:2" x14ac:dyDescent="0.25">
      <c r="A24766">
        <v>31604409</v>
      </c>
      <c r="B24766" t="s">
        <v>13</v>
      </c>
    </row>
    <row r="24767" spans="1:2" x14ac:dyDescent="0.25">
      <c r="A24767">
        <v>31604405</v>
      </c>
      <c r="B24767" t="s">
        <v>13</v>
      </c>
    </row>
    <row r="24768" spans="1:2" x14ac:dyDescent="0.25">
      <c r="A24768">
        <v>31603645</v>
      </c>
      <c r="B24768" t="s">
        <v>13</v>
      </c>
    </row>
    <row r="24769" spans="1:2" x14ac:dyDescent="0.25">
      <c r="A24769">
        <v>31605467</v>
      </c>
      <c r="B24769" t="s">
        <v>13</v>
      </c>
    </row>
    <row r="24770" spans="1:2" x14ac:dyDescent="0.25">
      <c r="A24770">
        <v>31605262</v>
      </c>
      <c r="B24770" t="s">
        <v>13</v>
      </c>
    </row>
    <row r="24771" spans="1:2" x14ac:dyDescent="0.25">
      <c r="A24771">
        <v>31604951</v>
      </c>
      <c r="B24771" t="s">
        <v>13</v>
      </c>
    </row>
    <row r="24772" spans="1:2" x14ac:dyDescent="0.25">
      <c r="A24772">
        <v>31604667</v>
      </c>
      <c r="B24772" t="s">
        <v>13</v>
      </c>
    </row>
    <row r="24773" spans="1:2" x14ac:dyDescent="0.25">
      <c r="A24773">
        <v>31604429</v>
      </c>
      <c r="B24773" t="s">
        <v>13</v>
      </c>
    </row>
    <row r="24774" spans="1:2" x14ac:dyDescent="0.25">
      <c r="A24774">
        <v>31604426</v>
      </c>
      <c r="B24774" t="s">
        <v>13</v>
      </c>
    </row>
    <row r="24775" spans="1:2" x14ac:dyDescent="0.25">
      <c r="A24775">
        <v>31606744</v>
      </c>
      <c r="B24775" t="s">
        <v>13</v>
      </c>
    </row>
    <row r="24776" spans="1:2" x14ac:dyDescent="0.25">
      <c r="A24776">
        <v>31606043</v>
      </c>
      <c r="B24776" t="s">
        <v>13</v>
      </c>
    </row>
    <row r="24777" spans="1:2" x14ac:dyDescent="0.25">
      <c r="A24777">
        <v>31608218</v>
      </c>
      <c r="B24777" t="s">
        <v>13</v>
      </c>
    </row>
    <row r="24778" spans="1:2" x14ac:dyDescent="0.25">
      <c r="A24778">
        <v>31608159</v>
      </c>
      <c r="B24778" t="s">
        <v>13</v>
      </c>
    </row>
    <row r="24779" spans="1:2" x14ac:dyDescent="0.25">
      <c r="A24779">
        <v>31608144</v>
      </c>
      <c r="B24779" t="s">
        <v>13</v>
      </c>
    </row>
    <row r="24780" spans="1:2" x14ac:dyDescent="0.25">
      <c r="A24780">
        <v>31602869</v>
      </c>
      <c r="B24780" t="s">
        <v>13</v>
      </c>
    </row>
    <row r="24781" spans="1:2" x14ac:dyDescent="0.25">
      <c r="A24781">
        <v>31602229</v>
      </c>
      <c r="B24781" t="s">
        <v>13</v>
      </c>
    </row>
    <row r="24782" spans="1:2" x14ac:dyDescent="0.25">
      <c r="A24782">
        <v>21099785</v>
      </c>
      <c r="B24782" t="s">
        <v>13</v>
      </c>
    </row>
    <row r="24783" spans="1:2" x14ac:dyDescent="0.25">
      <c r="A24783">
        <v>31604700</v>
      </c>
      <c r="B24783" t="s">
        <v>13</v>
      </c>
    </row>
    <row r="24784" spans="1:2" x14ac:dyDescent="0.25">
      <c r="A24784">
        <v>31602636</v>
      </c>
      <c r="B24784" t="s">
        <v>13</v>
      </c>
    </row>
    <row r="24785" spans="1:2" x14ac:dyDescent="0.25">
      <c r="A24785">
        <v>31601879</v>
      </c>
      <c r="B24785" t="s">
        <v>13</v>
      </c>
    </row>
    <row r="24786" spans="1:2" x14ac:dyDescent="0.25">
      <c r="A24786">
        <v>31602725</v>
      </c>
      <c r="B24786" t="s">
        <v>13</v>
      </c>
    </row>
    <row r="24787" spans="1:2" x14ac:dyDescent="0.25">
      <c r="A24787">
        <v>31602061</v>
      </c>
      <c r="B24787" t="s">
        <v>13</v>
      </c>
    </row>
    <row r="24788" spans="1:2" x14ac:dyDescent="0.25">
      <c r="A24788">
        <v>31602036</v>
      </c>
      <c r="B24788" t="s">
        <v>13</v>
      </c>
    </row>
    <row r="24789" spans="1:2" x14ac:dyDescent="0.25">
      <c r="A24789">
        <v>31602016</v>
      </c>
      <c r="B24789" t="s">
        <v>13</v>
      </c>
    </row>
    <row r="24790" spans="1:2" x14ac:dyDescent="0.25">
      <c r="A24790">
        <v>31602590</v>
      </c>
      <c r="B24790" t="s">
        <v>13</v>
      </c>
    </row>
    <row r="24791" spans="1:2" x14ac:dyDescent="0.25">
      <c r="A24791">
        <v>31602637</v>
      </c>
      <c r="B24791" t="s">
        <v>13</v>
      </c>
    </row>
    <row r="24792" spans="1:2" x14ac:dyDescent="0.25">
      <c r="A24792">
        <v>31602515</v>
      </c>
      <c r="B24792" t="s">
        <v>13</v>
      </c>
    </row>
    <row r="24793" spans="1:2" x14ac:dyDescent="0.25">
      <c r="A24793">
        <v>31602449</v>
      </c>
      <c r="B24793" t="s">
        <v>13</v>
      </c>
    </row>
    <row r="24794" spans="1:2" x14ac:dyDescent="0.25">
      <c r="A24794">
        <v>31602733</v>
      </c>
      <c r="B24794" t="s">
        <v>13</v>
      </c>
    </row>
    <row r="24795" spans="1:2" x14ac:dyDescent="0.25">
      <c r="A24795">
        <v>31602419</v>
      </c>
      <c r="B24795" t="s">
        <v>13</v>
      </c>
    </row>
    <row r="24796" spans="1:2" x14ac:dyDescent="0.25">
      <c r="A24796">
        <v>31602055</v>
      </c>
      <c r="B24796" t="s">
        <v>13</v>
      </c>
    </row>
    <row r="24797" spans="1:2" x14ac:dyDescent="0.25">
      <c r="A24797">
        <v>31604711</v>
      </c>
      <c r="B24797" t="s">
        <v>13</v>
      </c>
    </row>
    <row r="24798" spans="1:2" x14ac:dyDescent="0.25">
      <c r="A24798">
        <v>31602582</v>
      </c>
      <c r="B24798" t="s">
        <v>13</v>
      </c>
    </row>
    <row r="24799" spans="1:2" x14ac:dyDescent="0.25">
      <c r="A24799">
        <v>31602224</v>
      </c>
      <c r="B24799" t="s">
        <v>13</v>
      </c>
    </row>
    <row r="24800" spans="1:2" x14ac:dyDescent="0.25">
      <c r="A24800">
        <v>31602634</v>
      </c>
      <c r="B24800" t="s">
        <v>13</v>
      </c>
    </row>
    <row r="24801" spans="1:2" x14ac:dyDescent="0.25">
      <c r="A24801">
        <v>31602712</v>
      </c>
      <c r="B24801" t="s">
        <v>13</v>
      </c>
    </row>
    <row r="24802" spans="1:2" x14ac:dyDescent="0.25">
      <c r="A24802">
        <v>31602699</v>
      </c>
      <c r="B24802" t="s">
        <v>13</v>
      </c>
    </row>
    <row r="24803" spans="1:2" x14ac:dyDescent="0.25">
      <c r="A24803">
        <v>31602462</v>
      </c>
      <c r="B24803" t="s">
        <v>13</v>
      </c>
    </row>
    <row r="24804" spans="1:2" x14ac:dyDescent="0.25">
      <c r="A24804">
        <v>31602442</v>
      </c>
      <c r="B24804" t="s">
        <v>13</v>
      </c>
    </row>
    <row r="24805" spans="1:2" x14ac:dyDescent="0.25">
      <c r="A24805">
        <v>31602058</v>
      </c>
      <c r="B24805" t="s">
        <v>13</v>
      </c>
    </row>
    <row r="24806" spans="1:2" x14ac:dyDescent="0.25">
      <c r="A24806">
        <v>31602046</v>
      </c>
      <c r="B24806" t="s">
        <v>13</v>
      </c>
    </row>
    <row r="24807" spans="1:2" x14ac:dyDescent="0.25">
      <c r="A24807">
        <v>31602856</v>
      </c>
      <c r="B24807" t="s">
        <v>13</v>
      </c>
    </row>
    <row r="24808" spans="1:2" x14ac:dyDescent="0.25">
      <c r="A24808">
        <v>31602864</v>
      </c>
      <c r="B24808" t="s">
        <v>13</v>
      </c>
    </row>
    <row r="24809" spans="1:2" x14ac:dyDescent="0.25">
      <c r="A24809">
        <v>31602612</v>
      </c>
      <c r="B24809" t="s">
        <v>13</v>
      </c>
    </row>
    <row r="24810" spans="1:2" x14ac:dyDescent="0.25">
      <c r="A24810">
        <v>20178905</v>
      </c>
      <c r="B24810" t="s">
        <v>13</v>
      </c>
    </row>
    <row r="24811" spans="1:2" x14ac:dyDescent="0.25">
      <c r="A24811">
        <v>28040725</v>
      </c>
      <c r="B24811" t="s">
        <v>13</v>
      </c>
    </row>
    <row r="24812" spans="1:2" x14ac:dyDescent="0.25">
      <c r="A24812">
        <v>31598186</v>
      </c>
      <c r="B24812" t="s">
        <v>13</v>
      </c>
    </row>
    <row r="24813" spans="1:2" x14ac:dyDescent="0.25">
      <c r="A24813">
        <v>21243858</v>
      </c>
      <c r="B24813" t="s">
        <v>13</v>
      </c>
    </row>
    <row r="24814" spans="1:2" x14ac:dyDescent="0.25">
      <c r="A24814">
        <v>21316324</v>
      </c>
      <c r="B24814" t="s">
        <v>13</v>
      </c>
    </row>
    <row r="24815" spans="1:2" x14ac:dyDescent="0.25">
      <c r="A24815">
        <v>30891234</v>
      </c>
      <c r="B24815" t="s">
        <v>13</v>
      </c>
    </row>
    <row r="24816" spans="1:2" x14ac:dyDescent="0.25">
      <c r="A24816">
        <v>27500811</v>
      </c>
      <c r="B24816" t="s">
        <v>13</v>
      </c>
    </row>
    <row r="24817" spans="1:2" x14ac:dyDescent="0.25">
      <c r="A24817">
        <v>30890358</v>
      </c>
      <c r="B24817" t="s">
        <v>13</v>
      </c>
    </row>
    <row r="24818" spans="1:2" x14ac:dyDescent="0.25">
      <c r="A24818">
        <v>30889994</v>
      </c>
      <c r="B24818" t="s">
        <v>13</v>
      </c>
    </row>
    <row r="24819" spans="1:2" x14ac:dyDescent="0.25">
      <c r="A24819">
        <v>21820317</v>
      </c>
      <c r="B24819" t="s">
        <v>13</v>
      </c>
    </row>
    <row r="24820" spans="1:2" x14ac:dyDescent="0.25">
      <c r="A24820">
        <v>30803433</v>
      </c>
      <c r="B24820" t="s">
        <v>13</v>
      </c>
    </row>
    <row r="24821" spans="1:2" x14ac:dyDescent="0.25">
      <c r="A24821">
        <v>30053931</v>
      </c>
      <c r="B24821" t="s">
        <v>13</v>
      </c>
    </row>
    <row r="24822" spans="1:2" x14ac:dyDescent="0.25">
      <c r="A24822">
        <v>21930002</v>
      </c>
      <c r="B24822" t="s">
        <v>13</v>
      </c>
    </row>
    <row r="24823" spans="1:2" x14ac:dyDescent="0.25">
      <c r="A24823">
        <v>21002048</v>
      </c>
      <c r="B24823" t="s">
        <v>13</v>
      </c>
    </row>
    <row r="24824" spans="1:2" x14ac:dyDescent="0.25">
      <c r="A24824">
        <v>30888677</v>
      </c>
      <c r="B24824" t="s">
        <v>13</v>
      </c>
    </row>
    <row r="24825" spans="1:2" x14ac:dyDescent="0.25">
      <c r="A24825">
        <v>30740756</v>
      </c>
      <c r="B24825" t="s">
        <v>13</v>
      </c>
    </row>
    <row r="24826" spans="1:2" x14ac:dyDescent="0.25">
      <c r="A24826">
        <v>28040759</v>
      </c>
      <c r="B24826" t="s">
        <v>13</v>
      </c>
    </row>
    <row r="24827" spans="1:2" x14ac:dyDescent="0.25">
      <c r="A24827">
        <v>30888614</v>
      </c>
      <c r="B24827" t="s">
        <v>13</v>
      </c>
    </row>
    <row r="24828" spans="1:2" x14ac:dyDescent="0.25">
      <c r="A24828">
        <v>31244628</v>
      </c>
      <c r="B24828" t="s">
        <v>13</v>
      </c>
    </row>
    <row r="24829" spans="1:2" x14ac:dyDescent="0.25">
      <c r="A24829">
        <v>29877005</v>
      </c>
      <c r="B24829" t="s">
        <v>13</v>
      </c>
    </row>
    <row r="24830" spans="1:2" x14ac:dyDescent="0.25">
      <c r="A24830">
        <v>30886764</v>
      </c>
      <c r="B24830" t="s">
        <v>13</v>
      </c>
    </row>
    <row r="24831" spans="1:2" x14ac:dyDescent="0.25">
      <c r="A24831">
        <v>31602715</v>
      </c>
      <c r="B24831" t="s">
        <v>13</v>
      </c>
    </row>
    <row r="24832" spans="1:2" x14ac:dyDescent="0.25">
      <c r="A24832">
        <v>31602781</v>
      </c>
      <c r="B24832" t="s">
        <v>13</v>
      </c>
    </row>
    <row r="24833" spans="1:2" x14ac:dyDescent="0.25">
      <c r="A24833">
        <v>20527761</v>
      </c>
      <c r="B24833" t="s">
        <v>13</v>
      </c>
    </row>
    <row r="24834" spans="1:2" x14ac:dyDescent="0.25">
      <c r="A24834">
        <v>31602865</v>
      </c>
      <c r="B24834" t="s">
        <v>13</v>
      </c>
    </row>
    <row r="24835" spans="1:2" x14ac:dyDescent="0.25">
      <c r="A24835">
        <v>21060336</v>
      </c>
      <c r="B24835" t="s">
        <v>13</v>
      </c>
    </row>
    <row r="24836" spans="1:2" x14ac:dyDescent="0.25">
      <c r="A24836">
        <v>20903390</v>
      </c>
      <c r="B24836" t="s">
        <v>13</v>
      </c>
    </row>
    <row r="24837" spans="1:2" x14ac:dyDescent="0.25">
      <c r="A24837">
        <v>31602796</v>
      </c>
      <c r="B24837" t="s">
        <v>13</v>
      </c>
    </row>
    <row r="24838" spans="1:2" x14ac:dyDescent="0.25">
      <c r="A24838">
        <v>31602675</v>
      </c>
      <c r="B24838" t="s">
        <v>13</v>
      </c>
    </row>
    <row r="24839" spans="1:2" x14ac:dyDescent="0.25">
      <c r="A24839">
        <v>31602600</v>
      </c>
      <c r="B24839" t="s">
        <v>13</v>
      </c>
    </row>
    <row r="24840" spans="1:2" x14ac:dyDescent="0.25">
      <c r="A24840">
        <v>31602554</v>
      </c>
      <c r="B24840" t="s">
        <v>13</v>
      </c>
    </row>
    <row r="24841" spans="1:2" x14ac:dyDescent="0.25">
      <c r="A24841">
        <v>31602884</v>
      </c>
      <c r="B24841" t="s">
        <v>13</v>
      </c>
    </row>
    <row r="24842" spans="1:2" x14ac:dyDescent="0.25">
      <c r="A24842">
        <v>31602443</v>
      </c>
      <c r="B24842" t="s">
        <v>13</v>
      </c>
    </row>
    <row r="24843" spans="1:2" x14ac:dyDescent="0.25">
      <c r="A24843">
        <v>31602847</v>
      </c>
      <c r="B24843" t="s">
        <v>13</v>
      </c>
    </row>
    <row r="24844" spans="1:2" x14ac:dyDescent="0.25">
      <c r="A24844">
        <v>31602455</v>
      </c>
      <c r="B24844" t="s">
        <v>13</v>
      </c>
    </row>
    <row r="24845" spans="1:2" x14ac:dyDescent="0.25">
      <c r="A24845">
        <v>31602632</v>
      </c>
      <c r="B24845" t="s">
        <v>13</v>
      </c>
    </row>
    <row r="24846" spans="1:2" x14ac:dyDescent="0.25">
      <c r="A24846">
        <v>31602837</v>
      </c>
      <c r="B24846" t="s">
        <v>13</v>
      </c>
    </row>
    <row r="24847" spans="1:2" x14ac:dyDescent="0.25">
      <c r="A24847">
        <v>31602592</v>
      </c>
      <c r="B24847" t="s">
        <v>13</v>
      </c>
    </row>
    <row r="24848" spans="1:2" x14ac:dyDescent="0.25">
      <c r="A24848">
        <v>31602811</v>
      </c>
      <c r="B24848" t="s">
        <v>13</v>
      </c>
    </row>
    <row r="24849" spans="1:2" x14ac:dyDescent="0.25">
      <c r="A24849">
        <v>31601556</v>
      </c>
      <c r="B24849" t="s">
        <v>13</v>
      </c>
    </row>
    <row r="24850" spans="1:2" x14ac:dyDescent="0.25">
      <c r="A24850">
        <v>31602417</v>
      </c>
      <c r="B24850" t="s">
        <v>13</v>
      </c>
    </row>
    <row r="24851" spans="1:2" x14ac:dyDescent="0.25">
      <c r="A24851">
        <v>31602405</v>
      </c>
      <c r="B24851" t="s">
        <v>13</v>
      </c>
    </row>
    <row r="24852" spans="1:2" x14ac:dyDescent="0.25">
      <c r="A24852">
        <v>31601990</v>
      </c>
      <c r="B24852" t="s">
        <v>13</v>
      </c>
    </row>
    <row r="24853" spans="1:2" x14ac:dyDescent="0.25">
      <c r="A24853">
        <v>31601988</v>
      </c>
      <c r="B24853" t="s">
        <v>13</v>
      </c>
    </row>
    <row r="24854" spans="1:2" x14ac:dyDescent="0.25">
      <c r="A24854">
        <v>31601952</v>
      </c>
      <c r="B24854" t="s">
        <v>13</v>
      </c>
    </row>
    <row r="24855" spans="1:2" x14ac:dyDescent="0.25">
      <c r="A24855">
        <v>31601950</v>
      </c>
      <c r="B24855" t="s">
        <v>13</v>
      </c>
    </row>
    <row r="24856" spans="1:2" x14ac:dyDescent="0.25">
      <c r="A24856">
        <v>31602164</v>
      </c>
      <c r="B24856" t="s">
        <v>13</v>
      </c>
    </row>
    <row r="24857" spans="1:2" x14ac:dyDescent="0.25">
      <c r="A24857">
        <v>31602155</v>
      </c>
      <c r="B24857" t="s">
        <v>13</v>
      </c>
    </row>
    <row r="24858" spans="1:2" x14ac:dyDescent="0.25">
      <c r="A24858">
        <v>31602154</v>
      </c>
      <c r="B24858" t="s">
        <v>13</v>
      </c>
    </row>
    <row r="24859" spans="1:2" x14ac:dyDescent="0.25">
      <c r="A24859">
        <v>31602143</v>
      </c>
      <c r="B24859" t="s">
        <v>13</v>
      </c>
    </row>
    <row r="24860" spans="1:2" x14ac:dyDescent="0.25">
      <c r="A24860">
        <v>31602111</v>
      </c>
      <c r="B24860" t="s">
        <v>13</v>
      </c>
    </row>
    <row r="24861" spans="1:2" x14ac:dyDescent="0.25">
      <c r="A24861">
        <v>31602098</v>
      </c>
      <c r="B24861" t="s">
        <v>13</v>
      </c>
    </row>
    <row r="24862" spans="1:2" x14ac:dyDescent="0.25">
      <c r="A24862">
        <v>31601929</v>
      </c>
      <c r="B24862" t="s">
        <v>13</v>
      </c>
    </row>
    <row r="24863" spans="1:2" x14ac:dyDescent="0.25">
      <c r="A24863">
        <v>31601943</v>
      </c>
      <c r="B24863" t="s">
        <v>13</v>
      </c>
    </row>
    <row r="24864" spans="1:2" x14ac:dyDescent="0.25">
      <c r="A24864">
        <v>31601942</v>
      </c>
      <c r="B24864" t="s">
        <v>13</v>
      </c>
    </row>
    <row r="24865" spans="1:2" x14ac:dyDescent="0.25">
      <c r="A24865">
        <v>31601940</v>
      </c>
      <c r="B24865" t="s">
        <v>13</v>
      </c>
    </row>
    <row r="24866" spans="1:2" x14ac:dyDescent="0.25">
      <c r="A24866">
        <v>31602183</v>
      </c>
      <c r="B24866" t="s">
        <v>13</v>
      </c>
    </row>
    <row r="24867" spans="1:2" x14ac:dyDescent="0.25">
      <c r="A24867">
        <v>31602176</v>
      </c>
      <c r="B24867" t="s">
        <v>13</v>
      </c>
    </row>
    <row r="24868" spans="1:2" x14ac:dyDescent="0.25">
      <c r="A24868">
        <v>31602059</v>
      </c>
      <c r="B24868" t="s">
        <v>13</v>
      </c>
    </row>
    <row r="24869" spans="1:2" x14ac:dyDescent="0.25">
      <c r="A24869">
        <v>21087476</v>
      </c>
      <c r="B24869" t="s">
        <v>13</v>
      </c>
    </row>
    <row r="24870" spans="1:2" x14ac:dyDescent="0.25">
      <c r="A24870">
        <v>31602228</v>
      </c>
      <c r="B24870" t="s">
        <v>13</v>
      </c>
    </row>
    <row r="24871" spans="1:2" x14ac:dyDescent="0.25">
      <c r="A24871">
        <v>31602227</v>
      </c>
      <c r="B24871" t="s">
        <v>13</v>
      </c>
    </row>
    <row r="24872" spans="1:2" x14ac:dyDescent="0.25">
      <c r="A24872">
        <v>31602221</v>
      </c>
      <c r="B24872" t="s">
        <v>13</v>
      </c>
    </row>
    <row r="24873" spans="1:2" x14ac:dyDescent="0.25">
      <c r="A24873">
        <v>31602056</v>
      </c>
      <c r="B24873" t="s">
        <v>13</v>
      </c>
    </row>
    <row r="24874" spans="1:2" x14ac:dyDescent="0.25">
      <c r="A24874">
        <v>31602026</v>
      </c>
      <c r="B24874" t="s">
        <v>13</v>
      </c>
    </row>
    <row r="24875" spans="1:2" x14ac:dyDescent="0.25">
      <c r="A24875">
        <v>31602580</v>
      </c>
      <c r="B24875" t="s">
        <v>13</v>
      </c>
    </row>
    <row r="24876" spans="1:2" x14ac:dyDescent="0.25">
      <c r="A24876">
        <v>31601932</v>
      </c>
      <c r="B24876" t="s">
        <v>13</v>
      </c>
    </row>
    <row r="24877" spans="1:2" x14ac:dyDescent="0.25">
      <c r="A24877">
        <v>31601775</v>
      </c>
      <c r="B24877" t="s">
        <v>13</v>
      </c>
    </row>
    <row r="24878" spans="1:2" x14ac:dyDescent="0.25">
      <c r="A24878">
        <v>31601759</v>
      </c>
      <c r="B24878" t="s">
        <v>13</v>
      </c>
    </row>
    <row r="24879" spans="1:2" x14ac:dyDescent="0.25">
      <c r="A24879">
        <v>31579152</v>
      </c>
      <c r="B24879" t="s">
        <v>13</v>
      </c>
    </row>
    <row r="24880" spans="1:2" x14ac:dyDescent="0.25">
      <c r="A24880">
        <v>31600023</v>
      </c>
      <c r="B24880" t="s">
        <v>13</v>
      </c>
    </row>
    <row r="24881" spans="1:2" x14ac:dyDescent="0.25">
      <c r="A24881">
        <v>31601697</v>
      </c>
      <c r="B24881" t="s">
        <v>13</v>
      </c>
    </row>
    <row r="24882" spans="1:2" x14ac:dyDescent="0.25">
      <c r="A24882">
        <v>31601728</v>
      </c>
      <c r="B24882" t="s">
        <v>13</v>
      </c>
    </row>
    <row r="24883" spans="1:2" x14ac:dyDescent="0.25">
      <c r="A24883">
        <v>31601609</v>
      </c>
      <c r="B24883" t="s">
        <v>13</v>
      </c>
    </row>
    <row r="24884" spans="1:2" x14ac:dyDescent="0.25">
      <c r="A24884">
        <v>21008797</v>
      </c>
      <c r="B24884" t="s">
        <v>13</v>
      </c>
    </row>
    <row r="24885" spans="1:2" x14ac:dyDescent="0.25">
      <c r="A24885">
        <v>31597093</v>
      </c>
      <c r="B24885" t="s">
        <v>13</v>
      </c>
    </row>
    <row r="24886" spans="1:2" x14ac:dyDescent="0.25">
      <c r="A24886">
        <v>31601716</v>
      </c>
      <c r="B24886" t="s">
        <v>13</v>
      </c>
    </row>
    <row r="24887" spans="1:2" x14ac:dyDescent="0.25">
      <c r="A24887">
        <v>31601672</v>
      </c>
      <c r="B24887" t="s">
        <v>13</v>
      </c>
    </row>
    <row r="24888" spans="1:2" x14ac:dyDescent="0.25">
      <c r="A24888">
        <v>31601629</v>
      </c>
      <c r="B24888" t="s">
        <v>13</v>
      </c>
    </row>
    <row r="24889" spans="1:2" x14ac:dyDescent="0.25">
      <c r="A24889">
        <v>31601624</v>
      </c>
      <c r="B24889" t="s">
        <v>13</v>
      </c>
    </row>
    <row r="24890" spans="1:2" x14ac:dyDescent="0.25">
      <c r="A24890">
        <v>31601018</v>
      </c>
      <c r="B24890" t="s">
        <v>13</v>
      </c>
    </row>
    <row r="24891" spans="1:2" x14ac:dyDescent="0.25">
      <c r="A24891">
        <v>22085001</v>
      </c>
      <c r="B24891" t="s">
        <v>13</v>
      </c>
    </row>
    <row r="24892" spans="1:2" x14ac:dyDescent="0.25">
      <c r="A24892">
        <v>31601661</v>
      </c>
      <c r="B24892" t="s">
        <v>13</v>
      </c>
    </row>
    <row r="24893" spans="1:2" x14ac:dyDescent="0.25">
      <c r="A24893">
        <v>31597702</v>
      </c>
      <c r="B24893" t="s">
        <v>13</v>
      </c>
    </row>
    <row r="24894" spans="1:2" x14ac:dyDescent="0.25">
      <c r="A24894">
        <v>31599694</v>
      </c>
      <c r="B24894" t="s">
        <v>13</v>
      </c>
    </row>
    <row r="24895" spans="1:2" x14ac:dyDescent="0.25">
      <c r="A24895">
        <v>30977716</v>
      </c>
      <c r="B24895" t="s">
        <v>13</v>
      </c>
    </row>
    <row r="24896" spans="1:2" x14ac:dyDescent="0.25">
      <c r="A24896">
        <v>20576634</v>
      </c>
      <c r="B24896" t="s">
        <v>13</v>
      </c>
    </row>
    <row r="24897" spans="1:2" x14ac:dyDescent="0.25">
      <c r="A24897">
        <v>31601151</v>
      </c>
      <c r="B24897" t="s">
        <v>13</v>
      </c>
    </row>
    <row r="24898" spans="1:2" x14ac:dyDescent="0.25">
      <c r="A24898">
        <v>31601124</v>
      </c>
      <c r="B24898" t="s">
        <v>13</v>
      </c>
    </row>
    <row r="24899" spans="1:2" x14ac:dyDescent="0.25">
      <c r="A24899">
        <v>31601707</v>
      </c>
      <c r="B24899" t="s">
        <v>13</v>
      </c>
    </row>
    <row r="24900" spans="1:2" x14ac:dyDescent="0.25">
      <c r="A24900">
        <v>31601692</v>
      </c>
      <c r="B24900" t="s">
        <v>13</v>
      </c>
    </row>
    <row r="24901" spans="1:2" x14ac:dyDescent="0.25">
      <c r="A24901">
        <v>31599925</v>
      </c>
      <c r="B24901" t="s">
        <v>13</v>
      </c>
    </row>
    <row r="24902" spans="1:2" x14ac:dyDescent="0.25">
      <c r="A24902">
        <v>31456904</v>
      </c>
      <c r="B24902" t="s">
        <v>13</v>
      </c>
    </row>
    <row r="24903" spans="1:2" x14ac:dyDescent="0.25">
      <c r="A24903">
        <v>27500111</v>
      </c>
      <c r="B24903" t="s">
        <v>13</v>
      </c>
    </row>
    <row r="24904" spans="1:2" x14ac:dyDescent="0.25">
      <c r="A24904">
        <v>31601725</v>
      </c>
      <c r="B24904" t="s">
        <v>13</v>
      </c>
    </row>
    <row r="24905" spans="1:2" x14ac:dyDescent="0.25">
      <c r="A24905">
        <v>31601682</v>
      </c>
      <c r="B24905" t="s">
        <v>13</v>
      </c>
    </row>
    <row r="24906" spans="1:2" x14ac:dyDescent="0.25">
      <c r="A24906">
        <v>31601635</v>
      </c>
      <c r="B24906" t="s">
        <v>13</v>
      </c>
    </row>
    <row r="24907" spans="1:2" x14ac:dyDescent="0.25">
      <c r="A24907">
        <v>31601604</v>
      </c>
      <c r="B24907" t="s">
        <v>13</v>
      </c>
    </row>
    <row r="24908" spans="1:2" x14ac:dyDescent="0.25">
      <c r="A24908">
        <v>28039811</v>
      </c>
      <c r="B24908" t="s">
        <v>13</v>
      </c>
    </row>
    <row r="24909" spans="1:2" x14ac:dyDescent="0.25">
      <c r="A24909">
        <v>31601494</v>
      </c>
      <c r="B24909" t="s">
        <v>13</v>
      </c>
    </row>
    <row r="24910" spans="1:2" x14ac:dyDescent="0.25">
      <c r="A24910">
        <v>31601675</v>
      </c>
      <c r="B24910" t="s">
        <v>13</v>
      </c>
    </row>
    <row r="24911" spans="1:2" x14ac:dyDescent="0.25">
      <c r="A24911">
        <v>31601659</v>
      </c>
      <c r="B24911" t="s">
        <v>13</v>
      </c>
    </row>
    <row r="24912" spans="1:2" x14ac:dyDescent="0.25">
      <c r="A24912">
        <v>31601554</v>
      </c>
      <c r="B24912" t="s">
        <v>13</v>
      </c>
    </row>
    <row r="24913" spans="1:2" x14ac:dyDescent="0.25">
      <c r="A24913">
        <v>31601121</v>
      </c>
      <c r="B24913" t="s">
        <v>13</v>
      </c>
    </row>
    <row r="24914" spans="1:2" x14ac:dyDescent="0.25">
      <c r="A24914">
        <v>31601282</v>
      </c>
      <c r="B24914" t="s">
        <v>13</v>
      </c>
    </row>
    <row r="24915" spans="1:2" x14ac:dyDescent="0.25">
      <c r="A24915">
        <v>31601259</v>
      </c>
      <c r="B24915" t="s">
        <v>13</v>
      </c>
    </row>
    <row r="24916" spans="1:2" x14ac:dyDescent="0.25">
      <c r="A24916">
        <v>31601252</v>
      </c>
      <c r="B24916" t="s">
        <v>13</v>
      </c>
    </row>
    <row r="24917" spans="1:2" x14ac:dyDescent="0.25">
      <c r="A24917">
        <v>31325859</v>
      </c>
      <c r="B24917" t="s">
        <v>13</v>
      </c>
    </row>
    <row r="24918" spans="1:2" x14ac:dyDescent="0.25">
      <c r="A24918">
        <v>31601221</v>
      </c>
      <c r="B24918" t="s">
        <v>13</v>
      </c>
    </row>
    <row r="24919" spans="1:2" x14ac:dyDescent="0.25">
      <c r="A24919">
        <v>31601092</v>
      </c>
      <c r="B24919" t="s">
        <v>13</v>
      </c>
    </row>
    <row r="24920" spans="1:2" x14ac:dyDescent="0.25">
      <c r="A24920">
        <v>31601181</v>
      </c>
      <c r="B24920" t="s">
        <v>13</v>
      </c>
    </row>
    <row r="24921" spans="1:2" x14ac:dyDescent="0.25">
      <c r="A24921">
        <v>31601146</v>
      </c>
      <c r="B24921" t="s">
        <v>13</v>
      </c>
    </row>
    <row r="24922" spans="1:2" x14ac:dyDescent="0.25">
      <c r="A24922">
        <v>31597016</v>
      </c>
      <c r="B24922" t="s">
        <v>13</v>
      </c>
    </row>
    <row r="24923" spans="1:2" x14ac:dyDescent="0.25">
      <c r="A24923">
        <v>31490282</v>
      </c>
      <c r="B24923" t="s">
        <v>13</v>
      </c>
    </row>
    <row r="24924" spans="1:2" x14ac:dyDescent="0.25">
      <c r="A24924">
        <v>31601055</v>
      </c>
      <c r="B24924" t="s">
        <v>13</v>
      </c>
    </row>
    <row r="24925" spans="1:2" x14ac:dyDescent="0.25">
      <c r="A24925">
        <v>31601054</v>
      </c>
      <c r="B24925" t="s">
        <v>13</v>
      </c>
    </row>
    <row r="24926" spans="1:2" x14ac:dyDescent="0.25">
      <c r="A24926">
        <v>31601586</v>
      </c>
      <c r="B24926" t="s">
        <v>13</v>
      </c>
    </row>
    <row r="24927" spans="1:2" x14ac:dyDescent="0.25">
      <c r="A24927">
        <v>31601567</v>
      </c>
      <c r="B24927" t="s">
        <v>13</v>
      </c>
    </row>
    <row r="24928" spans="1:2" x14ac:dyDescent="0.25">
      <c r="A24928">
        <v>31601508</v>
      </c>
      <c r="B24928" t="s">
        <v>13</v>
      </c>
    </row>
    <row r="24929" spans="1:2" x14ac:dyDescent="0.25">
      <c r="A24929">
        <v>31601351</v>
      </c>
      <c r="B24929" t="s">
        <v>13</v>
      </c>
    </row>
    <row r="24930" spans="1:2" x14ac:dyDescent="0.25">
      <c r="A24930">
        <v>31601184</v>
      </c>
      <c r="B24930" t="s">
        <v>13</v>
      </c>
    </row>
    <row r="24931" spans="1:2" x14ac:dyDescent="0.25">
      <c r="A24931">
        <v>31600998</v>
      </c>
      <c r="B24931" t="s">
        <v>13</v>
      </c>
    </row>
    <row r="24932" spans="1:2" x14ac:dyDescent="0.25">
      <c r="A24932">
        <v>31601552</v>
      </c>
      <c r="B24932" t="s">
        <v>13</v>
      </c>
    </row>
    <row r="24933" spans="1:2" x14ac:dyDescent="0.25">
      <c r="A24933">
        <v>31601513</v>
      </c>
      <c r="B24933" t="s">
        <v>13</v>
      </c>
    </row>
    <row r="24934" spans="1:2" x14ac:dyDescent="0.25">
      <c r="A24934">
        <v>31601032</v>
      </c>
      <c r="B24934" t="s">
        <v>13</v>
      </c>
    </row>
    <row r="24935" spans="1:2" x14ac:dyDescent="0.25">
      <c r="A24935">
        <v>31601168</v>
      </c>
      <c r="B24935" t="s">
        <v>13</v>
      </c>
    </row>
    <row r="24936" spans="1:2" x14ac:dyDescent="0.25">
      <c r="A24936">
        <v>31601336</v>
      </c>
      <c r="B24936" t="s">
        <v>13</v>
      </c>
    </row>
    <row r="24937" spans="1:2" x14ac:dyDescent="0.25">
      <c r="A24937">
        <v>31601324</v>
      </c>
      <c r="B24937" t="s">
        <v>13</v>
      </c>
    </row>
    <row r="24938" spans="1:2" x14ac:dyDescent="0.25">
      <c r="A24938">
        <v>31599256</v>
      </c>
      <c r="B24938" t="s">
        <v>13</v>
      </c>
    </row>
    <row r="24939" spans="1:2" x14ac:dyDescent="0.25">
      <c r="A24939">
        <v>31601558</v>
      </c>
      <c r="B24939" t="s">
        <v>13</v>
      </c>
    </row>
    <row r="24940" spans="1:2" x14ac:dyDescent="0.25">
      <c r="A24940">
        <v>31601532</v>
      </c>
      <c r="B24940" t="s">
        <v>13</v>
      </c>
    </row>
    <row r="24941" spans="1:2" x14ac:dyDescent="0.25">
      <c r="A24941">
        <v>31598283</v>
      </c>
      <c r="B24941" t="s">
        <v>13</v>
      </c>
    </row>
    <row r="24942" spans="1:2" x14ac:dyDescent="0.25">
      <c r="A24942">
        <v>31599739</v>
      </c>
      <c r="B24942" t="s">
        <v>13</v>
      </c>
    </row>
    <row r="24943" spans="1:2" x14ac:dyDescent="0.25">
      <c r="A24943">
        <v>31599303</v>
      </c>
      <c r="B24943" t="s">
        <v>13</v>
      </c>
    </row>
    <row r="24944" spans="1:2" x14ac:dyDescent="0.25">
      <c r="A24944">
        <v>30885407</v>
      </c>
      <c r="B24944" t="s">
        <v>13</v>
      </c>
    </row>
    <row r="24945" spans="1:2" x14ac:dyDescent="0.25">
      <c r="A24945">
        <v>31600975</v>
      </c>
      <c r="B24945" t="s">
        <v>13</v>
      </c>
    </row>
    <row r="24946" spans="1:2" x14ac:dyDescent="0.25">
      <c r="A24946">
        <v>31601097</v>
      </c>
      <c r="B24946" t="s">
        <v>13</v>
      </c>
    </row>
    <row r="24947" spans="1:2" x14ac:dyDescent="0.25">
      <c r="A24947">
        <v>31601327</v>
      </c>
      <c r="B24947" t="s">
        <v>13</v>
      </c>
    </row>
    <row r="24948" spans="1:2" x14ac:dyDescent="0.25">
      <c r="A24948">
        <v>31601297</v>
      </c>
      <c r="B24948" t="s">
        <v>13</v>
      </c>
    </row>
    <row r="24949" spans="1:2" x14ac:dyDescent="0.25">
      <c r="A24949">
        <v>31601566</v>
      </c>
      <c r="B24949" t="s">
        <v>13</v>
      </c>
    </row>
    <row r="24950" spans="1:2" x14ac:dyDescent="0.25">
      <c r="A24950">
        <v>31601013</v>
      </c>
      <c r="B24950" t="s">
        <v>13</v>
      </c>
    </row>
    <row r="24951" spans="1:2" x14ac:dyDescent="0.25">
      <c r="A24951">
        <v>31600724</v>
      </c>
      <c r="B24951" t="s">
        <v>13</v>
      </c>
    </row>
    <row r="24952" spans="1:2" x14ac:dyDescent="0.25">
      <c r="A24952">
        <v>31600720</v>
      </c>
      <c r="B24952" t="s">
        <v>13</v>
      </c>
    </row>
    <row r="24953" spans="1:2" x14ac:dyDescent="0.25">
      <c r="A24953">
        <v>31600781</v>
      </c>
      <c r="B24953" t="s">
        <v>13</v>
      </c>
    </row>
    <row r="24954" spans="1:2" x14ac:dyDescent="0.25">
      <c r="A24954">
        <v>31353202</v>
      </c>
      <c r="B24954" t="s">
        <v>13</v>
      </c>
    </row>
    <row r="24955" spans="1:2" x14ac:dyDescent="0.25">
      <c r="A24955">
        <v>20137096</v>
      </c>
      <c r="B24955" t="s">
        <v>13</v>
      </c>
    </row>
    <row r="24956" spans="1:2" x14ac:dyDescent="0.25">
      <c r="A24956">
        <v>31600997</v>
      </c>
      <c r="B24956" t="s">
        <v>13</v>
      </c>
    </row>
    <row r="24957" spans="1:2" x14ac:dyDescent="0.25">
      <c r="A24957">
        <v>31600728</v>
      </c>
      <c r="B24957" t="s">
        <v>13</v>
      </c>
    </row>
    <row r="24958" spans="1:2" x14ac:dyDescent="0.25">
      <c r="A24958">
        <v>31601232</v>
      </c>
      <c r="B24958" t="s">
        <v>13</v>
      </c>
    </row>
    <row r="24959" spans="1:2" x14ac:dyDescent="0.25">
      <c r="A24959">
        <v>31601147</v>
      </c>
      <c r="B24959" t="s">
        <v>13</v>
      </c>
    </row>
    <row r="24960" spans="1:2" x14ac:dyDescent="0.25">
      <c r="A24960">
        <v>31600992</v>
      </c>
      <c r="B24960" t="s">
        <v>13</v>
      </c>
    </row>
    <row r="24961" spans="1:2" x14ac:dyDescent="0.25">
      <c r="A24961">
        <v>31601023</v>
      </c>
      <c r="B24961" t="s">
        <v>13</v>
      </c>
    </row>
    <row r="24962" spans="1:2" x14ac:dyDescent="0.25">
      <c r="A24962">
        <v>31600732</v>
      </c>
      <c r="B24962" t="s">
        <v>13</v>
      </c>
    </row>
    <row r="24963" spans="1:2" x14ac:dyDescent="0.25">
      <c r="A24963">
        <v>31600986</v>
      </c>
      <c r="B24963" t="s">
        <v>13</v>
      </c>
    </row>
    <row r="24964" spans="1:2" x14ac:dyDescent="0.25">
      <c r="A24964">
        <v>31600886</v>
      </c>
      <c r="B24964" t="s">
        <v>13</v>
      </c>
    </row>
    <row r="24965" spans="1:2" x14ac:dyDescent="0.25">
      <c r="A24965">
        <v>31600848</v>
      </c>
      <c r="B24965" t="s">
        <v>13</v>
      </c>
    </row>
    <row r="24966" spans="1:2" x14ac:dyDescent="0.25">
      <c r="A24966">
        <v>31600653</v>
      </c>
      <c r="B24966" t="s">
        <v>13</v>
      </c>
    </row>
    <row r="24967" spans="1:2" x14ac:dyDescent="0.25">
      <c r="A24967">
        <v>31598860</v>
      </c>
      <c r="B24967" t="s">
        <v>13</v>
      </c>
    </row>
    <row r="24968" spans="1:2" x14ac:dyDescent="0.25">
      <c r="A24968">
        <v>20955560</v>
      </c>
      <c r="B24968" t="s">
        <v>13</v>
      </c>
    </row>
    <row r="24969" spans="1:2" x14ac:dyDescent="0.25">
      <c r="A24969">
        <v>31601128</v>
      </c>
      <c r="B24969" t="s">
        <v>13</v>
      </c>
    </row>
    <row r="24970" spans="1:2" x14ac:dyDescent="0.25">
      <c r="A24970">
        <v>31600973</v>
      </c>
      <c r="B24970" t="s">
        <v>13</v>
      </c>
    </row>
    <row r="24971" spans="1:2" x14ac:dyDescent="0.25">
      <c r="A24971">
        <v>31600833</v>
      </c>
      <c r="B24971" t="s">
        <v>13</v>
      </c>
    </row>
    <row r="24972" spans="1:2" x14ac:dyDescent="0.25">
      <c r="A24972">
        <v>31600749</v>
      </c>
      <c r="B24972" t="s">
        <v>13</v>
      </c>
    </row>
    <row r="24973" spans="1:2" x14ac:dyDescent="0.25">
      <c r="A24973">
        <v>31600784</v>
      </c>
      <c r="B24973" t="s">
        <v>13</v>
      </c>
    </row>
    <row r="24974" spans="1:2" x14ac:dyDescent="0.25">
      <c r="A24974">
        <v>31599109</v>
      </c>
      <c r="B24974" t="s">
        <v>13</v>
      </c>
    </row>
    <row r="24975" spans="1:2" x14ac:dyDescent="0.25">
      <c r="A24975">
        <v>31601482</v>
      </c>
      <c r="B24975" t="s">
        <v>13</v>
      </c>
    </row>
    <row r="24976" spans="1:2" x14ac:dyDescent="0.25">
      <c r="A24976">
        <v>31601140</v>
      </c>
      <c r="B24976" t="s">
        <v>13</v>
      </c>
    </row>
    <row r="24977" spans="1:2" x14ac:dyDescent="0.25">
      <c r="A24977">
        <v>31601138</v>
      </c>
      <c r="B24977" t="s">
        <v>13</v>
      </c>
    </row>
    <row r="24978" spans="1:2" x14ac:dyDescent="0.25">
      <c r="A24978">
        <v>31600945</v>
      </c>
      <c r="B24978" t="s">
        <v>13</v>
      </c>
    </row>
    <row r="24979" spans="1:2" x14ac:dyDescent="0.25">
      <c r="A24979">
        <v>31600725</v>
      </c>
      <c r="B24979" t="s">
        <v>13</v>
      </c>
    </row>
    <row r="24980" spans="1:2" x14ac:dyDescent="0.25">
      <c r="A24980">
        <v>31600576</v>
      </c>
      <c r="B24980" t="s">
        <v>13</v>
      </c>
    </row>
    <row r="24981" spans="1:2" x14ac:dyDescent="0.25">
      <c r="A24981">
        <v>31600564</v>
      </c>
      <c r="B24981" t="s">
        <v>13</v>
      </c>
    </row>
    <row r="24982" spans="1:2" x14ac:dyDescent="0.25">
      <c r="A24982">
        <v>31600529</v>
      </c>
      <c r="B24982" t="s">
        <v>13</v>
      </c>
    </row>
    <row r="24983" spans="1:2" x14ac:dyDescent="0.25">
      <c r="A24983">
        <v>31600701</v>
      </c>
      <c r="B24983" t="s">
        <v>13</v>
      </c>
    </row>
    <row r="24984" spans="1:2" x14ac:dyDescent="0.25">
      <c r="A24984">
        <v>21192916</v>
      </c>
      <c r="B24984" t="s">
        <v>13</v>
      </c>
    </row>
    <row r="24985" spans="1:2" x14ac:dyDescent="0.25">
      <c r="A24985">
        <v>31599643</v>
      </c>
      <c r="B24985" t="s">
        <v>13</v>
      </c>
    </row>
    <row r="24986" spans="1:2" x14ac:dyDescent="0.25">
      <c r="A24986">
        <v>31600286</v>
      </c>
      <c r="B24986" t="s">
        <v>13</v>
      </c>
    </row>
    <row r="24987" spans="1:2" x14ac:dyDescent="0.25">
      <c r="A24987">
        <v>31600367</v>
      </c>
      <c r="B24987" t="s">
        <v>13</v>
      </c>
    </row>
    <row r="24988" spans="1:2" x14ac:dyDescent="0.25">
      <c r="A24988">
        <v>31600669</v>
      </c>
      <c r="B24988" t="s">
        <v>13</v>
      </c>
    </row>
    <row r="24989" spans="1:2" x14ac:dyDescent="0.25">
      <c r="A24989">
        <v>31601209</v>
      </c>
      <c r="B24989" t="s">
        <v>13</v>
      </c>
    </row>
    <row r="24990" spans="1:2" x14ac:dyDescent="0.25">
      <c r="A24990">
        <v>31600629</v>
      </c>
      <c r="B24990" t="s">
        <v>13</v>
      </c>
    </row>
    <row r="24991" spans="1:2" x14ac:dyDescent="0.25">
      <c r="A24991">
        <v>31600497</v>
      </c>
      <c r="B24991" t="s">
        <v>13</v>
      </c>
    </row>
    <row r="24992" spans="1:2" x14ac:dyDescent="0.25">
      <c r="A24992">
        <v>31600397</v>
      </c>
      <c r="B24992" t="s">
        <v>13</v>
      </c>
    </row>
    <row r="24993" spans="1:2" x14ac:dyDescent="0.25">
      <c r="A24993">
        <v>22017408</v>
      </c>
      <c r="B24993" t="s">
        <v>13</v>
      </c>
    </row>
    <row r="24994" spans="1:2" x14ac:dyDescent="0.25">
      <c r="A24994">
        <v>31600631</v>
      </c>
      <c r="B24994" t="s">
        <v>13</v>
      </c>
    </row>
    <row r="24995" spans="1:2" x14ac:dyDescent="0.25">
      <c r="A24995">
        <v>31600549</v>
      </c>
      <c r="B24995" t="s">
        <v>13</v>
      </c>
    </row>
    <row r="24996" spans="1:2" x14ac:dyDescent="0.25">
      <c r="A24996">
        <v>31600622</v>
      </c>
      <c r="B24996" t="s">
        <v>13</v>
      </c>
    </row>
    <row r="24997" spans="1:2" x14ac:dyDescent="0.25">
      <c r="A24997">
        <v>31600607</v>
      </c>
      <c r="B24997" t="s">
        <v>13</v>
      </c>
    </row>
    <row r="24998" spans="1:2" x14ac:dyDescent="0.25">
      <c r="A24998">
        <v>31600769</v>
      </c>
      <c r="B24998" t="s">
        <v>13</v>
      </c>
    </row>
    <row r="24999" spans="1:2" x14ac:dyDescent="0.25">
      <c r="A24999">
        <v>31600763</v>
      </c>
      <c r="B24999" t="s">
        <v>13</v>
      </c>
    </row>
    <row r="25000" spans="1:2" x14ac:dyDescent="0.25">
      <c r="A25000">
        <v>31600597</v>
      </c>
      <c r="B25000" t="s">
        <v>13</v>
      </c>
    </row>
    <row r="25001" spans="1:2" x14ac:dyDescent="0.25">
      <c r="A25001">
        <v>31600585</v>
      </c>
      <c r="B25001" t="s">
        <v>13</v>
      </c>
    </row>
    <row r="25002" spans="1:2" x14ac:dyDescent="0.25">
      <c r="A25002">
        <v>31600582</v>
      </c>
      <c r="B25002" t="s">
        <v>13</v>
      </c>
    </row>
    <row r="25003" spans="1:2" x14ac:dyDescent="0.25">
      <c r="A25003">
        <v>31600507</v>
      </c>
      <c r="B25003" t="s">
        <v>13</v>
      </c>
    </row>
    <row r="25004" spans="1:2" x14ac:dyDescent="0.25">
      <c r="A25004">
        <v>31600196</v>
      </c>
      <c r="B25004" t="s">
        <v>13</v>
      </c>
    </row>
    <row r="25005" spans="1:2" x14ac:dyDescent="0.25">
      <c r="A25005">
        <v>31599796</v>
      </c>
      <c r="B25005" t="s">
        <v>13</v>
      </c>
    </row>
    <row r="25006" spans="1:2" x14ac:dyDescent="0.25">
      <c r="A25006">
        <v>31600066</v>
      </c>
      <c r="B25006" t="s">
        <v>13</v>
      </c>
    </row>
    <row r="25007" spans="1:2" x14ac:dyDescent="0.25">
      <c r="A25007">
        <v>31600264</v>
      </c>
      <c r="B25007" t="s">
        <v>13</v>
      </c>
    </row>
    <row r="25008" spans="1:2" x14ac:dyDescent="0.25">
      <c r="A25008">
        <v>31599405</v>
      </c>
      <c r="B25008" t="s">
        <v>13</v>
      </c>
    </row>
    <row r="25009" spans="1:2" x14ac:dyDescent="0.25">
      <c r="A25009">
        <v>31600235</v>
      </c>
      <c r="B25009" t="s">
        <v>13</v>
      </c>
    </row>
    <row r="25010" spans="1:2" x14ac:dyDescent="0.25">
      <c r="A25010">
        <v>31600050</v>
      </c>
      <c r="B25010" t="s">
        <v>13</v>
      </c>
    </row>
    <row r="25011" spans="1:2" x14ac:dyDescent="0.25">
      <c r="A25011">
        <v>31599985</v>
      </c>
      <c r="B25011" t="s">
        <v>13</v>
      </c>
    </row>
    <row r="25012" spans="1:2" x14ac:dyDescent="0.25">
      <c r="A25012">
        <v>31599965</v>
      </c>
      <c r="B25012" t="s">
        <v>13</v>
      </c>
    </row>
    <row r="25013" spans="1:2" x14ac:dyDescent="0.25">
      <c r="A25013">
        <v>31600314</v>
      </c>
      <c r="B25013" t="s">
        <v>13</v>
      </c>
    </row>
    <row r="25014" spans="1:2" x14ac:dyDescent="0.25">
      <c r="A25014">
        <v>31600051</v>
      </c>
      <c r="B25014" t="s">
        <v>13</v>
      </c>
    </row>
    <row r="25015" spans="1:2" x14ac:dyDescent="0.25">
      <c r="A25015">
        <v>31600258</v>
      </c>
      <c r="B25015" t="s">
        <v>13</v>
      </c>
    </row>
    <row r="25016" spans="1:2" x14ac:dyDescent="0.25">
      <c r="A25016">
        <v>31600133</v>
      </c>
      <c r="B25016" t="s">
        <v>13</v>
      </c>
    </row>
    <row r="25017" spans="1:2" x14ac:dyDescent="0.25">
      <c r="A25017">
        <v>31600306</v>
      </c>
      <c r="B25017" t="s">
        <v>13</v>
      </c>
    </row>
    <row r="25018" spans="1:2" x14ac:dyDescent="0.25">
      <c r="A25018">
        <v>31599968</v>
      </c>
      <c r="B25018" t="s">
        <v>13</v>
      </c>
    </row>
    <row r="25019" spans="1:2" x14ac:dyDescent="0.25">
      <c r="A25019">
        <v>31600079</v>
      </c>
      <c r="B25019" t="s">
        <v>13</v>
      </c>
    </row>
    <row r="25020" spans="1:2" x14ac:dyDescent="0.25">
      <c r="A25020">
        <v>31600052</v>
      </c>
      <c r="B25020" t="s">
        <v>13</v>
      </c>
    </row>
    <row r="25021" spans="1:2" x14ac:dyDescent="0.25">
      <c r="A25021">
        <v>30701468</v>
      </c>
      <c r="B25021" t="s">
        <v>13</v>
      </c>
    </row>
    <row r="25022" spans="1:2" x14ac:dyDescent="0.25">
      <c r="A25022">
        <v>31532098</v>
      </c>
      <c r="B25022" t="s">
        <v>13</v>
      </c>
    </row>
    <row r="25023" spans="1:2" x14ac:dyDescent="0.25">
      <c r="A25023">
        <v>31600316</v>
      </c>
      <c r="B25023" t="s">
        <v>13</v>
      </c>
    </row>
    <row r="25024" spans="1:2" x14ac:dyDescent="0.25">
      <c r="A25024">
        <v>31600220</v>
      </c>
      <c r="B25024" t="s">
        <v>13</v>
      </c>
    </row>
    <row r="25025" spans="1:2" x14ac:dyDescent="0.25">
      <c r="A25025">
        <v>31599958</v>
      </c>
      <c r="B25025" t="s">
        <v>13</v>
      </c>
    </row>
    <row r="25026" spans="1:2" x14ac:dyDescent="0.25">
      <c r="A25026">
        <v>31600239</v>
      </c>
      <c r="B25026" t="s">
        <v>13</v>
      </c>
    </row>
    <row r="25027" spans="1:2" x14ac:dyDescent="0.25">
      <c r="A25027">
        <v>30082434</v>
      </c>
      <c r="B25027" t="s">
        <v>13</v>
      </c>
    </row>
    <row r="25028" spans="1:2" x14ac:dyDescent="0.25">
      <c r="A25028">
        <v>31600300</v>
      </c>
      <c r="B25028" t="s">
        <v>13</v>
      </c>
    </row>
    <row r="25029" spans="1:2" x14ac:dyDescent="0.25">
      <c r="A25029">
        <v>31599897</v>
      </c>
      <c r="B25029" t="s">
        <v>13</v>
      </c>
    </row>
    <row r="25030" spans="1:2" x14ac:dyDescent="0.25">
      <c r="A25030">
        <v>31600072</v>
      </c>
      <c r="B25030" t="s">
        <v>13</v>
      </c>
    </row>
    <row r="25031" spans="1:2" x14ac:dyDescent="0.25">
      <c r="A25031">
        <v>30913209</v>
      </c>
      <c r="B25031" t="s">
        <v>13</v>
      </c>
    </row>
    <row r="25032" spans="1:2" x14ac:dyDescent="0.25">
      <c r="A25032">
        <v>31599981</v>
      </c>
      <c r="B25032" t="s">
        <v>13</v>
      </c>
    </row>
    <row r="25033" spans="1:2" x14ac:dyDescent="0.25">
      <c r="A25033">
        <v>31599960</v>
      </c>
      <c r="B25033" t="s">
        <v>13</v>
      </c>
    </row>
    <row r="25034" spans="1:2" x14ac:dyDescent="0.25">
      <c r="A25034">
        <v>31600037</v>
      </c>
      <c r="B25034" t="s">
        <v>13</v>
      </c>
    </row>
    <row r="25035" spans="1:2" x14ac:dyDescent="0.25">
      <c r="A25035">
        <v>31599824</v>
      </c>
      <c r="B25035" t="s">
        <v>13</v>
      </c>
    </row>
    <row r="25036" spans="1:2" x14ac:dyDescent="0.25">
      <c r="A25036">
        <v>31600370</v>
      </c>
      <c r="B25036" t="s">
        <v>13</v>
      </c>
    </row>
    <row r="25037" spans="1:2" x14ac:dyDescent="0.25">
      <c r="A25037">
        <v>31600233</v>
      </c>
      <c r="B25037" t="s">
        <v>13</v>
      </c>
    </row>
    <row r="25038" spans="1:2" x14ac:dyDescent="0.25">
      <c r="A25038">
        <v>31600273</v>
      </c>
      <c r="B25038" t="s">
        <v>13</v>
      </c>
    </row>
    <row r="25039" spans="1:2" x14ac:dyDescent="0.25">
      <c r="A25039">
        <v>31599928</v>
      </c>
      <c r="B25039" t="s">
        <v>13</v>
      </c>
    </row>
    <row r="25040" spans="1:2" x14ac:dyDescent="0.25">
      <c r="A25040">
        <v>31439841</v>
      </c>
      <c r="B25040" t="s">
        <v>13</v>
      </c>
    </row>
    <row r="25041" spans="1:2" x14ac:dyDescent="0.25">
      <c r="A25041">
        <v>31599473</v>
      </c>
      <c r="B25041" t="s">
        <v>13</v>
      </c>
    </row>
    <row r="25042" spans="1:2" x14ac:dyDescent="0.25">
      <c r="A25042">
        <v>31599530</v>
      </c>
      <c r="B25042" t="s">
        <v>13</v>
      </c>
    </row>
    <row r="25043" spans="1:2" x14ac:dyDescent="0.25">
      <c r="A25043">
        <v>31599715</v>
      </c>
      <c r="B25043" t="s">
        <v>13</v>
      </c>
    </row>
    <row r="25044" spans="1:2" x14ac:dyDescent="0.25">
      <c r="A25044">
        <v>31599705</v>
      </c>
      <c r="B25044" t="s">
        <v>13</v>
      </c>
    </row>
    <row r="25045" spans="1:2" x14ac:dyDescent="0.25">
      <c r="A25045">
        <v>31599517</v>
      </c>
      <c r="B25045" t="s">
        <v>13</v>
      </c>
    </row>
    <row r="25046" spans="1:2" x14ac:dyDescent="0.25">
      <c r="A25046">
        <v>31599588</v>
      </c>
      <c r="B25046" t="s">
        <v>13</v>
      </c>
    </row>
    <row r="25047" spans="1:2" x14ac:dyDescent="0.25">
      <c r="A25047">
        <v>31599577</v>
      </c>
      <c r="B25047" t="s">
        <v>13</v>
      </c>
    </row>
    <row r="25048" spans="1:2" x14ac:dyDescent="0.25">
      <c r="A25048">
        <v>31599538</v>
      </c>
      <c r="B25048" t="s">
        <v>13</v>
      </c>
    </row>
    <row r="25049" spans="1:2" x14ac:dyDescent="0.25">
      <c r="A25049">
        <v>31599505</v>
      </c>
      <c r="B25049" t="s">
        <v>13</v>
      </c>
    </row>
    <row r="25050" spans="1:2" x14ac:dyDescent="0.25">
      <c r="A25050">
        <v>31599641</v>
      </c>
      <c r="B25050" t="s">
        <v>13</v>
      </c>
    </row>
    <row r="25051" spans="1:2" x14ac:dyDescent="0.25">
      <c r="A25051">
        <v>31599559</v>
      </c>
      <c r="B25051" t="s">
        <v>13</v>
      </c>
    </row>
    <row r="25052" spans="1:2" x14ac:dyDescent="0.25">
      <c r="A25052">
        <v>31599944</v>
      </c>
      <c r="B25052" t="s">
        <v>13</v>
      </c>
    </row>
    <row r="25053" spans="1:2" x14ac:dyDescent="0.25">
      <c r="A25053">
        <v>31599839</v>
      </c>
      <c r="B25053" t="s">
        <v>13</v>
      </c>
    </row>
    <row r="25054" spans="1:2" x14ac:dyDescent="0.25">
      <c r="A25054">
        <v>31599762</v>
      </c>
      <c r="B25054" t="s">
        <v>13</v>
      </c>
    </row>
    <row r="25055" spans="1:2" x14ac:dyDescent="0.25">
      <c r="A25055">
        <v>31599617</v>
      </c>
      <c r="B25055" t="s">
        <v>13</v>
      </c>
    </row>
    <row r="25056" spans="1:2" x14ac:dyDescent="0.25">
      <c r="A25056">
        <v>31599693</v>
      </c>
      <c r="B25056" t="s">
        <v>13</v>
      </c>
    </row>
    <row r="25057" spans="1:2" x14ac:dyDescent="0.25">
      <c r="A25057">
        <v>31599202</v>
      </c>
      <c r="B25057" t="s">
        <v>13</v>
      </c>
    </row>
    <row r="25058" spans="1:2" x14ac:dyDescent="0.25">
      <c r="A25058">
        <v>31439836</v>
      </c>
      <c r="B25058" t="s">
        <v>13</v>
      </c>
    </row>
    <row r="25059" spans="1:2" x14ac:dyDescent="0.25">
      <c r="A25059">
        <v>31490229</v>
      </c>
      <c r="B25059" t="s">
        <v>13</v>
      </c>
    </row>
    <row r="25060" spans="1:2" x14ac:dyDescent="0.25">
      <c r="A25060">
        <v>31599912</v>
      </c>
      <c r="B25060" t="s">
        <v>13</v>
      </c>
    </row>
    <row r="25061" spans="1:2" x14ac:dyDescent="0.25">
      <c r="A25061">
        <v>31599536</v>
      </c>
      <c r="B25061" t="s">
        <v>13</v>
      </c>
    </row>
    <row r="25062" spans="1:2" x14ac:dyDescent="0.25">
      <c r="A25062">
        <v>31599244</v>
      </c>
      <c r="B25062" t="s">
        <v>13</v>
      </c>
    </row>
    <row r="25063" spans="1:2" x14ac:dyDescent="0.25">
      <c r="A25063">
        <v>31372984</v>
      </c>
      <c r="B25063" t="s">
        <v>13</v>
      </c>
    </row>
    <row r="25064" spans="1:2" x14ac:dyDescent="0.25">
      <c r="A25064">
        <v>28038421</v>
      </c>
      <c r="B25064" t="s">
        <v>13</v>
      </c>
    </row>
    <row r="25065" spans="1:2" x14ac:dyDescent="0.25">
      <c r="A25065">
        <v>31599893</v>
      </c>
      <c r="B25065" t="s">
        <v>13</v>
      </c>
    </row>
    <row r="25066" spans="1:2" x14ac:dyDescent="0.25">
      <c r="A25066">
        <v>31599845</v>
      </c>
      <c r="B25066" t="s">
        <v>13</v>
      </c>
    </row>
    <row r="25067" spans="1:2" x14ac:dyDescent="0.25">
      <c r="A25067">
        <v>31601347</v>
      </c>
      <c r="B25067" t="s">
        <v>13</v>
      </c>
    </row>
    <row r="25068" spans="1:2" x14ac:dyDescent="0.25">
      <c r="A25068">
        <v>31599520</v>
      </c>
      <c r="B25068" t="s">
        <v>13</v>
      </c>
    </row>
    <row r="25069" spans="1:2" x14ac:dyDescent="0.25">
      <c r="A25069">
        <v>31599688</v>
      </c>
      <c r="B25069" t="s">
        <v>13</v>
      </c>
    </row>
    <row r="25070" spans="1:2" x14ac:dyDescent="0.25">
      <c r="A25070">
        <v>31599635</v>
      </c>
      <c r="B25070" t="s">
        <v>13</v>
      </c>
    </row>
    <row r="25071" spans="1:2" x14ac:dyDescent="0.25">
      <c r="A25071">
        <v>31599941</v>
      </c>
      <c r="B25071" t="s">
        <v>13</v>
      </c>
    </row>
    <row r="25072" spans="1:2" x14ac:dyDescent="0.25">
      <c r="A25072">
        <v>31599919</v>
      </c>
      <c r="B25072" t="s">
        <v>13</v>
      </c>
    </row>
    <row r="25073" spans="1:2" x14ac:dyDescent="0.25">
      <c r="A25073">
        <v>31599844</v>
      </c>
      <c r="B25073" t="s">
        <v>13</v>
      </c>
    </row>
    <row r="25074" spans="1:2" x14ac:dyDescent="0.25">
      <c r="A25074">
        <v>31598451</v>
      </c>
      <c r="B25074" t="s">
        <v>13</v>
      </c>
    </row>
    <row r="25075" spans="1:2" x14ac:dyDescent="0.25">
      <c r="A25075">
        <v>31599240</v>
      </c>
      <c r="B25075" t="s">
        <v>13</v>
      </c>
    </row>
    <row r="25076" spans="1:2" x14ac:dyDescent="0.25">
      <c r="A25076">
        <v>31601474</v>
      </c>
      <c r="B25076" t="s">
        <v>13</v>
      </c>
    </row>
    <row r="25077" spans="1:2" x14ac:dyDescent="0.25">
      <c r="A25077">
        <v>31601407</v>
      </c>
      <c r="B25077" t="s">
        <v>13</v>
      </c>
    </row>
    <row r="25078" spans="1:2" x14ac:dyDescent="0.25">
      <c r="A25078">
        <v>31456830</v>
      </c>
      <c r="B25078" t="s">
        <v>13</v>
      </c>
    </row>
    <row r="25079" spans="1:2" x14ac:dyDescent="0.25">
      <c r="A25079">
        <v>31599253</v>
      </c>
      <c r="B25079" t="s">
        <v>13</v>
      </c>
    </row>
    <row r="25080" spans="1:2" x14ac:dyDescent="0.25">
      <c r="A25080">
        <v>31599241</v>
      </c>
      <c r="B25080" t="s">
        <v>13</v>
      </c>
    </row>
    <row r="25081" spans="1:2" x14ac:dyDescent="0.25">
      <c r="A25081">
        <v>31599501</v>
      </c>
      <c r="B25081" t="s">
        <v>13</v>
      </c>
    </row>
    <row r="25082" spans="1:2" x14ac:dyDescent="0.25">
      <c r="A25082">
        <v>31599483</v>
      </c>
      <c r="B25082" t="s">
        <v>13</v>
      </c>
    </row>
    <row r="25083" spans="1:2" x14ac:dyDescent="0.25">
      <c r="A25083">
        <v>31599165</v>
      </c>
      <c r="B25083" t="s">
        <v>13</v>
      </c>
    </row>
    <row r="25084" spans="1:2" x14ac:dyDescent="0.25">
      <c r="A25084">
        <v>31599255</v>
      </c>
      <c r="B25084" t="s">
        <v>13</v>
      </c>
    </row>
    <row r="25085" spans="1:2" x14ac:dyDescent="0.25">
      <c r="A25085">
        <v>31599484</v>
      </c>
      <c r="B25085" t="s">
        <v>13</v>
      </c>
    </row>
    <row r="25086" spans="1:2" x14ac:dyDescent="0.25">
      <c r="A25086">
        <v>31599382</v>
      </c>
      <c r="B25086" t="s">
        <v>13</v>
      </c>
    </row>
    <row r="25087" spans="1:2" x14ac:dyDescent="0.25">
      <c r="A25087">
        <v>31599310</v>
      </c>
      <c r="B25087" t="s">
        <v>13</v>
      </c>
    </row>
    <row r="25088" spans="1:2" x14ac:dyDescent="0.25">
      <c r="A25088">
        <v>31599285</v>
      </c>
      <c r="B25088" t="s">
        <v>13</v>
      </c>
    </row>
    <row r="25089" spans="1:2" x14ac:dyDescent="0.25">
      <c r="A25089">
        <v>31601468</v>
      </c>
      <c r="B25089" t="s">
        <v>13</v>
      </c>
    </row>
    <row r="25090" spans="1:2" x14ac:dyDescent="0.25">
      <c r="A25090">
        <v>31601411</v>
      </c>
      <c r="B25090" t="s">
        <v>13</v>
      </c>
    </row>
    <row r="25091" spans="1:2" x14ac:dyDescent="0.25">
      <c r="A25091">
        <v>31439869</v>
      </c>
      <c r="B25091" t="s">
        <v>13</v>
      </c>
    </row>
    <row r="25092" spans="1:2" x14ac:dyDescent="0.25">
      <c r="A25092">
        <v>31599449</v>
      </c>
      <c r="B25092" t="s">
        <v>13</v>
      </c>
    </row>
    <row r="25093" spans="1:2" x14ac:dyDescent="0.25">
      <c r="A25093">
        <v>31599365</v>
      </c>
      <c r="B25093" t="s">
        <v>13</v>
      </c>
    </row>
    <row r="25094" spans="1:2" x14ac:dyDescent="0.25">
      <c r="A25094">
        <v>31598575</v>
      </c>
      <c r="B25094" t="s">
        <v>13</v>
      </c>
    </row>
    <row r="25095" spans="1:2" x14ac:dyDescent="0.25">
      <c r="A25095">
        <v>31598518</v>
      </c>
      <c r="B25095" t="s">
        <v>13</v>
      </c>
    </row>
    <row r="25096" spans="1:2" x14ac:dyDescent="0.25">
      <c r="A25096">
        <v>31599289</v>
      </c>
      <c r="B25096" t="s">
        <v>13</v>
      </c>
    </row>
    <row r="25097" spans="1:2" x14ac:dyDescent="0.25">
      <c r="A25097">
        <v>31599451</v>
      </c>
      <c r="B25097" t="s">
        <v>13</v>
      </c>
    </row>
    <row r="25098" spans="1:2" x14ac:dyDescent="0.25">
      <c r="A25098">
        <v>31599412</v>
      </c>
      <c r="B25098" t="s">
        <v>13</v>
      </c>
    </row>
    <row r="25099" spans="1:2" x14ac:dyDescent="0.25">
      <c r="A25099">
        <v>31599025</v>
      </c>
      <c r="B25099" t="s">
        <v>13</v>
      </c>
    </row>
    <row r="25100" spans="1:2" x14ac:dyDescent="0.25">
      <c r="A25100">
        <v>31468651</v>
      </c>
      <c r="B25100" t="s">
        <v>13</v>
      </c>
    </row>
    <row r="25101" spans="1:2" x14ac:dyDescent="0.25">
      <c r="A25101">
        <v>31347699</v>
      </c>
      <c r="B25101" t="s">
        <v>13</v>
      </c>
    </row>
    <row r="25102" spans="1:2" x14ac:dyDescent="0.25">
      <c r="A25102">
        <v>31578159</v>
      </c>
      <c r="B25102" t="s">
        <v>13</v>
      </c>
    </row>
    <row r="25103" spans="1:2" x14ac:dyDescent="0.25">
      <c r="A25103">
        <v>31597259</v>
      </c>
      <c r="B25103" t="s">
        <v>13</v>
      </c>
    </row>
    <row r="25104" spans="1:2" x14ac:dyDescent="0.25">
      <c r="A25104">
        <v>31513089</v>
      </c>
      <c r="B25104" t="s">
        <v>13</v>
      </c>
    </row>
    <row r="25105" spans="1:2" x14ac:dyDescent="0.25">
      <c r="A25105">
        <v>31599488</v>
      </c>
      <c r="B25105" t="s">
        <v>13</v>
      </c>
    </row>
    <row r="25106" spans="1:2" x14ac:dyDescent="0.25">
      <c r="A25106">
        <v>31599249</v>
      </c>
      <c r="B25106" t="s">
        <v>13</v>
      </c>
    </row>
    <row r="25107" spans="1:2" x14ac:dyDescent="0.25">
      <c r="A25107">
        <v>31599452</v>
      </c>
      <c r="B25107" t="s">
        <v>13</v>
      </c>
    </row>
    <row r="25108" spans="1:2" x14ac:dyDescent="0.25">
      <c r="A25108">
        <v>31599422</v>
      </c>
      <c r="B25108" t="s">
        <v>13</v>
      </c>
    </row>
    <row r="25109" spans="1:2" x14ac:dyDescent="0.25">
      <c r="A25109">
        <v>31601405</v>
      </c>
      <c r="B25109" t="s">
        <v>13</v>
      </c>
    </row>
    <row r="25110" spans="1:2" x14ac:dyDescent="0.25">
      <c r="A25110">
        <v>31601461</v>
      </c>
      <c r="B25110" t="s">
        <v>13</v>
      </c>
    </row>
    <row r="25111" spans="1:2" x14ac:dyDescent="0.25">
      <c r="A25111">
        <v>31372952</v>
      </c>
      <c r="B25111" t="s">
        <v>13</v>
      </c>
    </row>
    <row r="25112" spans="1:2" x14ac:dyDescent="0.25">
      <c r="A25112">
        <v>31244639</v>
      </c>
      <c r="B25112" t="s">
        <v>13</v>
      </c>
    </row>
    <row r="25113" spans="1:2" x14ac:dyDescent="0.25">
      <c r="A25113">
        <v>31599622</v>
      </c>
      <c r="B25113" t="s">
        <v>13</v>
      </c>
    </row>
    <row r="25114" spans="1:2" x14ac:dyDescent="0.25">
      <c r="A25114">
        <v>31599250</v>
      </c>
      <c r="B25114" t="s">
        <v>13</v>
      </c>
    </row>
    <row r="25115" spans="1:2" x14ac:dyDescent="0.25">
      <c r="A25115">
        <v>31599122</v>
      </c>
      <c r="B25115" t="s">
        <v>13</v>
      </c>
    </row>
    <row r="25116" spans="1:2" x14ac:dyDescent="0.25">
      <c r="A25116">
        <v>31599155</v>
      </c>
      <c r="B25116" t="s">
        <v>13</v>
      </c>
    </row>
    <row r="25117" spans="1:2" x14ac:dyDescent="0.25">
      <c r="A25117">
        <v>20955727</v>
      </c>
      <c r="B25117" t="s">
        <v>13</v>
      </c>
    </row>
    <row r="25118" spans="1:2" x14ac:dyDescent="0.25">
      <c r="A25118">
        <v>21158667</v>
      </c>
      <c r="B25118" t="s">
        <v>13</v>
      </c>
    </row>
    <row r="25119" spans="1:2" x14ac:dyDescent="0.25">
      <c r="A25119">
        <v>31599068</v>
      </c>
      <c r="B25119" t="s">
        <v>13</v>
      </c>
    </row>
    <row r="25120" spans="1:2" x14ac:dyDescent="0.25">
      <c r="A25120">
        <v>31599038</v>
      </c>
      <c r="B25120" t="s">
        <v>13</v>
      </c>
    </row>
    <row r="25121" spans="1:2" x14ac:dyDescent="0.25">
      <c r="A25121">
        <v>31598989</v>
      </c>
      <c r="B25121" t="s">
        <v>13</v>
      </c>
    </row>
    <row r="25122" spans="1:2" x14ac:dyDescent="0.25">
      <c r="A25122">
        <v>31598773</v>
      </c>
      <c r="B25122" t="s">
        <v>13</v>
      </c>
    </row>
    <row r="25123" spans="1:2" x14ac:dyDescent="0.25">
      <c r="A25123">
        <v>31598764</v>
      </c>
      <c r="B25123" t="s">
        <v>13</v>
      </c>
    </row>
    <row r="25124" spans="1:2" x14ac:dyDescent="0.25">
      <c r="A25124">
        <v>31598062</v>
      </c>
      <c r="B25124" t="s">
        <v>13</v>
      </c>
    </row>
    <row r="25125" spans="1:2" x14ac:dyDescent="0.25">
      <c r="A25125">
        <v>31586175</v>
      </c>
      <c r="B25125" t="s">
        <v>13</v>
      </c>
    </row>
    <row r="25126" spans="1:2" x14ac:dyDescent="0.25">
      <c r="A25126">
        <v>31598988</v>
      </c>
      <c r="B25126" t="s">
        <v>13</v>
      </c>
    </row>
    <row r="25127" spans="1:2" x14ac:dyDescent="0.25">
      <c r="A25127">
        <v>31598578</v>
      </c>
      <c r="B25127" t="s">
        <v>13</v>
      </c>
    </row>
    <row r="25128" spans="1:2" x14ac:dyDescent="0.25">
      <c r="A25128">
        <v>31598724</v>
      </c>
      <c r="B25128" t="s">
        <v>13</v>
      </c>
    </row>
    <row r="25129" spans="1:2" x14ac:dyDescent="0.25">
      <c r="A25129">
        <v>31555963</v>
      </c>
      <c r="B25129" t="s">
        <v>13</v>
      </c>
    </row>
    <row r="25130" spans="1:2" x14ac:dyDescent="0.25">
      <c r="A25130">
        <v>31601393</v>
      </c>
      <c r="B25130" t="s">
        <v>13</v>
      </c>
    </row>
    <row r="25131" spans="1:2" x14ac:dyDescent="0.25">
      <c r="A25131">
        <v>31579649</v>
      </c>
      <c r="B25131" t="s">
        <v>13</v>
      </c>
    </row>
    <row r="25132" spans="1:2" x14ac:dyDescent="0.25">
      <c r="A25132">
        <v>31598498</v>
      </c>
      <c r="B25132" t="s">
        <v>13</v>
      </c>
    </row>
    <row r="25133" spans="1:2" x14ac:dyDescent="0.25">
      <c r="A25133">
        <v>31599119</v>
      </c>
      <c r="B25133" t="s">
        <v>13</v>
      </c>
    </row>
    <row r="25134" spans="1:2" x14ac:dyDescent="0.25">
      <c r="A25134">
        <v>31599111</v>
      </c>
      <c r="B25134" t="s">
        <v>13</v>
      </c>
    </row>
    <row r="25135" spans="1:2" x14ac:dyDescent="0.25">
      <c r="A25135">
        <v>31599090</v>
      </c>
      <c r="B25135" t="s">
        <v>13</v>
      </c>
    </row>
    <row r="25136" spans="1:2" x14ac:dyDescent="0.25">
      <c r="A25136">
        <v>31599078</v>
      </c>
      <c r="B25136" t="s">
        <v>13</v>
      </c>
    </row>
    <row r="25137" spans="1:2" x14ac:dyDescent="0.25">
      <c r="A25137">
        <v>31599054</v>
      </c>
      <c r="B25137" t="s">
        <v>13</v>
      </c>
    </row>
    <row r="25138" spans="1:2" x14ac:dyDescent="0.25">
      <c r="A25138">
        <v>31598733</v>
      </c>
      <c r="B25138" t="s">
        <v>13</v>
      </c>
    </row>
    <row r="25139" spans="1:2" x14ac:dyDescent="0.25">
      <c r="A25139">
        <v>31601478</v>
      </c>
      <c r="B25139" t="s">
        <v>13</v>
      </c>
    </row>
    <row r="25140" spans="1:2" x14ac:dyDescent="0.25">
      <c r="A25140">
        <v>31598800</v>
      </c>
      <c r="B25140" t="s">
        <v>13</v>
      </c>
    </row>
    <row r="25141" spans="1:2" x14ac:dyDescent="0.25">
      <c r="A25141">
        <v>31601400</v>
      </c>
      <c r="B25141" t="s">
        <v>13</v>
      </c>
    </row>
    <row r="25142" spans="1:2" x14ac:dyDescent="0.25">
      <c r="A25142">
        <v>20357346</v>
      </c>
      <c r="B25142" t="s">
        <v>13</v>
      </c>
    </row>
    <row r="25143" spans="1:2" x14ac:dyDescent="0.25">
      <c r="A25143">
        <v>31601330</v>
      </c>
      <c r="B25143" t="s">
        <v>13</v>
      </c>
    </row>
    <row r="25144" spans="1:2" x14ac:dyDescent="0.25">
      <c r="A25144">
        <v>31599060</v>
      </c>
      <c r="B25144" t="s">
        <v>13</v>
      </c>
    </row>
    <row r="25145" spans="1:2" x14ac:dyDescent="0.25">
      <c r="A25145">
        <v>31599003</v>
      </c>
      <c r="B25145" t="s">
        <v>13</v>
      </c>
    </row>
    <row r="25146" spans="1:2" x14ac:dyDescent="0.25">
      <c r="A25146">
        <v>28037817</v>
      </c>
      <c r="B25146" t="s">
        <v>13</v>
      </c>
    </row>
    <row r="25147" spans="1:2" x14ac:dyDescent="0.25">
      <c r="A25147">
        <v>31601398</v>
      </c>
      <c r="B25147" t="s">
        <v>13</v>
      </c>
    </row>
    <row r="25148" spans="1:2" x14ac:dyDescent="0.25">
      <c r="A25148">
        <v>31598775</v>
      </c>
      <c r="B25148" t="s">
        <v>13</v>
      </c>
    </row>
    <row r="25149" spans="1:2" x14ac:dyDescent="0.25">
      <c r="A25149">
        <v>31598633</v>
      </c>
      <c r="B25149" t="s">
        <v>13</v>
      </c>
    </row>
    <row r="25150" spans="1:2" x14ac:dyDescent="0.25">
      <c r="A25150">
        <v>31599115</v>
      </c>
      <c r="B25150" t="s">
        <v>13</v>
      </c>
    </row>
    <row r="25151" spans="1:2" x14ac:dyDescent="0.25">
      <c r="A25151">
        <v>31599049</v>
      </c>
      <c r="B25151" t="s">
        <v>13</v>
      </c>
    </row>
    <row r="25152" spans="1:2" x14ac:dyDescent="0.25">
      <c r="A25152">
        <v>31599010</v>
      </c>
      <c r="B25152" t="s">
        <v>13</v>
      </c>
    </row>
    <row r="25153" spans="1:2" x14ac:dyDescent="0.25">
      <c r="A25153">
        <v>31530874</v>
      </c>
      <c r="B25153" t="s">
        <v>13</v>
      </c>
    </row>
    <row r="25154" spans="1:2" x14ac:dyDescent="0.25">
      <c r="A25154">
        <v>31599083</v>
      </c>
      <c r="B25154" t="s">
        <v>13</v>
      </c>
    </row>
    <row r="25155" spans="1:2" x14ac:dyDescent="0.25">
      <c r="A25155">
        <v>31598684</v>
      </c>
      <c r="B25155" t="s">
        <v>13</v>
      </c>
    </row>
    <row r="25156" spans="1:2" x14ac:dyDescent="0.25">
      <c r="A25156">
        <v>31598661</v>
      </c>
      <c r="B25156" t="s">
        <v>13</v>
      </c>
    </row>
    <row r="25157" spans="1:2" x14ac:dyDescent="0.25">
      <c r="A25157">
        <v>31598642</v>
      </c>
      <c r="B25157" t="s">
        <v>13</v>
      </c>
    </row>
    <row r="25158" spans="1:2" x14ac:dyDescent="0.25">
      <c r="A25158">
        <v>31598360</v>
      </c>
      <c r="B25158" t="s">
        <v>13</v>
      </c>
    </row>
    <row r="25159" spans="1:2" x14ac:dyDescent="0.25">
      <c r="A25159">
        <v>31598593</v>
      </c>
      <c r="B25159" t="s">
        <v>13</v>
      </c>
    </row>
    <row r="25160" spans="1:2" x14ac:dyDescent="0.25">
      <c r="A25160">
        <v>31598560</v>
      </c>
      <c r="B25160" t="s">
        <v>13</v>
      </c>
    </row>
    <row r="25161" spans="1:2" x14ac:dyDescent="0.25">
      <c r="A25161">
        <v>31598513</v>
      </c>
      <c r="B25161" t="s">
        <v>13</v>
      </c>
    </row>
    <row r="25162" spans="1:2" x14ac:dyDescent="0.25">
      <c r="A25162">
        <v>31320615</v>
      </c>
      <c r="B25162" t="s">
        <v>13</v>
      </c>
    </row>
    <row r="25163" spans="1:2" x14ac:dyDescent="0.25">
      <c r="A25163">
        <v>31471797</v>
      </c>
      <c r="B25163" t="s">
        <v>13</v>
      </c>
    </row>
    <row r="25164" spans="1:2" x14ac:dyDescent="0.25">
      <c r="A25164">
        <v>31597682</v>
      </c>
      <c r="B25164" t="s">
        <v>13</v>
      </c>
    </row>
    <row r="25165" spans="1:2" x14ac:dyDescent="0.25">
      <c r="A25165">
        <v>31598582</v>
      </c>
      <c r="B25165" t="s">
        <v>13</v>
      </c>
    </row>
    <row r="25166" spans="1:2" x14ac:dyDescent="0.25">
      <c r="A25166">
        <v>31598674</v>
      </c>
      <c r="B25166" t="s">
        <v>13</v>
      </c>
    </row>
    <row r="25167" spans="1:2" x14ac:dyDescent="0.25">
      <c r="A25167">
        <v>31598662</v>
      </c>
      <c r="B25167" t="s">
        <v>13</v>
      </c>
    </row>
    <row r="25168" spans="1:2" x14ac:dyDescent="0.25">
      <c r="A25168">
        <v>31598624</v>
      </c>
      <c r="B25168" t="s">
        <v>13</v>
      </c>
    </row>
    <row r="25169" spans="1:2" x14ac:dyDescent="0.25">
      <c r="A25169">
        <v>31598688</v>
      </c>
      <c r="B25169" t="s">
        <v>13</v>
      </c>
    </row>
    <row r="25170" spans="1:2" x14ac:dyDescent="0.25">
      <c r="A25170">
        <v>31598617</v>
      </c>
      <c r="B25170" t="s">
        <v>13</v>
      </c>
    </row>
    <row r="25171" spans="1:2" x14ac:dyDescent="0.25">
      <c r="A25171">
        <v>31598553</v>
      </c>
      <c r="B25171" t="s">
        <v>13</v>
      </c>
    </row>
    <row r="25172" spans="1:2" x14ac:dyDescent="0.25">
      <c r="A25172">
        <v>31598410</v>
      </c>
      <c r="B25172" t="s">
        <v>13</v>
      </c>
    </row>
    <row r="25173" spans="1:2" x14ac:dyDescent="0.25">
      <c r="A25173">
        <v>31598645</v>
      </c>
      <c r="B25173" t="s">
        <v>13</v>
      </c>
    </row>
    <row r="25174" spans="1:2" x14ac:dyDescent="0.25">
      <c r="A25174">
        <v>31598626</v>
      </c>
      <c r="B25174" t="s">
        <v>13</v>
      </c>
    </row>
    <row r="25175" spans="1:2" x14ac:dyDescent="0.25">
      <c r="A25175">
        <v>31598554</v>
      </c>
      <c r="B25175" t="s">
        <v>13</v>
      </c>
    </row>
    <row r="25176" spans="1:2" x14ac:dyDescent="0.25">
      <c r="A25176">
        <v>31596332</v>
      </c>
      <c r="B25176" t="s">
        <v>13</v>
      </c>
    </row>
    <row r="25177" spans="1:2" x14ac:dyDescent="0.25">
      <c r="A25177">
        <v>31474250</v>
      </c>
      <c r="B25177" t="s">
        <v>13</v>
      </c>
    </row>
    <row r="25178" spans="1:2" x14ac:dyDescent="0.25">
      <c r="A25178">
        <v>31598702</v>
      </c>
      <c r="B25178" t="s">
        <v>13</v>
      </c>
    </row>
    <row r="25179" spans="1:2" x14ac:dyDescent="0.25">
      <c r="A25179">
        <v>31598656</v>
      </c>
      <c r="B25179" t="s">
        <v>13</v>
      </c>
    </row>
    <row r="25180" spans="1:2" x14ac:dyDescent="0.25">
      <c r="A25180">
        <v>31598646</v>
      </c>
      <c r="B25180" t="s">
        <v>13</v>
      </c>
    </row>
    <row r="25181" spans="1:2" x14ac:dyDescent="0.25">
      <c r="A25181">
        <v>31598564</v>
      </c>
      <c r="B25181" t="s">
        <v>13</v>
      </c>
    </row>
    <row r="25182" spans="1:2" x14ac:dyDescent="0.25">
      <c r="A25182">
        <v>31598509</v>
      </c>
      <c r="B25182" t="s">
        <v>13</v>
      </c>
    </row>
    <row r="25183" spans="1:2" x14ac:dyDescent="0.25">
      <c r="A25183">
        <v>31598770</v>
      </c>
      <c r="B25183" t="s">
        <v>13</v>
      </c>
    </row>
    <row r="25184" spans="1:2" x14ac:dyDescent="0.25">
      <c r="A25184">
        <v>31598610</v>
      </c>
      <c r="B25184" t="s">
        <v>13</v>
      </c>
    </row>
    <row r="25185" spans="1:2" x14ac:dyDescent="0.25">
      <c r="A25185">
        <v>31598692</v>
      </c>
      <c r="B25185" t="s">
        <v>13</v>
      </c>
    </row>
    <row r="25186" spans="1:2" x14ac:dyDescent="0.25">
      <c r="A25186">
        <v>31598657</v>
      </c>
      <c r="B25186" t="s">
        <v>13</v>
      </c>
    </row>
    <row r="25187" spans="1:2" x14ac:dyDescent="0.25">
      <c r="A25187">
        <v>31598461</v>
      </c>
      <c r="B25187" t="s">
        <v>13</v>
      </c>
    </row>
    <row r="25188" spans="1:2" x14ac:dyDescent="0.25">
      <c r="A25188">
        <v>31598367</v>
      </c>
      <c r="B25188" t="s">
        <v>13</v>
      </c>
    </row>
    <row r="25189" spans="1:2" x14ac:dyDescent="0.25">
      <c r="A25189">
        <v>30992723</v>
      </c>
      <c r="B25189" t="s">
        <v>13</v>
      </c>
    </row>
    <row r="25190" spans="1:2" x14ac:dyDescent="0.25">
      <c r="A25190">
        <v>31597507</v>
      </c>
      <c r="B25190" t="s">
        <v>13</v>
      </c>
    </row>
    <row r="25191" spans="1:2" x14ac:dyDescent="0.25">
      <c r="A25191">
        <v>31598558</v>
      </c>
      <c r="B25191" t="s">
        <v>13</v>
      </c>
    </row>
    <row r="25192" spans="1:2" x14ac:dyDescent="0.25">
      <c r="A25192">
        <v>31598640</v>
      </c>
      <c r="B25192" t="s">
        <v>13</v>
      </c>
    </row>
    <row r="25193" spans="1:2" x14ac:dyDescent="0.25">
      <c r="A25193">
        <v>31598329</v>
      </c>
      <c r="B25193" t="s">
        <v>13</v>
      </c>
    </row>
    <row r="25194" spans="1:2" x14ac:dyDescent="0.25">
      <c r="A25194">
        <v>31598538</v>
      </c>
      <c r="B25194" t="s">
        <v>13</v>
      </c>
    </row>
    <row r="25195" spans="1:2" x14ac:dyDescent="0.25">
      <c r="A25195">
        <v>31598660</v>
      </c>
      <c r="B25195" t="s">
        <v>13</v>
      </c>
    </row>
    <row r="25196" spans="1:2" x14ac:dyDescent="0.25">
      <c r="A25196">
        <v>31598604</v>
      </c>
      <c r="B25196" t="s">
        <v>13</v>
      </c>
    </row>
    <row r="25197" spans="1:2" x14ac:dyDescent="0.25">
      <c r="A25197">
        <v>20925952</v>
      </c>
      <c r="B25197" t="s">
        <v>13</v>
      </c>
    </row>
    <row r="25198" spans="1:2" x14ac:dyDescent="0.25">
      <c r="A25198">
        <v>31598487</v>
      </c>
      <c r="B25198" t="s">
        <v>13</v>
      </c>
    </row>
    <row r="25199" spans="1:2" x14ac:dyDescent="0.25">
      <c r="A25199">
        <v>31598244</v>
      </c>
      <c r="B25199" t="s">
        <v>13</v>
      </c>
    </row>
    <row r="25200" spans="1:2" x14ac:dyDescent="0.25">
      <c r="A25200">
        <v>31598235</v>
      </c>
      <c r="B25200" t="s">
        <v>13</v>
      </c>
    </row>
    <row r="25201" spans="1:2" x14ac:dyDescent="0.25">
      <c r="A25201">
        <v>31598224</v>
      </c>
      <c r="B25201" t="s">
        <v>13</v>
      </c>
    </row>
    <row r="25202" spans="1:2" x14ac:dyDescent="0.25">
      <c r="A25202">
        <v>29660929</v>
      </c>
      <c r="B25202" t="s">
        <v>13</v>
      </c>
    </row>
    <row r="25203" spans="1:2" x14ac:dyDescent="0.25">
      <c r="A25203">
        <v>31598233</v>
      </c>
      <c r="B25203" t="s">
        <v>13</v>
      </c>
    </row>
    <row r="25204" spans="1:2" x14ac:dyDescent="0.25">
      <c r="A25204">
        <v>31598022</v>
      </c>
      <c r="B25204" t="s">
        <v>13</v>
      </c>
    </row>
    <row r="25205" spans="1:2" x14ac:dyDescent="0.25">
      <c r="A25205">
        <v>31598011</v>
      </c>
      <c r="B25205" t="s">
        <v>13</v>
      </c>
    </row>
    <row r="25206" spans="1:2" x14ac:dyDescent="0.25">
      <c r="A25206">
        <v>31598078</v>
      </c>
      <c r="B25206" t="s">
        <v>13</v>
      </c>
    </row>
    <row r="25207" spans="1:2" x14ac:dyDescent="0.25">
      <c r="A25207">
        <v>31598241</v>
      </c>
      <c r="B25207" t="s">
        <v>13</v>
      </c>
    </row>
    <row r="25208" spans="1:2" x14ac:dyDescent="0.25">
      <c r="A25208">
        <v>31598231</v>
      </c>
      <c r="B25208" t="s">
        <v>13</v>
      </c>
    </row>
    <row r="25209" spans="1:2" x14ac:dyDescent="0.25">
      <c r="A25209">
        <v>31598203</v>
      </c>
      <c r="B25209" t="s">
        <v>13</v>
      </c>
    </row>
    <row r="25210" spans="1:2" x14ac:dyDescent="0.25">
      <c r="A25210">
        <v>31598179</v>
      </c>
      <c r="B25210" t="s">
        <v>13</v>
      </c>
    </row>
    <row r="25211" spans="1:2" x14ac:dyDescent="0.25">
      <c r="A25211">
        <v>31598169</v>
      </c>
      <c r="B25211" t="s">
        <v>13</v>
      </c>
    </row>
    <row r="25212" spans="1:2" x14ac:dyDescent="0.25">
      <c r="A25212">
        <v>31598454</v>
      </c>
      <c r="B25212" t="s">
        <v>13</v>
      </c>
    </row>
    <row r="25213" spans="1:2" x14ac:dyDescent="0.25">
      <c r="A25213">
        <v>31598240</v>
      </c>
      <c r="B25213" t="s">
        <v>13</v>
      </c>
    </row>
    <row r="25214" spans="1:2" x14ac:dyDescent="0.25">
      <c r="A25214">
        <v>31598036</v>
      </c>
      <c r="B25214" t="s">
        <v>13</v>
      </c>
    </row>
    <row r="25215" spans="1:2" x14ac:dyDescent="0.25">
      <c r="A25215">
        <v>21677327</v>
      </c>
      <c r="B25215" t="s">
        <v>13</v>
      </c>
    </row>
    <row r="25216" spans="1:2" x14ac:dyDescent="0.25">
      <c r="A25216">
        <v>31532135</v>
      </c>
      <c r="B25216" t="s">
        <v>13</v>
      </c>
    </row>
    <row r="25217" spans="1:2" x14ac:dyDescent="0.25">
      <c r="A25217">
        <v>31596948</v>
      </c>
      <c r="B25217" t="s">
        <v>13</v>
      </c>
    </row>
    <row r="25218" spans="1:2" x14ac:dyDescent="0.25">
      <c r="A25218">
        <v>31598268</v>
      </c>
      <c r="B25218" t="s">
        <v>13</v>
      </c>
    </row>
    <row r="25219" spans="1:2" x14ac:dyDescent="0.25">
      <c r="A25219">
        <v>31598249</v>
      </c>
      <c r="B25219" t="s">
        <v>13</v>
      </c>
    </row>
    <row r="25220" spans="1:2" x14ac:dyDescent="0.25">
      <c r="A25220">
        <v>31598189</v>
      </c>
      <c r="B25220" t="s">
        <v>13</v>
      </c>
    </row>
    <row r="25221" spans="1:2" x14ac:dyDescent="0.25">
      <c r="A25221">
        <v>31598145</v>
      </c>
      <c r="B25221" t="s">
        <v>13</v>
      </c>
    </row>
    <row r="25222" spans="1:2" x14ac:dyDescent="0.25">
      <c r="A25222">
        <v>31598285</v>
      </c>
      <c r="B25222" t="s">
        <v>13</v>
      </c>
    </row>
    <row r="25223" spans="1:2" x14ac:dyDescent="0.25">
      <c r="A25223">
        <v>31598469</v>
      </c>
      <c r="B25223" t="s">
        <v>13</v>
      </c>
    </row>
    <row r="25224" spans="1:2" x14ac:dyDescent="0.25">
      <c r="A25224">
        <v>31598275</v>
      </c>
      <c r="B25224" t="s">
        <v>13</v>
      </c>
    </row>
    <row r="25225" spans="1:2" x14ac:dyDescent="0.25">
      <c r="A25225">
        <v>31597690</v>
      </c>
      <c r="B25225" t="s">
        <v>13</v>
      </c>
    </row>
    <row r="25226" spans="1:2" x14ac:dyDescent="0.25">
      <c r="A25226">
        <v>31597994</v>
      </c>
      <c r="B25226" t="s">
        <v>13</v>
      </c>
    </row>
    <row r="25227" spans="1:2" x14ac:dyDescent="0.25">
      <c r="A25227">
        <v>31598163</v>
      </c>
      <c r="B25227" t="s">
        <v>13</v>
      </c>
    </row>
    <row r="25228" spans="1:2" x14ac:dyDescent="0.25">
      <c r="A25228">
        <v>31580217</v>
      </c>
      <c r="B25228" t="s">
        <v>13</v>
      </c>
    </row>
    <row r="25229" spans="1:2" x14ac:dyDescent="0.25">
      <c r="A25229">
        <v>31514769</v>
      </c>
      <c r="B25229" t="s">
        <v>13</v>
      </c>
    </row>
    <row r="25230" spans="1:2" x14ac:dyDescent="0.25">
      <c r="A25230">
        <v>31598093</v>
      </c>
      <c r="B25230" t="s">
        <v>13</v>
      </c>
    </row>
    <row r="25231" spans="1:2" x14ac:dyDescent="0.25">
      <c r="A25231">
        <v>31598024</v>
      </c>
      <c r="B25231" t="s">
        <v>13</v>
      </c>
    </row>
    <row r="25232" spans="1:2" x14ac:dyDescent="0.25">
      <c r="A25232">
        <v>31597886</v>
      </c>
      <c r="B25232" t="s">
        <v>13</v>
      </c>
    </row>
    <row r="25233" spans="1:2" x14ac:dyDescent="0.25">
      <c r="A25233">
        <v>21833795</v>
      </c>
      <c r="B25233" t="s">
        <v>13</v>
      </c>
    </row>
    <row r="25234" spans="1:2" x14ac:dyDescent="0.25">
      <c r="A25234">
        <v>31597945</v>
      </c>
      <c r="B25234" t="s">
        <v>13</v>
      </c>
    </row>
    <row r="25235" spans="1:2" x14ac:dyDescent="0.25">
      <c r="A25235">
        <v>31597899</v>
      </c>
      <c r="B25235" t="s">
        <v>13</v>
      </c>
    </row>
    <row r="25236" spans="1:2" x14ac:dyDescent="0.25">
      <c r="A25236">
        <v>31597887</v>
      </c>
      <c r="B25236" t="s">
        <v>13</v>
      </c>
    </row>
    <row r="25237" spans="1:2" x14ac:dyDescent="0.25">
      <c r="A25237">
        <v>31597674</v>
      </c>
      <c r="B25237" t="s">
        <v>13</v>
      </c>
    </row>
    <row r="25238" spans="1:2" x14ac:dyDescent="0.25">
      <c r="A25238">
        <v>31597812</v>
      </c>
      <c r="B25238" t="s">
        <v>13</v>
      </c>
    </row>
    <row r="25239" spans="1:2" x14ac:dyDescent="0.25">
      <c r="A25239">
        <v>31596274</v>
      </c>
      <c r="B25239" t="s">
        <v>13</v>
      </c>
    </row>
    <row r="25240" spans="1:2" x14ac:dyDescent="0.25">
      <c r="A25240">
        <v>31597675</v>
      </c>
      <c r="B25240" t="s">
        <v>13</v>
      </c>
    </row>
    <row r="25241" spans="1:2" x14ac:dyDescent="0.25">
      <c r="A25241">
        <v>31597586</v>
      </c>
      <c r="B25241" t="s">
        <v>13</v>
      </c>
    </row>
    <row r="25242" spans="1:2" x14ac:dyDescent="0.25">
      <c r="A25242">
        <v>31597725</v>
      </c>
      <c r="B25242" t="s">
        <v>13</v>
      </c>
    </row>
    <row r="25243" spans="1:2" x14ac:dyDescent="0.25">
      <c r="A25243">
        <v>31514779</v>
      </c>
      <c r="B25243" t="s">
        <v>13</v>
      </c>
    </row>
    <row r="25244" spans="1:2" x14ac:dyDescent="0.25">
      <c r="A25244">
        <v>31597975</v>
      </c>
      <c r="B25244" t="s">
        <v>13</v>
      </c>
    </row>
    <row r="25245" spans="1:2" x14ac:dyDescent="0.25">
      <c r="A25245">
        <v>31597891</v>
      </c>
      <c r="B25245" t="s">
        <v>13</v>
      </c>
    </row>
    <row r="25246" spans="1:2" x14ac:dyDescent="0.25">
      <c r="A25246">
        <v>31597861</v>
      </c>
      <c r="B25246" t="s">
        <v>13</v>
      </c>
    </row>
    <row r="25247" spans="1:2" x14ac:dyDescent="0.25">
      <c r="A25247">
        <v>31597601</v>
      </c>
      <c r="B25247" t="s">
        <v>13</v>
      </c>
    </row>
    <row r="25248" spans="1:2" x14ac:dyDescent="0.25">
      <c r="A25248">
        <v>31597814</v>
      </c>
      <c r="B25248" t="s">
        <v>13</v>
      </c>
    </row>
    <row r="25249" spans="1:2" x14ac:dyDescent="0.25">
      <c r="A25249">
        <v>31597666</v>
      </c>
      <c r="B25249" t="s">
        <v>13</v>
      </c>
    </row>
    <row r="25250" spans="1:2" x14ac:dyDescent="0.25">
      <c r="A25250">
        <v>31597647</v>
      </c>
      <c r="B25250" t="s">
        <v>13</v>
      </c>
    </row>
    <row r="25251" spans="1:2" x14ac:dyDescent="0.25">
      <c r="A25251">
        <v>31597470</v>
      </c>
      <c r="B25251" t="s">
        <v>13</v>
      </c>
    </row>
    <row r="25252" spans="1:2" x14ac:dyDescent="0.25">
      <c r="A25252">
        <v>30426728</v>
      </c>
      <c r="B25252" t="s">
        <v>13</v>
      </c>
    </row>
    <row r="25253" spans="1:2" x14ac:dyDescent="0.25">
      <c r="A25253">
        <v>30989294</v>
      </c>
      <c r="B25253" t="s">
        <v>13</v>
      </c>
    </row>
    <row r="25254" spans="1:2" x14ac:dyDescent="0.25">
      <c r="A25254">
        <v>31597871</v>
      </c>
      <c r="B25254" t="s">
        <v>13</v>
      </c>
    </row>
    <row r="25255" spans="1:2" x14ac:dyDescent="0.25">
      <c r="A25255">
        <v>31597845</v>
      </c>
      <c r="B25255" t="s">
        <v>13</v>
      </c>
    </row>
    <row r="25256" spans="1:2" x14ac:dyDescent="0.25">
      <c r="A25256">
        <v>31597789</v>
      </c>
      <c r="B25256" t="s">
        <v>13</v>
      </c>
    </row>
    <row r="25257" spans="1:2" x14ac:dyDescent="0.25">
      <c r="A25257">
        <v>31597950</v>
      </c>
      <c r="B25257" t="s">
        <v>13</v>
      </c>
    </row>
    <row r="25258" spans="1:2" x14ac:dyDescent="0.25">
      <c r="A25258">
        <v>31543274</v>
      </c>
      <c r="B25258" t="s">
        <v>13</v>
      </c>
    </row>
    <row r="25259" spans="1:2" x14ac:dyDescent="0.25">
      <c r="A25259">
        <v>21165952</v>
      </c>
      <c r="B25259" t="s">
        <v>13</v>
      </c>
    </row>
    <row r="25260" spans="1:2" x14ac:dyDescent="0.25">
      <c r="A25260">
        <v>28057823</v>
      </c>
      <c r="B25260" t="s">
        <v>13</v>
      </c>
    </row>
    <row r="25261" spans="1:2" x14ac:dyDescent="0.25">
      <c r="A25261">
        <v>31597816</v>
      </c>
      <c r="B25261" t="s">
        <v>13</v>
      </c>
    </row>
    <row r="25262" spans="1:2" x14ac:dyDescent="0.25">
      <c r="A25262">
        <v>31597883</v>
      </c>
      <c r="B25262" t="s">
        <v>13</v>
      </c>
    </row>
    <row r="25263" spans="1:2" x14ac:dyDescent="0.25">
      <c r="A25263">
        <v>31597717</v>
      </c>
      <c r="B25263" t="s">
        <v>13</v>
      </c>
    </row>
    <row r="25264" spans="1:2" x14ac:dyDescent="0.25">
      <c r="A25264">
        <v>31597686</v>
      </c>
      <c r="B25264" t="s">
        <v>13</v>
      </c>
    </row>
    <row r="25265" spans="1:2" x14ac:dyDescent="0.25">
      <c r="A25265">
        <v>31597295</v>
      </c>
      <c r="B25265" t="s">
        <v>13</v>
      </c>
    </row>
    <row r="25266" spans="1:2" x14ac:dyDescent="0.25">
      <c r="A25266">
        <v>31597790</v>
      </c>
      <c r="B25266" t="s">
        <v>13</v>
      </c>
    </row>
    <row r="25267" spans="1:2" x14ac:dyDescent="0.25">
      <c r="A25267">
        <v>31596980</v>
      </c>
      <c r="B25267" t="s">
        <v>13</v>
      </c>
    </row>
    <row r="25268" spans="1:2" x14ac:dyDescent="0.25">
      <c r="A25268">
        <v>31597257</v>
      </c>
      <c r="B25268" t="s">
        <v>13</v>
      </c>
    </row>
    <row r="25269" spans="1:2" x14ac:dyDescent="0.25">
      <c r="A25269">
        <v>29927296</v>
      </c>
      <c r="B25269" t="s">
        <v>13</v>
      </c>
    </row>
    <row r="25270" spans="1:2" x14ac:dyDescent="0.25">
      <c r="A25270">
        <v>31597865</v>
      </c>
      <c r="B25270" t="s">
        <v>13</v>
      </c>
    </row>
    <row r="25271" spans="1:2" x14ac:dyDescent="0.25">
      <c r="A25271">
        <v>31597791</v>
      </c>
      <c r="B25271" t="s">
        <v>13</v>
      </c>
    </row>
    <row r="25272" spans="1:2" x14ac:dyDescent="0.25">
      <c r="A25272">
        <v>31579177</v>
      </c>
      <c r="B25272" t="s">
        <v>13</v>
      </c>
    </row>
    <row r="25273" spans="1:2" x14ac:dyDescent="0.25">
      <c r="A25273">
        <v>31597897</v>
      </c>
      <c r="B25273" t="s">
        <v>13</v>
      </c>
    </row>
    <row r="25274" spans="1:2" x14ac:dyDescent="0.25">
      <c r="A25274">
        <v>31597885</v>
      </c>
      <c r="B25274" t="s">
        <v>13</v>
      </c>
    </row>
    <row r="25275" spans="1:2" x14ac:dyDescent="0.25">
      <c r="A25275">
        <v>31597856</v>
      </c>
      <c r="B25275" t="s">
        <v>13</v>
      </c>
    </row>
    <row r="25276" spans="1:2" x14ac:dyDescent="0.25">
      <c r="A25276">
        <v>31597801</v>
      </c>
      <c r="B25276" t="s">
        <v>13</v>
      </c>
    </row>
    <row r="25277" spans="1:2" x14ac:dyDescent="0.25">
      <c r="A25277">
        <v>31597792</v>
      </c>
      <c r="B25277" t="s">
        <v>13</v>
      </c>
    </row>
    <row r="25278" spans="1:2" x14ac:dyDescent="0.25">
      <c r="A25278">
        <v>31597580</v>
      </c>
      <c r="B25278" t="s">
        <v>13</v>
      </c>
    </row>
    <row r="25279" spans="1:2" x14ac:dyDescent="0.25">
      <c r="A25279">
        <v>31597429</v>
      </c>
      <c r="B25279" t="s">
        <v>13</v>
      </c>
    </row>
    <row r="25280" spans="1:2" x14ac:dyDescent="0.25">
      <c r="A25280">
        <v>21157622</v>
      </c>
      <c r="B25280" t="s">
        <v>13</v>
      </c>
    </row>
    <row r="25281" spans="1:2" x14ac:dyDescent="0.25">
      <c r="A25281">
        <v>31597428</v>
      </c>
      <c r="B25281" t="s">
        <v>13</v>
      </c>
    </row>
    <row r="25282" spans="1:2" x14ac:dyDescent="0.25">
      <c r="A25282">
        <v>31564570</v>
      </c>
      <c r="B25282" t="s">
        <v>13</v>
      </c>
    </row>
    <row r="25283" spans="1:2" x14ac:dyDescent="0.25">
      <c r="A25283">
        <v>31560993</v>
      </c>
      <c r="B25283" t="s">
        <v>13</v>
      </c>
    </row>
    <row r="25284" spans="1:2" x14ac:dyDescent="0.25">
      <c r="A25284">
        <v>31597532</v>
      </c>
      <c r="B25284" t="s">
        <v>13</v>
      </c>
    </row>
    <row r="25285" spans="1:2" x14ac:dyDescent="0.25">
      <c r="A25285">
        <v>31597303</v>
      </c>
      <c r="B25285" t="s">
        <v>13</v>
      </c>
    </row>
    <row r="25286" spans="1:2" x14ac:dyDescent="0.25">
      <c r="A25286">
        <v>31597382</v>
      </c>
      <c r="B25286" t="s">
        <v>13</v>
      </c>
    </row>
    <row r="25287" spans="1:2" x14ac:dyDescent="0.25">
      <c r="A25287">
        <v>31597271</v>
      </c>
      <c r="B25287" t="s">
        <v>13</v>
      </c>
    </row>
    <row r="25288" spans="1:2" x14ac:dyDescent="0.25">
      <c r="A25288">
        <v>28032286</v>
      </c>
      <c r="B25288" t="s">
        <v>13</v>
      </c>
    </row>
    <row r="25289" spans="1:2" x14ac:dyDescent="0.25">
      <c r="A25289">
        <v>31468527</v>
      </c>
      <c r="B25289" t="s">
        <v>13</v>
      </c>
    </row>
    <row r="25290" spans="1:2" x14ac:dyDescent="0.25">
      <c r="A25290">
        <v>31597546</v>
      </c>
      <c r="B25290" t="s">
        <v>13</v>
      </c>
    </row>
    <row r="25291" spans="1:2" x14ac:dyDescent="0.25">
      <c r="A25291">
        <v>31597489</v>
      </c>
      <c r="B25291" t="s">
        <v>13</v>
      </c>
    </row>
    <row r="25292" spans="1:2" x14ac:dyDescent="0.25">
      <c r="A25292">
        <v>31597455</v>
      </c>
      <c r="B25292" t="s">
        <v>13</v>
      </c>
    </row>
    <row r="25293" spans="1:2" x14ac:dyDescent="0.25">
      <c r="A25293">
        <v>31597380</v>
      </c>
      <c r="B25293" t="s">
        <v>13</v>
      </c>
    </row>
    <row r="25294" spans="1:2" x14ac:dyDescent="0.25">
      <c r="A25294">
        <v>31597333</v>
      </c>
      <c r="B25294" t="s">
        <v>13</v>
      </c>
    </row>
    <row r="25295" spans="1:2" x14ac:dyDescent="0.25">
      <c r="A25295">
        <v>20989484</v>
      </c>
      <c r="B25295" t="s">
        <v>13</v>
      </c>
    </row>
    <row r="25296" spans="1:2" x14ac:dyDescent="0.25">
      <c r="A25296">
        <v>31597392</v>
      </c>
      <c r="B25296" t="s">
        <v>13</v>
      </c>
    </row>
    <row r="25297" spans="1:2" x14ac:dyDescent="0.25">
      <c r="A25297">
        <v>31597377</v>
      </c>
      <c r="B25297" t="s">
        <v>13</v>
      </c>
    </row>
    <row r="25298" spans="1:2" x14ac:dyDescent="0.25">
      <c r="A25298">
        <v>31597301</v>
      </c>
      <c r="B25298" t="s">
        <v>13</v>
      </c>
    </row>
    <row r="25299" spans="1:2" x14ac:dyDescent="0.25">
      <c r="A25299">
        <v>31597555</v>
      </c>
      <c r="B25299" t="s">
        <v>13</v>
      </c>
    </row>
    <row r="25300" spans="1:2" x14ac:dyDescent="0.25">
      <c r="A25300">
        <v>31597349</v>
      </c>
      <c r="B25300" t="s">
        <v>13</v>
      </c>
    </row>
    <row r="25301" spans="1:2" x14ac:dyDescent="0.25">
      <c r="A25301">
        <v>31597348</v>
      </c>
      <c r="B25301" t="s">
        <v>13</v>
      </c>
    </row>
    <row r="25302" spans="1:2" x14ac:dyDescent="0.25">
      <c r="A25302">
        <v>31597477</v>
      </c>
      <c r="B25302" t="s">
        <v>13</v>
      </c>
    </row>
    <row r="25303" spans="1:2" x14ac:dyDescent="0.25">
      <c r="A25303">
        <v>31597402</v>
      </c>
      <c r="B25303" t="s">
        <v>13</v>
      </c>
    </row>
    <row r="25304" spans="1:2" x14ac:dyDescent="0.25">
      <c r="A25304">
        <v>31597391</v>
      </c>
      <c r="B25304" t="s">
        <v>13</v>
      </c>
    </row>
    <row r="25305" spans="1:2" x14ac:dyDescent="0.25">
      <c r="A25305">
        <v>31597583</v>
      </c>
      <c r="B25305" t="s">
        <v>13</v>
      </c>
    </row>
    <row r="25306" spans="1:2" x14ac:dyDescent="0.25">
      <c r="A25306">
        <v>31597518</v>
      </c>
      <c r="B25306" t="s">
        <v>13</v>
      </c>
    </row>
    <row r="25307" spans="1:2" x14ac:dyDescent="0.25">
      <c r="A25307">
        <v>31597607</v>
      </c>
      <c r="B25307" t="s">
        <v>13</v>
      </c>
    </row>
    <row r="25308" spans="1:2" x14ac:dyDescent="0.25">
      <c r="A25308">
        <v>31597411</v>
      </c>
      <c r="B25308" t="s">
        <v>13</v>
      </c>
    </row>
    <row r="25309" spans="1:2" x14ac:dyDescent="0.25">
      <c r="A25309">
        <v>31597338</v>
      </c>
      <c r="B25309" t="s">
        <v>13</v>
      </c>
    </row>
    <row r="25310" spans="1:2" x14ac:dyDescent="0.25">
      <c r="A25310">
        <v>31563930</v>
      </c>
      <c r="B25310" t="s">
        <v>13</v>
      </c>
    </row>
    <row r="25311" spans="1:2" x14ac:dyDescent="0.25">
      <c r="A25311">
        <v>31597180</v>
      </c>
      <c r="B25311" t="s">
        <v>13</v>
      </c>
    </row>
    <row r="25312" spans="1:2" x14ac:dyDescent="0.25">
      <c r="A25312">
        <v>31597319</v>
      </c>
      <c r="B25312" t="s">
        <v>13</v>
      </c>
    </row>
    <row r="25313" spans="1:2" x14ac:dyDescent="0.25">
      <c r="A25313">
        <v>31596595</v>
      </c>
      <c r="B25313" t="s">
        <v>13</v>
      </c>
    </row>
    <row r="25314" spans="1:2" x14ac:dyDescent="0.25">
      <c r="A25314">
        <v>31596516</v>
      </c>
      <c r="B25314" t="s">
        <v>13</v>
      </c>
    </row>
    <row r="25315" spans="1:2" x14ac:dyDescent="0.25">
      <c r="A25315">
        <v>31596329</v>
      </c>
      <c r="B25315" t="s">
        <v>13</v>
      </c>
    </row>
    <row r="25316" spans="1:2" x14ac:dyDescent="0.25">
      <c r="A25316">
        <v>31596252</v>
      </c>
      <c r="B25316" t="s">
        <v>13</v>
      </c>
    </row>
    <row r="25317" spans="1:2" x14ac:dyDescent="0.25">
      <c r="A25317">
        <v>31596224</v>
      </c>
      <c r="B25317" t="s">
        <v>13</v>
      </c>
    </row>
    <row r="25318" spans="1:2" x14ac:dyDescent="0.25">
      <c r="A25318">
        <v>31591568</v>
      </c>
      <c r="B25318" t="s">
        <v>13</v>
      </c>
    </row>
    <row r="25319" spans="1:2" x14ac:dyDescent="0.25">
      <c r="A25319">
        <v>21273983</v>
      </c>
      <c r="B25319" t="s">
        <v>13</v>
      </c>
    </row>
    <row r="25320" spans="1:2" x14ac:dyDescent="0.25">
      <c r="A25320">
        <v>31532125</v>
      </c>
      <c r="B25320" t="s">
        <v>13</v>
      </c>
    </row>
    <row r="25321" spans="1:2" x14ac:dyDescent="0.25">
      <c r="A25321">
        <v>31597220</v>
      </c>
      <c r="B25321" t="s">
        <v>13</v>
      </c>
    </row>
    <row r="25322" spans="1:2" x14ac:dyDescent="0.25">
      <c r="A25322">
        <v>31596290</v>
      </c>
      <c r="B25322" t="s">
        <v>13</v>
      </c>
    </row>
    <row r="25323" spans="1:2" x14ac:dyDescent="0.25">
      <c r="A25323">
        <v>31596346</v>
      </c>
      <c r="B25323" t="s">
        <v>13</v>
      </c>
    </row>
    <row r="25324" spans="1:2" x14ac:dyDescent="0.25">
      <c r="A25324">
        <v>31596253</v>
      </c>
      <c r="B25324" t="s">
        <v>13</v>
      </c>
    </row>
    <row r="25325" spans="1:2" x14ac:dyDescent="0.25">
      <c r="A25325">
        <v>31596536</v>
      </c>
      <c r="B25325" t="s">
        <v>13</v>
      </c>
    </row>
    <row r="25326" spans="1:2" x14ac:dyDescent="0.25">
      <c r="A25326">
        <v>31596508</v>
      </c>
      <c r="B25326" t="s">
        <v>13</v>
      </c>
    </row>
    <row r="25327" spans="1:2" x14ac:dyDescent="0.25">
      <c r="A25327">
        <v>31596347</v>
      </c>
      <c r="B25327" t="s">
        <v>13</v>
      </c>
    </row>
    <row r="25328" spans="1:2" x14ac:dyDescent="0.25">
      <c r="A25328">
        <v>31596537</v>
      </c>
      <c r="B25328" t="s">
        <v>13</v>
      </c>
    </row>
    <row r="25329" spans="1:2" x14ac:dyDescent="0.25">
      <c r="A25329">
        <v>31597223</v>
      </c>
      <c r="B25329" t="s">
        <v>13</v>
      </c>
    </row>
    <row r="25330" spans="1:2" x14ac:dyDescent="0.25">
      <c r="A25330">
        <v>31596990</v>
      </c>
      <c r="B25330" t="s">
        <v>13</v>
      </c>
    </row>
    <row r="25331" spans="1:2" x14ac:dyDescent="0.25">
      <c r="A25331">
        <v>29840436</v>
      </c>
      <c r="B25331" t="s">
        <v>13</v>
      </c>
    </row>
    <row r="25332" spans="1:2" x14ac:dyDescent="0.25">
      <c r="A25332">
        <v>31560890</v>
      </c>
      <c r="B25332" t="s">
        <v>13</v>
      </c>
    </row>
    <row r="25333" spans="1:2" x14ac:dyDescent="0.25">
      <c r="A25333">
        <v>31597233</v>
      </c>
      <c r="B25333" t="s">
        <v>13</v>
      </c>
    </row>
    <row r="25334" spans="1:2" x14ac:dyDescent="0.25">
      <c r="A25334">
        <v>31597224</v>
      </c>
      <c r="B25334" t="s">
        <v>13</v>
      </c>
    </row>
    <row r="25335" spans="1:2" x14ac:dyDescent="0.25">
      <c r="A25335">
        <v>31596326</v>
      </c>
      <c r="B25335" t="s">
        <v>13</v>
      </c>
    </row>
    <row r="25336" spans="1:2" x14ac:dyDescent="0.25">
      <c r="A25336">
        <v>31596314</v>
      </c>
      <c r="B25336" t="s">
        <v>13</v>
      </c>
    </row>
    <row r="25337" spans="1:2" x14ac:dyDescent="0.25">
      <c r="A25337">
        <v>31596305</v>
      </c>
      <c r="B25337" t="s">
        <v>13</v>
      </c>
    </row>
    <row r="25338" spans="1:2" x14ac:dyDescent="0.25">
      <c r="A25338">
        <v>31341980</v>
      </c>
      <c r="B25338" t="s">
        <v>13</v>
      </c>
    </row>
    <row r="25339" spans="1:2" x14ac:dyDescent="0.25">
      <c r="A25339">
        <v>31596514</v>
      </c>
      <c r="B25339" t="s">
        <v>13</v>
      </c>
    </row>
    <row r="25340" spans="1:2" x14ac:dyDescent="0.25">
      <c r="A25340">
        <v>31596504</v>
      </c>
      <c r="B25340" t="s">
        <v>13</v>
      </c>
    </row>
    <row r="25341" spans="1:2" x14ac:dyDescent="0.25">
      <c r="A25341">
        <v>31596343</v>
      </c>
      <c r="B25341" t="s">
        <v>13</v>
      </c>
    </row>
    <row r="25342" spans="1:2" x14ac:dyDescent="0.25">
      <c r="A25342">
        <v>31596267</v>
      </c>
      <c r="B25342" t="s">
        <v>13</v>
      </c>
    </row>
    <row r="25343" spans="1:2" x14ac:dyDescent="0.25">
      <c r="A25343">
        <v>30103633</v>
      </c>
      <c r="B25343" t="s">
        <v>13</v>
      </c>
    </row>
    <row r="25344" spans="1:2" x14ac:dyDescent="0.25">
      <c r="A25344">
        <v>31560864</v>
      </c>
      <c r="B25344" t="s">
        <v>13</v>
      </c>
    </row>
    <row r="25345" spans="1:2" x14ac:dyDescent="0.25">
      <c r="A25345">
        <v>31579154</v>
      </c>
      <c r="B25345" t="s">
        <v>13</v>
      </c>
    </row>
    <row r="25346" spans="1:2" x14ac:dyDescent="0.25">
      <c r="A25346">
        <v>31597226</v>
      </c>
      <c r="B25346" t="s">
        <v>13</v>
      </c>
    </row>
    <row r="25347" spans="1:2" x14ac:dyDescent="0.25">
      <c r="A25347">
        <v>31596982</v>
      </c>
      <c r="B25347" t="s">
        <v>13</v>
      </c>
    </row>
    <row r="25348" spans="1:2" x14ac:dyDescent="0.25">
      <c r="A25348">
        <v>31596232</v>
      </c>
      <c r="B25348" t="s">
        <v>13</v>
      </c>
    </row>
    <row r="25349" spans="1:2" x14ac:dyDescent="0.25">
      <c r="A25349">
        <v>31591567</v>
      </c>
      <c r="B25349" t="s">
        <v>13</v>
      </c>
    </row>
    <row r="25350" spans="1:2" x14ac:dyDescent="0.25">
      <c r="A25350">
        <v>31579880</v>
      </c>
      <c r="B25350" t="s">
        <v>13</v>
      </c>
    </row>
    <row r="25351" spans="1:2" x14ac:dyDescent="0.25">
      <c r="A25351">
        <v>31579189</v>
      </c>
      <c r="B25351" t="s">
        <v>13</v>
      </c>
    </row>
    <row r="25352" spans="1:2" x14ac:dyDescent="0.25">
      <c r="A25352">
        <v>31507979</v>
      </c>
      <c r="B25352" t="s">
        <v>13</v>
      </c>
    </row>
    <row r="25353" spans="1:2" x14ac:dyDescent="0.25">
      <c r="A25353">
        <v>31586146</v>
      </c>
      <c r="B25353" t="s">
        <v>13</v>
      </c>
    </row>
    <row r="25354" spans="1:2" x14ac:dyDescent="0.25">
      <c r="A25354">
        <v>31586082</v>
      </c>
      <c r="B25354" t="s">
        <v>13</v>
      </c>
    </row>
    <row r="25355" spans="1:2" x14ac:dyDescent="0.25">
      <c r="A25355">
        <v>31578167</v>
      </c>
      <c r="B25355" t="s">
        <v>13</v>
      </c>
    </row>
    <row r="25356" spans="1:2" x14ac:dyDescent="0.25">
      <c r="A25356">
        <v>31513129</v>
      </c>
      <c r="B25356" t="s">
        <v>13</v>
      </c>
    </row>
    <row r="25357" spans="1:2" x14ac:dyDescent="0.25">
      <c r="A25357">
        <v>31496464</v>
      </c>
      <c r="B25357" t="s">
        <v>13</v>
      </c>
    </row>
    <row r="25358" spans="1:2" x14ac:dyDescent="0.25">
      <c r="A25358">
        <v>31564580</v>
      </c>
      <c r="B25358" t="s">
        <v>13</v>
      </c>
    </row>
    <row r="25359" spans="1:2" x14ac:dyDescent="0.25">
      <c r="A25359">
        <v>31586203</v>
      </c>
      <c r="B25359" t="s">
        <v>13</v>
      </c>
    </row>
    <row r="25360" spans="1:2" x14ac:dyDescent="0.25">
      <c r="A25360">
        <v>31586181</v>
      </c>
      <c r="B25360" t="s">
        <v>13</v>
      </c>
    </row>
    <row r="25361" spans="1:2" x14ac:dyDescent="0.25">
      <c r="A25361">
        <v>31586121</v>
      </c>
      <c r="B25361" t="s">
        <v>13</v>
      </c>
    </row>
    <row r="25362" spans="1:2" x14ac:dyDescent="0.25">
      <c r="A25362">
        <v>31579658</v>
      </c>
      <c r="B25362" t="s">
        <v>13</v>
      </c>
    </row>
    <row r="25363" spans="1:2" x14ac:dyDescent="0.25">
      <c r="A25363">
        <v>31579195</v>
      </c>
      <c r="B25363" t="s">
        <v>13</v>
      </c>
    </row>
    <row r="25364" spans="1:2" x14ac:dyDescent="0.25">
      <c r="A25364">
        <v>28031578</v>
      </c>
      <c r="B25364" t="s">
        <v>13</v>
      </c>
    </row>
    <row r="25365" spans="1:2" x14ac:dyDescent="0.25">
      <c r="A25365">
        <v>31586162</v>
      </c>
      <c r="B25365" t="s">
        <v>13</v>
      </c>
    </row>
    <row r="25366" spans="1:2" x14ac:dyDescent="0.25">
      <c r="A25366">
        <v>31578164</v>
      </c>
      <c r="B25366" t="s">
        <v>13</v>
      </c>
    </row>
    <row r="25367" spans="1:2" x14ac:dyDescent="0.25">
      <c r="A25367">
        <v>31564567</v>
      </c>
      <c r="B25367" t="s">
        <v>13</v>
      </c>
    </row>
    <row r="25368" spans="1:2" x14ac:dyDescent="0.25">
      <c r="A25368">
        <v>31579201</v>
      </c>
      <c r="B25368" t="s">
        <v>13</v>
      </c>
    </row>
    <row r="25369" spans="1:2" x14ac:dyDescent="0.25">
      <c r="A25369">
        <v>31579169</v>
      </c>
      <c r="B25369" t="s">
        <v>13</v>
      </c>
    </row>
    <row r="25370" spans="1:2" x14ac:dyDescent="0.25">
      <c r="A25370">
        <v>31578154</v>
      </c>
      <c r="B25370" t="s">
        <v>13</v>
      </c>
    </row>
    <row r="25371" spans="1:2" x14ac:dyDescent="0.25">
      <c r="A25371">
        <v>31577035</v>
      </c>
      <c r="B25371" t="s">
        <v>13</v>
      </c>
    </row>
    <row r="25372" spans="1:2" x14ac:dyDescent="0.25">
      <c r="A25372">
        <v>31586211</v>
      </c>
      <c r="B25372" t="s">
        <v>13</v>
      </c>
    </row>
    <row r="25373" spans="1:2" x14ac:dyDescent="0.25">
      <c r="A25373">
        <v>31579157</v>
      </c>
      <c r="B25373" t="s">
        <v>13</v>
      </c>
    </row>
    <row r="25374" spans="1:2" x14ac:dyDescent="0.25">
      <c r="A25374">
        <v>31578153</v>
      </c>
      <c r="B25374" t="s">
        <v>13</v>
      </c>
    </row>
    <row r="25375" spans="1:2" x14ac:dyDescent="0.25">
      <c r="A25375">
        <v>31577034</v>
      </c>
      <c r="B25375" t="s">
        <v>13</v>
      </c>
    </row>
    <row r="25376" spans="1:2" x14ac:dyDescent="0.25">
      <c r="A25376">
        <v>31563942</v>
      </c>
      <c r="B25376" t="s">
        <v>13</v>
      </c>
    </row>
    <row r="25377" spans="1:2" x14ac:dyDescent="0.25">
      <c r="A25377">
        <v>31560931</v>
      </c>
      <c r="B25377" t="s">
        <v>13</v>
      </c>
    </row>
    <row r="25378" spans="1:2" x14ac:dyDescent="0.25">
      <c r="A25378">
        <v>31579165</v>
      </c>
      <c r="B25378" t="s">
        <v>13</v>
      </c>
    </row>
    <row r="25379" spans="1:2" x14ac:dyDescent="0.25">
      <c r="A25379">
        <v>31586085</v>
      </c>
      <c r="B25379" t="s">
        <v>13</v>
      </c>
    </row>
    <row r="25380" spans="1:2" x14ac:dyDescent="0.25">
      <c r="A25380">
        <v>31564573</v>
      </c>
      <c r="B25380" t="s">
        <v>13</v>
      </c>
    </row>
    <row r="25381" spans="1:2" x14ac:dyDescent="0.25">
      <c r="A25381">
        <v>31514748</v>
      </c>
      <c r="B25381" t="s">
        <v>13</v>
      </c>
    </row>
    <row r="25382" spans="1:2" x14ac:dyDescent="0.25">
      <c r="A25382">
        <v>31563968</v>
      </c>
      <c r="B25382" t="s">
        <v>13</v>
      </c>
    </row>
    <row r="25383" spans="1:2" x14ac:dyDescent="0.25">
      <c r="A25383">
        <v>31560801</v>
      </c>
      <c r="B25383" t="s">
        <v>13</v>
      </c>
    </row>
    <row r="25384" spans="1:2" x14ac:dyDescent="0.25">
      <c r="A25384">
        <v>31560939</v>
      </c>
      <c r="B25384" t="s">
        <v>13</v>
      </c>
    </row>
    <row r="25385" spans="1:2" x14ac:dyDescent="0.25">
      <c r="A25385">
        <v>31477002</v>
      </c>
      <c r="B25385" t="s">
        <v>13</v>
      </c>
    </row>
    <row r="25386" spans="1:2" x14ac:dyDescent="0.25">
      <c r="A25386">
        <v>31560794</v>
      </c>
      <c r="B25386" t="s">
        <v>13</v>
      </c>
    </row>
    <row r="25387" spans="1:2" x14ac:dyDescent="0.25">
      <c r="A25387">
        <v>31560978</v>
      </c>
      <c r="B25387" t="s">
        <v>13</v>
      </c>
    </row>
    <row r="25388" spans="1:2" x14ac:dyDescent="0.25">
      <c r="A25388">
        <v>31560949</v>
      </c>
      <c r="B25388" t="s">
        <v>13</v>
      </c>
    </row>
    <row r="25389" spans="1:2" x14ac:dyDescent="0.25">
      <c r="A25389">
        <v>31560895</v>
      </c>
      <c r="B25389" t="s">
        <v>13</v>
      </c>
    </row>
    <row r="25390" spans="1:2" x14ac:dyDescent="0.25">
      <c r="A25390">
        <v>31560870</v>
      </c>
      <c r="B25390" t="s">
        <v>13</v>
      </c>
    </row>
    <row r="25391" spans="1:2" x14ac:dyDescent="0.25">
      <c r="A25391">
        <v>31560795</v>
      </c>
      <c r="B25391" t="s">
        <v>13</v>
      </c>
    </row>
    <row r="25392" spans="1:2" x14ac:dyDescent="0.25">
      <c r="A25392">
        <v>31563919</v>
      </c>
      <c r="B25392" t="s">
        <v>13</v>
      </c>
    </row>
    <row r="25393" spans="1:2" x14ac:dyDescent="0.25">
      <c r="A25393">
        <v>31563849</v>
      </c>
      <c r="B25393" t="s">
        <v>13</v>
      </c>
    </row>
    <row r="25394" spans="1:2" x14ac:dyDescent="0.25">
      <c r="A25394">
        <v>31560925</v>
      </c>
      <c r="B25394" t="s">
        <v>13</v>
      </c>
    </row>
    <row r="25395" spans="1:2" x14ac:dyDescent="0.25">
      <c r="A25395">
        <v>31560915</v>
      </c>
      <c r="B25395" t="s">
        <v>13</v>
      </c>
    </row>
    <row r="25396" spans="1:2" x14ac:dyDescent="0.25">
      <c r="A25396">
        <v>31560999</v>
      </c>
      <c r="B25396" t="s">
        <v>13</v>
      </c>
    </row>
    <row r="25397" spans="1:2" x14ac:dyDescent="0.25">
      <c r="A25397">
        <v>31560950</v>
      </c>
      <c r="B25397" t="s">
        <v>13</v>
      </c>
    </row>
    <row r="25398" spans="1:2" x14ac:dyDescent="0.25">
      <c r="A25398">
        <v>31560897</v>
      </c>
      <c r="B25398" t="s">
        <v>13</v>
      </c>
    </row>
    <row r="25399" spans="1:2" x14ac:dyDescent="0.25">
      <c r="A25399">
        <v>31561518</v>
      </c>
      <c r="B25399" t="s">
        <v>13</v>
      </c>
    </row>
    <row r="25400" spans="1:2" x14ac:dyDescent="0.25">
      <c r="A25400">
        <v>31561508</v>
      </c>
      <c r="B25400" t="s">
        <v>13</v>
      </c>
    </row>
    <row r="25401" spans="1:2" x14ac:dyDescent="0.25">
      <c r="A25401">
        <v>31563832</v>
      </c>
      <c r="B25401" t="s">
        <v>13</v>
      </c>
    </row>
    <row r="25402" spans="1:2" x14ac:dyDescent="0.25">
      <c r="A25402">
        <v>31563912</v>
      </c>
      <c r="B25402" t="s">
        <v>13</v>
      </c>
    </row>
    <row r="25403" spans="1:2" x14ac:dyDescent="0.25">
      <c r="A25403">
        <v>31563823</v>
      </c>
      <c r="B25403" t="s">
        <v>13</v>
      </c>
    </row>
    <row r="25404" spans="1:2" x14ac:dyDescent="0.25">
      <c r="A25404">
        <v>31560960</v>
      </c>
      <c r="B25404" t="s">
        <v>13</v>
      </c>
    </row>
    <row r="25405" spans="1:2" x14ac:dyDescent="0.25">
      <c r="A25405">
        <v>31560927</v>
      </c>
      <c r="B25405" t="s">
        <v>13</v>
      </c>
    </row>
    <row r="25406" spans="1:2" x14ac:dyDescent="0.25">
      <c r="A25406">
        <v>31560981</v>
      </c>
      <c r="B25406" t="s">
        <v>13</v>
      </c>
    </row>
    <row r="25407" spans="1:2" x14ac:dyDescent="0.25">
      <c r="A25407">
        <v>31536169</v>
      </c>
      <c r="B25407" t="s">
        <v>13</v>
      </c>
    </row>
    <row r="25408" spans="1:2" x14ac:dyDescent="0.25">
      <c r="A25408">
        <v>31563854</v>
      </c>
      <c r="B25408" t="s">
        <v>13</v>
      </c>
    </row>
    <row r="25409" spans="1:2" x14ac:dyDescent="0.25">
      <c r="A25409">
        <v>31563843</v>
      </c>
      <c r="B25409" t="s">
        <v>13</v>
      </c>
    </row>
    <row r="25410" spans="1:2" x14ac:dyDescent="0.25">
      <c r="A25410">
        <v>31560936</v>
      </c>
      <c r="B25410" t="s">
        <v>13</v>
      </c>
    </row>
    <row r="25411" spans="1:2" x14ac:dyDescent="0.25">
      <c r="A25411">
        <v>31560842</v>
      </c>
      <c r="B25411" t="s">
        <v>13</v>
      </c>
    </row>
    <row r="25412" spans="1:2" x14ac:dyDescent="0.25">
      <c r="A25412">
        <v>31560945</v>
      </c>
      <c r="B25412" t="s">
        <v>13</v>
      </c>
    </row>
    <row r="25413" spans="1:2" x14ac:dyDescent="0.25">
      <c r="A25413">
        <v>31563826</v>
      </c>
      <c r="B25413" t="s">
        <v>13</v>
      </c>
    </row>
    <row r="25414" spans="1:2" x14ac:dyDescent="0.25">
      <c r="A25414">
        <v>21409911</v>
      </c>
      <c r="B25414" t="s">
        <v>13</v>
      </c>
    </row>
    <row r="25415" spans="1:2" x14ac:dyDescent="0.25">
      <c r="A25415">
        <v>30338121</v>
      </c>
      <c r="B25415" t="s">
        <v>13</v>
      </c>
    </row>
    <row r="25416" spans="1:2" x14ac:dyDescent="0.25">
      <c r="A25416">
        <v>21514776</v>
      </c>
      <c r="B25416" t="s">
        <v>13</v>
      </c>
    </row>
    <row r="25417" spans="1:2" x14ac:dyDescent="0.25">
      <c r="A25417">
        <v>31563856</v>
      </c>
      <c r="B25417" t="s">
        <v>13</v>
      </c>
    </row>
    <row r="25418" spans="1:2" x14ac:dyDescent="0.25">
      <c r="A25418">
        <v>31561522</v>
      </c>
      <c r="B25418" t="s">
        <v>13</v>
      </c>
    </row>
    <row r="25419" spans="1:2" x14ac:dyDescent="0.25">
      <c r="A25419">
        <v>31248121</v>
      </c>
      <c r="B25419" t="s">
        <v>13</v>
      </c>
    </row>
    <row r="25420" spans="1:2" x14ac:dyDescent="0.25">
      <c r="A25420">
        <v>31373087</v>
      </c>
      <c r="B25420" t="s">
        <v>13</v>
      </c>
    </row>
    <row r="25421" spans="1:2" x14ac:dyDescent="0.25">
      <c r="A25421">
        <v>31561004</v>
      </c>
      <c r="B25421" t="s">
        <v>13</v>
      </c>
    </row>
    <row r="25422" spans="1:2" x14ac:dyDescent="0.25">
      <c r="A25422">
        <v>31556030</v>
      </c>
      <c r="B25422" t="s">
        <v>13</v>
      </c>
    </row>
    <row r="25423" spans="1:2" x14ac:dyDescent="0.25">
      <c r="A25423">
        <v>31556102</v>
      </c>
      <c r="B25423" t="s">
        <v>13</v>
      </c>
    </row>
    <row r="25424" spans="1:2" x14ac:dyDescent="0.25">
      <c r="A25424">
        <v>31556000</v>
      </c>
      <c r="B25424" t="s">
        <v>13</v>
      </c>
    </row>
    <row r="25425" spans="1:2" x14ac:dyDescent="0.25">
      <c r="A25425">
        <v>31555709</v>
      </c>
      <c r="B25425" t="s">
        <v>13</v>
      </c>
    </row>
    <row r="25426" spans="1:2" x14ac:dyDescent="0.25">
      <c r="A25426">
        <v>31555965</v>
      </c>
      <c r="B25426" t="s">
        <v>13</v>
      </c>
    </row>
    <row r="25427" spans="1:2" x14ac:dyDescent="0.25">
      <c r="A25427">
        <v>31555916</v>
      </c>
      <c r="B25427" t="s">
        <v>13</v>
      </c>
    </row>
    <row r="25428" spans="1:2" x14ac:dyDescent="0.25">
      <c r="A25428">
        <v>31555875</v>
      </c>
      <c r="B25428" t="s">
        <v>13</v>
      </c>
    </row>
    <row r="25429" spans="1:2" x14ac:dyDescent="0.25">
      <c r="A25429">
        <v>31555767</v>
      </c>
      <c r="B25429" t="s">
        <v>13</v>
      </c>
    </row>
    <row r="25430" spans="1:2" x14ac:dyDescent="0.25">
      <c r="A25430">
        <v>31508000</v>
      </c>
      <c r="B25430" t="s">
        <v>13</v>
      </c>
    </row>
    <row r="25431" spans="1:2" x14ac:dyDescent="0.25">
      <c r="A25431">
        <v>31555779</v>
      </c>
      <c r="B25431" t="s">
        <v>13</v>
      </c>
    </row>
    <row r="25432" spans="1:2" x14ac:dyDescent="0.25">
      <c r="A25432">
        <v>31556027</v>
      </c>
      <c r="B25432" t="s">
        <v>13</v>
      </c>
    </row>
    <row r="25433" spans="1:2" x14ac:dyDescent="0.25">
      <c r="A25433">
        <v>31556011</v>
      </c>
      <c r="B25433" t="s">
        <v>13</v>
      </c>
    </row>
    <row r="25434" spans="1:2" x14ac:dyDescent="0.25">
      <c r="A25434">
        <v>31560918</v>
      </c>
      <c r="B25434" t="s">
        <v>13</v>
      </c>
    </row>
    <row r="25435" spans="1:2" x14ac:dyDescent="0.25">
      <c r="A25435">
        <v>31555933</v>
      </c>
      <c r="B25435" t="s">
        <v>13</v>
      </c>
    </row>
    <row r="25436" spans="1:2" x14ac:dyDescent="0.25">
      <c r="A25436">
        <v>31555971</v>
      </c>
      <c r="B25436" t="s">
        <v>13</v>
      </c>
    </row>
    <row r="25437" spans="1:2" x14ac:dyDescent="0.25">
      <c r="A25437">
        <v>31536181</v>
      </c>
      <c r="B25437" t="s">
        <v>13</v>
      </c>
    </row>
    <row r="25438" spans="1:2" x14ac:dyDescent="0.25">
      <c r="A25438">
        <v>21589592</v>
      </c>
      <c r="B25438" t="s">
        <v>13</v>
      </c>
    </row>
    <row r="25439" spans="1:2" x14ac:dyDescent="0.25">
      <c r="A25439">
        <v>31555822</v>
      </c>
      <c r="B25439" t="s">
        <v>13</v>
      </c>
    </row>
    <row r="25440" spans="1:2" x14ac:dyDescent="0.25">
      <c r="A25440">
        <v>31555942</v>
      </c>
      <c r="B25440" t="s">
        <v>13</v>
      </c>
    </row>
    <row r="25441" spans="1:2" x14ac:dyDescent="0.25">
      <c r="A25441">
        <v>28033915</v>
      </c>
      <c r="B25441" t="s">
        <v>13</v>
      </c>
    </row>
    <row r="25442" spans="1:2" x14ac:dyDescent="0.25">
      <c r="A25442">
        <v>31560771</v>
      </c>
      <c r="B25442" t="s">
        <v>13</v>
      </c>
    </row>
    <row r="25443" spans="1:2" x14ac:dyDescent="0.25">
      <c r="A25443">
        <v>31555870</v>
      </c>
      <c r="B25443" t="s">
        <v>13</v>
      </c>
    </row>
    <row r="25444" spans="1:2" x14ac:dyDescent="0.25">
      <c r="A25444">
        <v>31555702</v>
      </c>
      <c r="B25444" t="s">
        <v>13</v>
      </c>
    </row>
    <row r="25445" spans="1:2" x14ac:dyDescent="0.25">
      <c r="A25445">
        <v>31555734</v>
      </c>
      <c r="B25445" t="s">
        <v>13</v>
      </c>
    </row>
    <row r="25446" spans="1:2" x14ac:dyDescent="0.25">
      <c r="A25446">
        <v>20922500</v>
      </c>
      <c r="B25446" t="s">
        <v>13</v>
      </c>
    </row>
    <row r="25447" spans="1:2" x14ac:dyDescent="0.25">
      <c r="A25447">
        <v>31468571</v>
      </c>
      <c r="B25447" t="s">
        <v>13</v>
      </c>
    </row>
    <row r="25448" spans="1:2" x14ac:dyDescent="0.25">
      <c r="A25448">
        <v>31555878</v>
      </c>
      <c r="B25448" t="s">
        <v>13</v>
      </c>
    </row>
    <row r="25449" spans="1:2" x14ac:dyDescent="0.25">
      <c r="A25449">
        <v>31556056</v>
      </c>
      <c r="B25449" t="s">
        <v>13</v>
      </c>
    </row>
    <row r="25450" spans="1:2" x14ac:dyDescent="0.25">
      <c r="A25450">
        <v>21162325</v>
      </c>
      <c r="B25450" t="s">
        <v>13</v>
      </c>
    </row>
    <row r="25451" spans="1:2" x14ac:dyDescent="0.25">
      <c r="A25451">
        <v>31555827</v>
      </c>
      <c r="B25451" t="s">
        <v>13</v>
      </c>
    </row>
    <row r="25452" spans="1:2" x14ac:dyDescent="0.25">
      <c r="A25452">
        <v>31556066</v>
      </c>
      <c r="B25452" t="s">
        <v>13</v>
      </c>
    </row>
    <row r="25453" spans="1:2" x14ac:dyDescent="0.25">
      <c r="A25453">
        <v>31556113</v>
      </c>
      <c r="B25453" t="s">
        <v>13</v>
      </c>
    </row>
    <row r="25454" spans="1:2" x14ac:dyDescent="0.25">
      <c r="A25454">
        <v>31555990</v>
      </c>
      <c r="B25454" t="s">
        <v>13</v>
      </c>
    </row>
    <row r="25455" spans="1:2" x14ac:dyDescent="0.25">
      <c r="A25455">
        <v>31555897</v>
      </c>
      <c r="B25455" t="s">
        <v>13</v>
      </c>
    </row>
    <row r="25456" spans="1:2" x14ac:dyDescent="0.25">
      <c r="A25456">
        <v>31555886</v>
      </c>
      <c r="B25456" t="s">
        <v>13</v>
      </c>
    </row>
    <row r="25457" spans="1:2" x14ac:dyDescent="0.25">
      <c r="A25457">
        <v>31561005</v>
      </c>
      <c r="B25457" t="s">
        <v>13</v>
      </c>
    </row>
    <row r="25458" spans="1:2" x14ac:dyDescent="0.25">
      <c r="A25458">
        <v>31543238</v>
      </c>
      <c r="B25458" t="s">
        <v>13</v>
      </c>
    </row>
    <row r="25459" spans="1:2" x14ac:dyDescent="0.25">
      <c r="A25459">
        <v>31536145</v>
      </c>
      <c r="B25459" t="s">
        <v>13</v>
      </c>
    </row>
    <row r="25460" spans="1:2" x14ac:dyDescent="0.25">
      <c r="A25460">
        <v>31536135</v>
      </c>
      <c r="B25460" t="s">
        <v>13</v>
      </c>
    </row>
    <row r="25461" spans="1:2" x14ac:dyDescent="0.25">
      <c r="A25461">
        <v>31555781</v>
      </c>
      <c r="B25461" t="s">
        <v>13</v>
      </c>
    </row>
    <row r="25462" spans="1:2" x14ac:dyDescent="0.25">
      <c r="A25462">
        <v>31439874</v>
      </c>
      <c r="B25462" t="s">
        <v>13</v>
      </c>
    </row>
    <row r="25463" spans="1:2" x14ac:dyDescent="0.25">
      <c r="A25463">
        <v>31555958</v>
      </c>
      <c r="B25463" t="s">
        <v>13</v>
      </c>
    </row>
    <row r="25464" spans="1:2" x14ac:dyDescent="0.25">
      <c r="A25464">
        <v>31543241</v>
      </c>
      <c r="B25464" t="s">
        <v>13</v>
      </c>
    </row>
    <row r="25465" spans="1:2" x14ac:dyDescent="0.25">
      <c r="A25465">
        <v>31555769</v>
      </c>
      <c r="B25465" t="s">
        <v>13</v>
      </c>
    </row>
    <row r="25466" spans="1:2" x14ac:dyDescent="0.25">
      <c r="A25466">
        <v>31524930</v>
      </c>
      <c r="B25466" t="s">
        <v>13</v>
      </c>
    </row>
    <row r="25467" spans="1:2" x14ac:dyDescent="0.25">
      <c r="A25467">
        <v>31536245</v>
      </c>
      <c r="B25467" t="s">
        <v>13</v>
      </c>
    </row>
    <row r="25468" spans="1:2" x14ac:dyDescent="0.25">
      <c r="A25468">
        <v>31490345</v>
      </c>
      <c r="B25468" t="s">
        <v>13</v>
      </c>
    </row>
    <row r="25469" spans="1:2" x14ac:dyDescent="0.25">
      <c r="A25469">
        <v>31555723</v>
      </c>
      <c r="B25469" t="s">
        <v>13</v>
      </c>
    </row>
    <row r="25470" spans="1:2" x14ac:dyDescent="0.25">
      <c r="A25470">
        <v>31555660</v>
      </c>
      <c r="B25470" t="s">
        <v>13</v>
      </c>
    </row>
    <row r="25471" spans="1:2" x14ac:dyDescent="0.25">
      <c r="A25471">
        <v>31258241</v>
      </c>
      <c r="B25471" t="s">
        <v>13</v>
      </c>
    </row>
    <row r="25472" spans="1:2" x14ac:dyDescent="0.25">
      <c r="A25472">
        <v>31555761</v>
      </c>
      <c r="B25472" t="s">
        <v>13</v>
      </c>
    </row>
    <row r="25473" spans="1:2" x14ac:dyDescent="0.25">
      <c r="A25473">
        <v>31074006</v>
      </c>
      <c r="B25473" t="s">
        <v>13</v>
      </c>
    </row>
    <row r="25474" spans="1:2" x14ac:dyDescent="0.25">
      <c r="A25474">
        <v>31519959</v>
      </c>
      <c r="B25474" t="s">
        <v>13</v>
      </c>
    </row>
    <row r="25475" spans="1:2" x14ac:dyDescent="0.25">
      <c r="A25475">
        <v>31555891</v>
      </c>
      <c r="B25475" t="s">
        <v>13</v>
      </c>
    </row>
    <row r="25476" spans="1:2" x14ac:dyDescent="0.25">
      <c r="A25476">
        <v>31555786</v>
      </c>
      <c r="B25476" t="s">
        <v>13</v>
      </c>
    </row>
    <row r="25477" spans="1:2" x14ac:dyDescent="0.25">
      <c r="A25477">
        <v>31543244</v>
      </c>
      <c r="B25477" t="s">
        <v>13</v>
      </c>
    </row>
    <row r="25478" spans="1:2" x14ac:dyDescent="0.25">
      <c r="A25478">
        <v>31538739</v>
      </c>
      <c r="B25478" t="s">
        <v>13</v>
      </c>
    </row>
    <row r="25479" spans="1:2" x14ac:dyDescent="0.25">
      <c r="A25479">
        <v>20569793</v>
      </c>
      <c r="B25479" t="s">
        <v>13</v>
      </c>
    </row>
    <row r="25480" spans="1:2" x14ac:dyDescent="0.25">
      <c r="A25480">
        <v>31536132</v>
      </c>
      <c r="B25480" t="s">
        <v>13</v>
      </c>
    </row>
    <row r="25481" spans="1:2" x14ac:dyDescent="0.25">
      <c r="A25481">
        <v>31555962</v>
      </c>
      <c r="B25481" t="s">
        <v>13</v>
      </c>
    </row>
    <row r="25482" spans="1:2" x14ac:dyDescent="0.25">
      <c r="A25482">
        <v>31555777</v>
      </c>
      <c r="B25482" t="s">
        <v>13</v>
      </c>
    </row>
    <row r="25483" spans="1:2" x14ac:dyDescent="0.25">
      <c r="A25483">
        <v>21654857</v>
      </c>
      <c r="B25483" t="s">
        <v>13</v>
      </c>
    </row>
    <row r="25484" spans="1:2" x14ac:dyDescent="0.25">
      <c r="A25484">
        <v>31496424</v>
      </c>
      <c r="B25484" t="s">
        <v>13</v>
      </c>
    </row>
    <row r="25485" spans="1:2" x14ac:dyDescent="0.25">
      <c r="A25485">
        <v>31555664</v>
      </c>
      <c r="B25485" t="s">
        <v>13</v>
      </c>
    </row>
    <row r="25486" spans="1:2" x14ac:dyDescent="0.25">
      <c r="A25486">
        <v>31543276</v>
      </c>
      <c r="B25486" t="s">
        <v>13</v>
      </c>
    </row>
    <row r="25487" spans="1:2" x14ac:dyDescent="0.25">
      <c r="A25487">
        <v>31543255</v>
      </c>
      <c r="B25487" t="s">
        <v>13</v>
      </c>
    </row>
    <row r="25488" spans="1:2" x14ac:dyDescent="0.25">
      <c r="A25488">
        <v>31536231</v>
      </c>
      <c r="B25488" t="s">
        <v>13</v>
      </c>
    </row>
    <row r="25489" spans="1:2" x14ac:dyDescent="0.25">
      <c r="A25489">
        <v>31538710</v>
      </c>
      <c r="B25489" t="s">
        <v>13</v>
      </c>
    </row>
    <row r="25490" spans="1:2" x14ac:dyDescent="0.25">
      <c r="A25490">
        <v>29896293</v>
      </c>
      <c r="B25490" t="s">
        <v>13</v>
      </c>
    </row>
    <row r="25491" spans="1:2" x14ac:dyDescent="0.25">
      <c r="A25491">
        <v>31496425</v>
      </c>
      <c r="B25491" t="s">
        <v>13</v>
      </c>
    </row>
    <row r="25492" spans="1:2" x14ac:dyDescent="0.25">
      <c r="A25492">
        <v>31555665</v>
      </c>
      <c r="B25492" t="s">
        <v>13</v>
      </c>
    </row>
    <row r="25493" spans="1:2" x14ac:dyDescent="0.25">
      <c r="A25493">
        <v>31538723</v>
      </c>
      <c r="B25493" t="s">
        <v>13</v>
      </c>
    </row>
    <row r="25494" spans="1:2" x14ac:dyDescent="0.25">
      <c r="A25494">
        <v>31538711</v>
      </c>
      <c r="B25494" t="s">
        <v>13</v>
      </c>
    </row>
    <row r="25495" spans="1:2" x14ac:dyDescent="0.25">
      <c r="A25495">
        <v>31343632</v>
      </c>
      <c r="B25495" t="s">
        <v>13</v>
      </c>
    </row>
    <row r="25496" spans="1:2" x14ac:dyDescent="0.25">
      <c r="A25496">
        <v>31520751</v>
      </c>
      <c r="B25496" t="s">
        <v>13</v>
      </c>
    </row>
    <row r="25497" spans="1:2" x14ac:dyDescent="0.25">
      <c r="A25497">
        <v>31519910</v>
      </c>
      <c r="B25497" t="s">
        <v>13</v>
      </c>
    </row>
    <row r="25498" spans="1:2" x14ac:dyDescent="0.25">
      <c r="A25498">
        <v>31530847</v>
      </c>
      <c r="B25498" t="s">
        <v>13</v>
      </c>
    </row>
    <row r="25499" spans="1:2" x14ac:dyDescent="0.25">
      <c r="A25499">
        <v>31524926</v>
      </c>
      <c r="B25499" t="s">
        <v>13</v>
      </c>
    </row>
    <row r="25500" spans="1:2" x14ac:dyDescent="0.25">
      <c r="A25500">
        <v>30901192</v>
      </c>
      <c r="B25500" t="s">
        <v>13</v>
      </c>
    </row>
    <row r="25501" spans="1:2" x14ac:dyDescent="0.25">
      <c r="A25501">
        <v>31323991</v>
      </c>
      <c r="B25501" t="s">
        <v>13</v>
      </c>
    </row>
    <row r="25502" spans="1:2" x14ac:dyDescent="0.25">
      <c r="A25502">
        <v>31456818</v>
      </c>
      <c r="B25502" t="s">
        <v>13</v>
      </c>
    </row>
    <row r="25503" spans="1:2" x14ac:dyDescent="0.25">
      <c r="A25503">
        <v>31439890</v>
      </c>
      <c r="B25503" t="s">
        <v>13</v>
      </c>
    </row>
    <row r="25504" spans="1:2" x14ac:dyDescent="0.25">
      <c r="A25504">
        <v>31536163</v>
      </c>
      <c r="B25504" t="s">
        <v>13</v>
      </c>
    </row>
    <row r="25505" spans="1:2" x14ac:dyDescent="0.25">
      <c r="A25505">
        <v>31519909</v>
      </c>
      <c r="B25505" t="s">
        <v>13</v>
      </c>
    </row>
    <row r="25506" spans="1:2" x14ac:dyDescent="0.25">
      <c r="A25506">
        <v>31519885</v>
      </c>
      <c r="B25506" t="s">
        <v>13</v>
      </c>
    </row>
    <row r="25507" spans="1:2" x14ac:dyDescent="0.25">
      <c r="A25507">
        <v>31490289</v>
      </c>
      <c r="B25507" t="s">
        <v>13</v>
      </c>
    </row>
    <row r="25508" spans="1:2" x14ac:dyDescent="0.25">
      <c r="A25508">
        <v>31597127</v>
      </c>
      <c r="B25508" t="s">
        <v>13</v>
      </c>
    </row>
    <row r="25509" spans="1:2" x14ac:dyDescent="0.25">
      <c r="A25509">
        <v>31373025</v>
      </c>
      <c r="B25509" t="s">
        <v>13</v>
      </c>
    </row>
    <row r="25510" spans="1:2" x14ac:dyDescent="0.25">
      <c r="A25510">
        <v>31515537</v>
      </c>
      <c r="B25510" t="s">
        <v>13</v>
      </c>
    </row>
    <row r="25511" spans="1:2" x14ac:dyDescent="0.25">
      <c r="A25511">
        <v>31468649</v>
      </c>
      <c r="B25511" t="s">
        <v>13</v>
      </c>
    </row>
    <row r="25512" spans="1:2" x14ac:dyDescent="0.25">
      <c r="A25512">
        <v>31492223</v>
      </c>
      <c r="B25512" t="s">
        <v>13</v>
      </c>
    </row>
    <row r="25513" spans="1:2" x14ac:dyDescent="0.25">
      <c r="A25513">
        <v>31344252</v>
      </c>
      <c r="B25513" t="s">
        <v>13</v>
      </c>
    </row>
    <row r="25514" spans="1:2" x14ac:dyDescent="0.25">
      <c r="A25514">
        <v>31384814</v>
      </c>
      <c r="B25514" t="s">
        <v>13</v>
      </c>
    </row>
    <row r="25515" spans="1:2" x14ac:dyDescent="0.25">
      <c r="A25515">
        <v>31516342</v>
      </c>
      <c r="B25515" t="s">
        <v>13</v>
      </c>
    </row>
    <row r="25516" spans="1:2" x14ac:dyDescent="0.25">
      <c r="A25516">
        <v>31519861</v>
      </c>
      <c r="B25516" t="s">
        <v>13</v>
      </c>
    </row>
    <row r="25517" spans="1:2" x14ac:dyDescent="0.25">
      <c r="A25517">
        <v>31536205</v>
      </c>
      <c r="B25517" t="s">
        <v>13</v>
      </c>
    </row>
    <row r="25518" spans="1:2" x14ac:dyDescent="0.25">
      <c r="A25518">
        <v>31524887</v>
      </c>
      <c r="B25518" t="s">
        <v>13</v>
      </c>
    </row>
    <row r="25519" spans="1:2" x14ac:dyDescent="0.25">
      <c r="A25519">
        <v>31520744</v>
      </c>
      <c r="B25519" t="s">
        <v>13</v>
      </c>
    </row>
    <row r="25520" spans="1:2" x14ac:dyDescent="0.25">
      <c r="A25520">
        <v>31490353</v>
      </c>
      <c r="B25520" t="s">
        <v>13</v>
      </c>
    </row>
    <row r="25521" spans="1:2" x14ac:dyDescent="0.25">
      <c r="A25521">
        <v>31515543</v>
      </c>
      <c r="B25521" t="s">
        <v>13</v>
      </c>
    </row>
    <row r="25522" spans="1:2" x14ac:dyDescent="0.25">
      <c r="A25522">
        <v>31490263</v>
      </c>
      <c r="B25522" t="s">
        <v>13</v>
      </c>
    </row>
    <row r="25523" spans="1:2" x14ac:dyDescent="0.25">
      <c r="A25523">
        <v>31519911</v>
      </c>
      <c r="B25523" t="s">
        <v>13</v>
      </c>
    </row>
    <row r="25524" spans="1:2" x14ac:dyDescent="0.25">
      <c r="A25524">
        <v>31514777</v>
      </c>
      <c r="B25524" t="s">
        <v>13</v>
      </c>
    </row>
    <row r="25525" spans="1:2" x14ac:dyDescent="0.25">
      <c r="A25525">
        <v>31456751</v>
      </c>
      <c r="B25525" t="s">
        <v>13</v>
      </c>
    </row>
    <row r="25526" spans="1:2" x14ac:dyDescent="0.25">
      <c r="A25526">
        <v>21775992</v>
      </c>
      <c r="B25526" t="s">
        <v>13</v>
      </c>
    </row>
    <row r="25527" spans="1:2" x14ac:dyDescent="0.25">
      <c r="A25527">
        <v>31507991</v>
      </c>
      <c r="B25527" t="s">
        <v>13</v>
      </c>
    </row>
    <row r="25528" spans="1:2" x14ac:dyDescent="0.25">
      <c r="A25528">
        <v>21243333</v>
      </c>
      <c r="B25528" t="s">
        <v>13</v>
      </c>
    </row>
    <row r="25529" spans="1:2" x14ac:dyDescent="0.25">
      <c r="A25529">
        <v>31514759</v>
      </c>
      <c r="B25529" t="s">
        <v>13</v>
      </c>
    </row>
    <row r="25530" spans="1:2" x14ac:dyDescent="0.25">
      <c r="A25530">
        <v>31513127</v>
      </c>
      <c r="B25530" t="s">
        <v>13</v>
      </c>
    </row>
    <row r="25531" spans="1:2" x14ac:dyDescent="0.25">
      <c r="A25531">
        <v>31513057</v>
      </c>
      <c r="B25531" t="s">
        <v>13</v>
      </c>
    </row>
    <row r="25532" spans="1:2" x14ac:dyDescent="0.25">
      <c r="A25532">
        <v>31514772</v>
      </c>
      <c r="B25532" t="s">
        <v>13</v>
      </c>
    </row>
    <row r="25533" spans="1:2" x14ac:dyDescent="0.25">
      <c r="A25533">
        <v>31496420</v>
      </c>
      <c r="B25533" t="s">
        <v>13</v>
      </c>
    </row>
    <row r="25534" spans="1:2" x14ac:dyDescent="0.25">
      <c r="A25534">
        <v>31257480</v>
      </c>
      <c r="B25534" t="s">
        <v>13</v>
      </c>
    </row>
    <row r="25535" spans="1:2" x14ac:dyDescent="0.25">
      <c r="A25535">
        <v>31514752</v>
      </c>
      <c r="B25535" t="s">
        <v>13</v>
      </c>
    </row>
    <row r="25536" spans="1:2" x14ac:dyDescent="0.25">
      <c r="A25536">
        <v>31514781</v>
      </c>
      <c r="B25536" t="s">
        <v>13</v>
      </c>
    </row>
    <row r="25537" spans="1:2" x14ac:dyDescent="0.25">
      <c r="A25537">
        <v>31513068</v>
      </c>
      <c r="B25537" t="s">
        <v>13</v>
      </c>
    </row>
    <row r="25538" spans="1:2" x14ac:dyDescent="0.25">
      <c r="A25538">
        <v>28041886</v>
      </c>
      <c r="B25538" t="s">
        <v>13</v>
      </c>
    </row>
    <row r="25539" spans="1:2" x14ac:dyDescent="0.25">
      <c r="A25539">
        <v>31514774</v>
      </c>
      <c r="B25539" t="s">
        <v>13</v>
      </c>
    </row>
    <row r="25540" spans="1:2" x14ac:dyDescent="0.25">
      <c r="A25540">
        <v>31513060</v>
      </c>
      <c r="B25540" t="s">
        <v>13</v>
      </c>
    </row>
    <row r="25541" spans="1:2" x14ac:dyDescent="0.25">
      <c r="A25541">
        <v>31456895</v>
      </c>
      <c r="B25541" t="s">
        <v>13</v>
      </c>
    </row>
    <row r="25542" spans="1:2" x14ac:dyDescent="0.25">
      <c r="A25542">
        <v>28029025</v>
      </c>
      <c r="B25542" t="s">
        <v>13</v>
      </c>
    </row>
    <row r="25543" spans="1:2" x14ac:dyDescent="0.25">
      <c r="A25543">
        <v>31514755</v>
      </c>
      <c r="B25543" t="s">
        <v>13</v>
      </c>
    </row>
    <row r="25544" spans="1:2" x14ac:dyDescent="0.25">
      <c r="A25544">
        <v>31492226</v>
      </c>
      <c r="B25544" t="s">
        <v>13</v>
      </c>
    </row>
    <row r="25545" spans="1:2" x14ac:dyDescent="0.25">
      <c r="A25545">
        <v>31513072</v>
      </c>
      <c r="B25545" t="s">
        <v>13</v>
      </c>
    </row>
    <row r="25546" spans="1:2" x14ac:dyDescent="0.25">
      <c r="A25546">
        <v>31513052</v>
      </c>
      <c r="B25546" t="s">
        <v>13</v>
      </c>
    </row>
    <row r="25547" spans="1:2" x14ac:dyDescent="0.25">
      <c r="A25547">
        <v>31492227</v>
      </c>
      <c r="B25547" t="s">
        <v>13</v>
      </c>
    </row>
    <row r="25548" spans="1:2" x14ac:dyDescent="0.25">
      <c r="A25548">
        <v>31439747</v>
      </c>
      <c r="B25548" t="s">
        <v>13</v>
      </c>
    </row>
    <row r="25549" spans="1:2" x14ac:dyDescent="0.25">
      <c r="A25549">
        <v>31456864</v>
      </c>
      <c r="B25549" t="s">
        <v>13</v>
      </c>
    </row>
    <row r="25550" spans="1:2" x14ac:dyDescent="0.25">
      <c r="A25550">
        <v>31456749</v>
      </c>
      <c r="B25550" t="s">
        <v>13</v>
      </c>
    </row>
    <row r="25551" spans="1:2" x14ac:dyDescent="0.25">
      <c r="A25551">
        <v>31457007</v>
      </c>
      <c r="B25551" t="s">
        <v>13</v>
      </c>
    </row>
    <row r="25552" spans="1:2" x14ac:dyDescent="0.25">
      <c r="A25552">
        <v>31456785</v>
      </c>
      <c r="B25552" t="s">
        <v>13</v>
      </c>
    </row>
    <row r="25553" spans="1:2" x14ac:dyDescent="0.25">
      <c r="A25553">
        <v>20923240</v>
      </c>
      <c r="B25553" t="s">
        <v>13</v>
      </c>
    </row>
    <row r="25554" spans="1:2" x14ac:dyDescent="0.25">
      <c r="A25554">
        <v>31444544</v>
      </c>
      <c r="B25554" t="s">
        <v>13</v>
      </c>
    </row>
    <row r="25555" spans="1:2" x14ac:dyDescent="0.25">
      <c r="A25555">
        <v>31411348</v>
      </c>
      <c r="B25555" t="s">
        <v>13</v>
      </c>
    </row>
    <row r="25556" spans="1:2" x14ac:dyDescent="0.25">
      <c r="A25556">
        <v>30167356</v>
      </c>
      <c r="B25556" t="s">
        <v>13</v>
      </c>
    </row>
    <row r="25557" spans="1:2" x14ac:dyDescent="0.25">
      <c r="A25557">
        <v>31353223</v>
      </c>
      <c r="B25557" t="s">
        <v>13</v>
      </c>
    </row>
    <row r="25558" spans="1:2" x14ac:dyDescent="0.25">
      <c r="A25558">
        <v>31347695</v>
      </c>
      <c r="B25558" t="s">
        <v>13</v>
      </c>
    </row>
    <row r="25559" spans="1:2" x14ac:dyDescent="0.25">
      <c r="A25559">
        <v>31341329</v>
      </c>
      <c r="B25559" t="s">
        <v>13</v>
      </c>
    </row>
    <row r="25560" spans="1:2" x14ac:dyDescent="0.25">
      <c r="A25560">
        <v>31353122</v>
      </c>
      <c r="B25560" t="s">
        <v>13</v>
      </c>
    </row>
    <row r="25561" spans="1:2" x14ac:dyDescent="0.25">
      <c r="A25561">
        <v>31341260</v>
      </c>
      <c r="B25561" t="s">
        <v>13</v>
      </c>
    </row>
    <row r="25562" spans="1:2" x14ac:dyDescent="0.25">
      <c r="A25562">
        <v>31320552</v>
      </c>
      <c r="B25562" t="s">
        <v>13</v>
      </c>
    </row>
    <row r="25563" spans="1:2" x14ac:dyDescent="0.25">
      <c r="A25563">
        <v>31602363</v>
      </c>
      <c r="B25563" t="s">
        <v>13</v>
      </c>
    </row>
    <row r="25564" spans="1:2" x14ac:dyDescent="0.25">
      <c r="A25564">
        <v>31602340</v>
      </c>
      <c r="B25564" t="s">
        <v>13</v>
      </c>
    </row>
    <row r="25565" spans="1:2" x14ac:dyDescent="0.25">
      <c r="A25565">
        <v>31602342</v>
      </c>
      <c r="B25565" t="s">
        <v>13</v>
      </c>
    </row>
    <row r="25566" spans="1:2" x14ac:dyDescent="0.25">
      <c r="A25566">
        <v>31602331</v>
      </c>
      <c r="B25566" t="s">
        <v>13</v>
      </c>
    </row>
    <row r="25567" spans="1:2" x14ac:dyDescent="0.25">
      <c r="A25567">
        <v>31602323</v>
      </c>
      <c r="B25567" t="s">
        <v>13</v>
      </c>
    </row>
    <row r="25568" spans="1:2" x14ac:dyDescent="0.25">
      <c r="A25568">
        <v>31602306</v>
      </c>
      <c r="B25568" t="s">
        <v>13</v>
      </c>
    </row>
    <row r="25569" spans="1:2" x14ac:dyDescent="0.25">
      <c r="A25569">
        <v>31602303</v>
      </c>
      <c r="B25569" t="s">
        <v>13</v>
      </c>
    </row>
    <row r="25570" spans="1:2" x14ac:dyDescent="0.25">
      <c r="A25570">
        <v>31602206</v>
      </c>
      <c r="B25570" t="s">
        <v>13</v>
      </c>
    </row>
    <row r="25571" spans="1:2" x14ac:dyDescent="0.25">
      <c r="A25571">
        <v>31602283</v>
      </c>
      <c r="B25571" t="s">
        <v>13</v>
      </c>
    </row>
    <row r="25572" spans="1:2" x14ac:dyDescent="0.25">
      <c r="A25572">
        <v>21306380</v>
      </c>
      <c r="B25572" t="s">
        <v>13</v>
      </c>
    </row>
    <row r="25573" spans="1:2" x14ac:dyDescent="0.25">
      <c r="A25573">
        <v>31602266</v>
      </c>
      <c r="B25573" t="s">
        <v>13</v>
      </c>
    </row>
    <row r="25574" spans="1:2" x14ac:dyDescent="0.25">
      <c r="A25574">
        <v>31602264</v>
      </c>
      <c r="B25574" t="s">
        <v>13</v>
      </c>
    </row>
    <row r="25575" spans="1:2" x14ac:dyDescent="0.25">
      <c r="A25575">
        <v>31602263</v>
      </c>
      <c r="B25575" t="s">
        <v>13</v>
      </c>
    </row>
    <row r="25576" spans="1:2" x14ac:dyDescent="0.25">
      <c r="A25576">
        <v>31602255</v>
      </c>
      <c r="B25576" t="s">
        <v>13</v>
      </c>
    </row>
    <row r="25577" spans="1:2" x14ac:dyDescent="0.25">
      <c r="A25577">
        <v>20519176</v>
      </c>
      <c r="B25577" t="s">
        <v>13</v>
      </c>
    </row>
    <row r="25578" spans="1:2" x14ac:dyDescent="0.25">
      <c r="A25578">
        <v>31601077</v>
      </c>
      <c r="B25578" t="s">
        <v>13</v>
      </c>
    </row>
    <row r="25579" spans="1:2" x14ac:dyDescent="0.25">
      <c r="A25579">
        <v>31602239</v>
      </c>
      <c r="B25579" t="s">
        <v>13</v>
      </c>
    </row>
    <row r="25580" spans="1:2" x14ac:dyDescent="0.25">
      <c r="A25580">
        <v>31601877</v>
      </c>
      <c r="B25580" t="s">
        <v>13</v>
      </c>
    </row>
    <row r="25581" spans="1:2" x14ac:dyDescent="0.25">
      <c r="A25581">
        <v>31602193</v>
      </c>
      <c r="B25581" t="s">
        <v>13</v>
      </c>
    </row>
    <row r="25582" spans="1:2" x14ac:dyDescent="0.25">
      <c r="A25582">
        <v>31602189</v>
      </c>
      <c r="B25582" t="s">
        <v>13</v>
      </c>
    </row>
    <row r="25583" spans="1:2" x14ac:dyDescent="0.25">
      <c r="A25583">
        <v>31602192</v>
      </c>
      <c r="B25583" t="s">
        <v>13</v>
      </c>
    </row>
    <row r="25584" spans="1:2" x14ac:dyDescent="0.25">
      <c r="A25584">
        <v>31602185</v>
      </c>
      <c r="B25584" t="s">
        <v>13</v>
      </c>
    </row>
    <row r="25585" spans="1:2" x14ac:dyDescent="0.25">
      <c r="A25585">
        <v>31601645</v>
      </c>
      <c r="B25585" t="s">
        <v>13</v>
      </c>
    </row>
    <row r="25586" spans="1:2" x14ac:dyDescent="0.25">
      <c r="A25586">
        <v>31596539</v>
      </c>
      <c r="B25586" t="s">
        <v>13</v>
      </c>
    </row>
    <row r="25587" spans="1:2" x14ac:dyDescent="0.25">
      <c r="A25587">
        <v>31600955</v>
      </c>
      <c r="B25587" t="s">
        <v>13</v>
      </c>
    </row>
    <row r="25588" spans="1:2" x14ac:dyDescent="0.25">
      <c r="A25588">
        <v>21058610</v>
      </c>
      <c r="B25588" t="s">
        <v>13</v>
      </c>
    </row>
    <row r="25589" spans="1:2" x14ac:dyDescent="0.25">
      <c r="A25589">
        <v>31439778</v>
      </c>
      <c r="B25589" t="s">
        <v>13</v>
      </c>
    </row>
    <row r="25590" spans="1:2" x14ac:dyDescent="0.25">
      <c r="A25590">
        <v>31601922</v>
      </c>
      <c r="B25590" t="s">
        <v>13</v>
      </c>
    </row>
    <row r="25591" spans="1:2" x14ac:dyDescent="0.25">
      <c r="A25591">
        <v>31601919</v>
      </c>
      <c r="B25591" t="s">
        <v>13</v>
      </c>
    </row>
    <row r="25592" spans="1:2" x14ac:dyDescent="0.25">
      <c r="A25592">
        <v>31555787</v>
      </c>
      <c r="B25592" t="s">
        <v>13</v>
      </c>
    </row>
    <row r="25593" spans="1:2" x14ac:dyDescent="0.25">
      <c r="A25593">
        <v>20694794</v>
      </c>
      <c r="B25593" t="s">
        <v>13</v>
      </c>
    </row>
    <row r="25594" spans="1:2" x14ac:dyDescent="0.25">
      <c r="A25594">
        <v>31600851</v>
      </c>
      <c r="B25594" t="s">
        <v>13</v>
      </c>
    </row>
    <row r="25595" spans="1:2" x14ac:dyDescent="0.25">
      <c r="A25595">
        <v>31601747</v>
      </c>
      <c r="B25595" t="s">
        <v>13</v>
      </c>
    </row>
    <row r="25596" spans="1:2" x14ac:dyDescent="0.25">
      <c r="A25596">
        <v>31531904</v>
      </c>
      <c r="B25596" t="s">
        <v>13</v>
      </c>
    </row>
    <row r="25597" spans="1:2" x14ac:dyDescent="0.25">
      <c r="A25597">
        <v>31596269</v>
      </c>
      <c r="B25597" t="s">
        <v>13</v>
      </c>
    </row>
    <row r="25598" spans="1:2" x14ac:dyDescent="0.25">
      <c r="A25598">
        <v>31601895</v>
      </c>
      <c r="B25598" t="s">
        <v>13</v>
      </c>
    </row>
    <row r="25599" spans="1:2" x14ac:dyDescent="0.25">
      <c r="A25599">
        <v>31601889</v>
      </c>
      <c r="B25599" t="s">
        <v>13</v>
      </c>
    </row>
    <row r="25600" spans="1:2" x14ac:dyDescent="0.25">
      <c r="A25600">
        <v>28040184</v>
      </c>
      <c r="B25600" t="s">
        <v>13</v>
      </c>
    </row>
    <row r="25601" spans="1:2" x14ac:dyDescent="0.25">
      <c r="A25601">
        <v>31601741</v>
      </c>
      <c r="B25601" t="s">
        <v>13</v>
      </c>
    </row>
    <row r="25602" spans="1:2" x14ac:dyDescent="0.25">
      <c r="A25602">
        <v>31601886</v>
      </c>
      <c r="B25602" t="s">
        <v>13</v>
      </c>
    </row>
    <row r="25603" spans="1:2" x14ac:dyDescent="0.25">
      <c r="A25603">
        <v>31468657</v>
      </c>
      <c r="B25603" t="s">
        <v>13</v>
      </c>
    </row>
    <row r="25604" spans="1:2" x14ac:dyDescent="0.25">
      <c r="A25604">
        <v>31601797</v>
      </c>
      <c r="B25604" t="s">
        <v>13</v>
      </c>
    </row>
    <row r="25605" spans="1:2" x14ac:dyDescent="0.25">
      <c r="A25605">
        <v>31601796</v>
      </c>
      <c r="B25605" t="s">
        <v>13</v>
      </c>
    </row>
    <row r="25606" spans="1:2" x14ac:dyDescent="0.25">
      <c r="A25606">
        <v>31601853</v>
      </c>
      <c r="B25606" t="s">
        <v>13</v>
      </c>
    </row>
    <row r="25607" spans="1:2" x14ac:dyDescent="0.25">
      <c r="A25607">
        <v>31601811</v>
      </c>
      <c r="B25607" t="s">
        <v>13</v>
      </c>
    </row>
    <row r="25608" spans="1:2" x14ac:dyDescent="0.25">
      <c r="A25608">
        <v>31601852</v>
      </c>
      <c r="B25608" t="s">
        <v>13</v>
      </c>
    </row>
    <row r="25609" spans="1:2" x14ac:dyDescent="0.25">
      <c r="A25609">
        <v>31601739</v>
      </c>
      <c r="B25609" t="s">
        <v>13</v>
      </c>
    </row>
    <row r="25610" spans="1:2" x14ac:dyDescent="0.25">
      <c r="A25610">
        <v>31601846</v>
      </c>
      <c r="B25610" t="s">
        <v>13</v>
      </c>
    </row>
    <row r="25611" spans="1:2" x14ac:dyDescent="0.25">
      <c r="A25611">
        <v>31599542</v>
      </c>
      <c r="B25611" t="s">
        <v>13</v>
      </c>
    </row>
    <row r="25612" spans="1:2" x14ac:dyDescent="0.25">
      <c r="A25612">
        <v>20638419</v>
      </c>
      <c r="B25612" t="s">
        <v>13</v>
      </c>
    </row>
    <row r="25613" spans="1:2" x14ac:dyDescent="0.25">
      <c r="A25613">
        <v>31599684</v>
      </c>
      <c r="B25613" t="s">
        <v>13</v>
      </c>
    </row>
    <row r="25614" spans="1:2" x14ac:dyDescent="0.25">
      <c r="A25614">
        <v>31519952</v>
      </c>
      <c r="B25614" t="s">
        <v>13</v>
      </c>
    </row>
    <row r="25615" spans="1:2" x14ac:dyDescent="0.25">
      <c r="A25615">
        <v>31530868</v>
      </c>
      <c r="B25615" t="s">
        <v>13</v>
      </c>
    </row>
    <row r="25616" spans="1:2" x14ac:dyDescent="0.25">
      <c r="A25616">
        <v>31530851</v>
      </c>
      <c r="B25616" t="s">
        <v>13</v>
      </c>
    </row>
    <row r="25617" spans="1:2" x14ac:dyDescent="0.25">
      <c r="A25617">
        <v>31519890</v>
      </c>
      <c r="B25617" t="s">
        <v>13</v>
      </c>
    </row>
    <row r="25618" spans="1:2" x14ac:dyDescent="0.25">
      <c r="A25618">
        <v>31543283</v>
      </c>
      <c r="B25618" t="s">
        <v>13</v>
      </c>
    </row>
    <row r="25619" spans="1:2" x14ac:dyDescent="0.25">
      <c r="A25619">
        <v>31514783</v>
      </c>
      <c r="B25619" t="s">
        <v>13</v>
      </c>
    </row>
    <row r="25620" spans="1:2" x14ac:dyDescent="0.25">
      <c r="A25620">
        <v>31217083</v>
      </c>
      <c r="B25620" t="s">
        <v>13</v>
      </c>
    </row>
    <row r="25621" spans="1:2" x14ac:dyDescent="0.25">
      <c r="A25621">
        <v>31051119</v>
      </c>
      <c r="B25621" t="s">
        <v>13</v>
      </c>
    </row>
    <row r="25622" spans="1:2" x14ac:dyDescent="0.25">
      <c r="A25622">
        <v>31215156</v>
      </c>
      <c r="B25622" t="s">
        <v>13</v>
      </c>
    </row>
    <row r="25623" spans="1:2" x14ac:dyDescent="0.25">
      <c r="A25623">
        <v>31215066</v>
      </c>
      <c r="B25623" t="s">
        <v>13</v>
      </c>
    </row>
    <row r="25624" spans="1:2" x14ac:dyDescent="0.25">
      <c r="A25624">
        <v>31043457</v>
      </c>
      <c r="B25624" t="s">
        <v>13</v>
      </c>
    </row>
    <row r="25625" spans="1:2" x14ac:dyDescent="0.25">
      <c r="A25625">
        <v>31210045</v>
      </c>
      <c r="B25625" t="s">
        <v>13</v>
      </c>
    </row>
    <row r="25626" spans="1:2" x14ac:dyDescent="0.25">
      <c r="A25626">
        <v>31126115</v>
      </c>
      <c r="B25626" t="s">
        <v>13</v>
      </c>
    </row>
    <row r="25627" spans="1:2" x14ac:dyDescent="0.25">
      <c r="A25627">
        <v>31028746</v>
      </c>
      <c r="B25627" t="s">
        <v>13</v>
      </c>
    </row>
    <row r="25628" spans="1:2" x14ac:dyDescent="0.25">
      <c r="A25628">
        <v>30997865</v>
      </c>
      <c r="B25628" t="s">
        <v>13</v>
      </c>
    </row>
    <row r="25629" spans="1:2" x14ac:dyDescent="0.25">
      <c r="A25629">
        <v>31194263</v>
      </c>
      <c r="B25629" t="s">
        <v>13</v>
      </c>
    </row>
    <row r="25630" spans="1:2" x14ac:dyDescent="0.25">
      <c r="A25630">
        <v>31192308</v>
      </c>
      <c r="B25630" t="s">
        <v>13</v>
      </c>
    </row>
    <row r="25631" spans="1:2" x14ac:dyDescent="0.25">
      <c r="A25631">
        <v>31199876</v>
      </c>
      <c r="B25631" t="s">
        <v>13</v>
      </c>
    </row>
    <row r="25632" spans="1:2" x14ac:dyDescent="0.25">
      <c r="A25632">
        <v>31196655</v>
      </c>
      <c r="B25632" t="s">
        <v>13</v>
      </c>
    </row>
    <row r="25633" spans="1:2" x14ac:dyDescent="0.25">
      <c r="A25633">
        <v>31196647</v>
      </c>
      <c r="B25633" t="s">
        <v>13</v>
      </c>
    </row>
    <row r="25634" spans="1:2" x14ac:dyDescent="0.25">
      <c r="A25634">
        <v>31152706</v>
      </c>
      <c r="B25634" t="s">
        <v>13</v>
      </c>
    </row>
    <row r="25635" spans="1:2" x14ac:dyDescent="0.25">
      <c r="A25635">
        <v>31171711</v>
      </c>
      <c r="B25635" t="s">
        <v>13</v>
      </c>
    </row>
    <row r="25636" spans="1:2" x14ac:dyDescent="0.25">
      <c r="A25636">
        <v>31164930</v>
      </c>
      <c r="B25636" t="s">
        <v>13</v>
      </c>
    </row>
    <row r="25637" spans="1:2" x14ac:dyDescent="0.25">
      <c r="A25637">
        <v>31152694</v>
      </c>
      <c r="B25637" t="s">
        <v>13</v>
      </c>
    </row>
    <row r="25638" spans="1:2" x14ac:dyDescent="0.25">
      <c r="A25638">
        <v>30991529</v>
      </c>
      <c r="B25638" t="s">
        <v>13</v>
      </c>
    </row>
    <row r="25639" spans="1:2" x14ac:dyDescent="0.25">
      <c r="A25639">
        <v>31079887</v>
      </c>
      <c r="B25639" t="s">
        <v>13</v>
      </c>
    </row>
    <row r="25640" spans="1:2" x14ac:dyDescent="0.25">
      <c r="A25640">
        <v>31135433</v>
      </c>
      <c r="B25640" t="s">
        <v>13</v>
      </c>
    </row>
    <row r="25641" spans="1:2" x14ac:dyDescent="0.25">
      <c r="A25641">
        <v>31125826</v>
      </c>
      <c r="B25641" t="s">
        <v>13</v>
      </c>
    </row>
    <row r="25642" spans="1:2" x14ac:dyDescent="0.25">
      <c r="A25642">
        <v>31125787</v>
      </c>
      <c r="B25642" t="s">
        <v>13</v>
      </c>
    </row>
    <row r="25643" spans="1:2" x14ac:dyDescent="0.25">
      <c r="A25643">
        <v>31104558</v>
      </c>
      <c r="B25643" t="s">
        <v>13</v>
      </c>
    </row>
    <row r="25644" spans="1:2" x14ac:dyDescent="0.25">
      <c r="A25644">
        <v>31096737</v>
      </c>
      <c r="B25644" t="s">
        <v>13</v>
      </c>
    </row>
    <row r="25645" spans="1:2" x14ac:dyDescent="0.25">
      <c r="A25645">
        <v>31082445</v>
      </c>
      <c r="B25645" t="s">
        <v>13</v>
      </c>
    </row>
    <row r="25646" spans="1:2" x14ac:dyDescent="0.25">
      <c r="A25646">
        <v>31022849</v>
      </c>
      <c r="B25646" t="s">
        <v>13</v>
      </c>
    </row>
    <row r="25647" spans="1:2" x14ac:dyDescent="0.25">
      <c r="A25647">
        <v>31103286</v>
      </c>
      <c r="B25647" t="s">
        <v>13</v>
      </c>
    </row>
    <row r="25648" spans="1:2" x14ac:dyDescent="0.25">
      <c r="A25648">
        <v>31095960</v>
      </c>
      <c r="B25648" t="s">
        <v>13</v>
      </c>
    </row>
    <row r="25649" spans="1:2" x14ac:dyDescent="0.25">
      <c r="A25649">
        <v>31076280</v>
      </c>
      <c r="B25649" t="s">
        <v>13</v>
      </c>
    </row>
    <row r="25650" spans="1:2" x14ac:dyDescent="0.25">
      <c r="A25650">
        <v>30990582</v>
      </c>
      <c r="B25650" t="s">
        <v>13</v>
      </c>
    </row>
    <row r="25651" spans="1:2" x14ac:dyDescent="0.25">
      <c r="A25651">
        <v>31073987</v>
      </c>
      <c r="B25651" t="s">
        <v>13</v>
      </c>
    </row>
    <row r="25652" spans="1:2" x14ac:dyDescent="0.25">
      <c r="A25652">
        <v>31052978</v>
      </c>
      <c r="B25652" t="s">
        <v>13</v>
      </c>
    </row>
    <row r="25653" spans="1:2" x14ac:dyDescent="0.25">
      <c r="A25653">
        <v>30982124</v>
      </c>
      <c r="B25653" t="s">
        <v>13</v>
      </c>
    </row>
    <row r="25654" spans="1:2" x14ac:dyDescent="0.25">
      <c r="A25654">
        <v>31046366</v>
      </c>
      <c r="B25654" t="s">
        <v>13</v>
      </c>
    </row>
    <row r="25655" spans="1:2" x14ac:dyDescent="0.25">
      <c r="A25655">
        <v>31041100</v>
      </c>
      <c r="B25655" t="s">
        <v>13</v>
      </c>
    </row>
    <row r="25656" spans="1:2" x14ac:dyDescent="0.25">
      <c r="A25656">
        <v>31043480</v>
      </c>
      <c r="B25656" t="s">
        <v>13</v>
      </c>
    </row>
    <row r="25657" spans="1:2" x14ac:dyDescent="0.25">
      <c r="A25657">
        <v>31046390</v>
      </c>
      <c r="B25657" t="s">
        <v>13</v>
      </c>
    </row>
    <row r="25658" spans="1:2" x14ac:dyDescent="0.25">
      <c r="A25658">
        <v>31051098</v>
      </c>
      <c r="B25658" t="s">
        <v>13</v>
      </c>
    </row>
    <row r="25659" spans="1:2" x14ac:dyDescent="0.25">
      <c r="A25659">
        <v>31028124</v>
      </c>
      <c r="B25659" t="s">
        <v>13</v>
      </c>
    </row>
    <row r="25660" spans="1:2" x14ac:dyDescent="0.25">
      <c r="A25660">
        <v>31028020</v>
      </c>
      <c r="B25660" t="s">
        <v>13</v>
      </c>
    </row>
    <row r="25661" spans="1:2" x14ac:dyDescent="0.25">
      <c r="A25661">
        <v>31022615</v>
      </c>
      <c r="B25661" t="s">
        <v>13</v>
      </c>
    </row>
    <row r="25662" spans="1:2" x14ac:dyDescent="0.25">
      <c r="A25662">
        <v>31024378</v>
      </c>
      <c r="B25662" t="s">
        <v>13</v>
      </c>
    </row>
    <row r="25663" spans="1:2" x14ac:dyDescent="0.25">
      <c r="A25663">
        <v>29980618</v>
      </c>
      <c r="B25663" t="s">
        <v>13</v>
      </c>
    </row>
    <row r="25664" spans="1:2" x14ac:dyDescent="0.25">
      <c r="A25664">
        <v>30981679</v>
      </c>
      <c r="B25664" t="s">
        <v>13</v>
      </c>
    </row>
    <row r="25665" spans="1:2" x14ac:dyDescent="0.25">
      <c r="A25665">
        <v>31609168</v>
      </c>
      <c r="B25665" t="s">
        <v>13</v>
      </c>
    </row>
    <row r="25666" spans="1:2" x14ac:dyDescent="0.25">
      <c r="A25666">
        <v>28024292</v>
      </c>
      <c r="B25666" t="s">
        <v>13</v>
      </c>
    </row>
    <row r="25667" spans="1:2" x14ac:dyDescent="0.25">
      <c r="A25667">
        <v>28038434</v>
      </c>
      <c r="B25667" t="s">
        <v>13</v>
      </c>
    </row>
    <row r="25668" spans="1:2" x14ac:dyDescent="0.25">
      <c r="A25668">
        <v>30887894</v>
      </c>
      <c r="B25668" t="s">
        <v>13</v>
      </c>
    </row>
    <row r="25669" spans="1:2" x14ac:dyDescent="0.25">
      <c r="A25669">
        <v>31612164</v>
      </c>
      <c r="B25669" t="s">
        <v>13</v>
      </c>
    </row>
    <row r="25670" spans="1:2" x14ac:dyDescent="0.25">
      <c r="A25670">
        <v>31615016</v>
      </c>
      <c r="B25670" t="s">
        <v>13</v>
      </c>
    </row>
    <row r="25671" spans="1:2" x14ac:dyDescent="0.25">
      <c r="A25671">
        <v>31612158</v>
      </c>
      <c r="B25671" t="s">
        <v>13</v>
      </c>
    </row>
    <row r="25672" spans="1:2" x14ac:dyDescent="0.25">
      <c r="A25672">
        <v>31603573</v>
      </c>
      <c r="B25672" t="s">
        <v>13</v>
      </c>
    </row>
    <row r="25673" spans="1:2" x14ac:dyDescent="0.25">
      <c r="A25673">
        <v>31614996</v>
      </c>
      <c r="B25673" t="s">
        <v>13</v>
      </c>
    </row>
    <row r="25674" spans="1:2" x14ac:dyDescent="0.25">
      <c r="A25674">
        <v>31596443</v>
      </c>
      <c r="B25674" t="s">
        <v>13</v>
      </c>
    </row>
    <row r="25675" spans="1:2" x14ac:dyDescent="0.25">
      <c r="A25675">
        <v>31608958</v>
      </c>
      <c r="B25675" t="s">
        <v>13</v>
      </c>
    </row>
    <row r="25676" spans="1:2" x14ac:dyDescent="0.25">
      <c r="A25676">
        <v>31601671</v>
      </c>
      <c r="B25676" t="s">
        <v>13</v>
      </c>
    </row>
    <row r="25677" spans="1:2" x14ac:dyDescent="0.25">
      <c r="A25677">
        <v>30887880</v>
      </c>
      <c r="B25677" t="s">
        <v>13</v>
      </c>
    </row>
    <row r="25678" spans="1:2" x14ac:dyDescent="0.25">
      <c r="A25678">
        <v>31612232</v>
      </c>
      <c r="B25678" t="s">
        <v>13</v>
      </c>
    </row>
    <row r="25679" spans="1:2" x14ac:dyDescent="0.25">
      <c r="A25679">
        <v>30881437</v>
      </c>
      <c r="B25679" t="s">
        <v>13</v>
      </c>
    </row>
    <row r="25680" spans="1:2" x14ac:dyDescent="0.25">
      <c r="A25680">
        <v>31610466</v>
      </c>
      <c r="B25680" t="s">
        <v>13</v>
      </c>
    </row>
    <row r="25681" spans="1:2" x14ac:dyDescent="0.25">
      <c r="A25681">
        <v>30981705</v>
      </c>
      <c r="B25681" t="s">
        <v>13</v>
      </c>
    </row>
    <row r="25682" spans="1:2" x14ac:dyDescent="0.25">
      <c r="A25682">
        <v>31612084</v>
      </c>
      <c r="B25682" t="s">
        <v>13</v>
      </c>
    </row>
    <row r="25683" spans="1:2" x14ac:dyDescent="0.25">
      <c r="A25683">
        <v>31612005</v>
      </c>
      <c r="B25683" t="s">
        <v>13</v>
      </c>
    </row>
    <row r="25684" spans="1:2" x14ac:dyDescent="0.25">
      <c r="A25684">
        <v>30708225</v>
      </c>
      <c r="B25684" t="s">
        <v>13</v>
      </c>
    </row>
    <row r="25685" spans="1:2" x14ac:dyDescent="0.25">
      <c r="A25685">
        <v>31604072</v>
      </c>
      <c r="B25685" t="s">
        <v>13</v>
      </c>
    </row>
    <row r="25686" spans="1:2" x14ac:dyDescent="0.25">
      <c r="A25686">
        <v>31617551</v>
      </c>
      <c r="B25686" t="s">
        <v>13</v>
      </c>
    </row>
    <row r="25687" spans="1:2" x14ac:dyDescent="0.25">
      <c r="A25687">
        <v>29813212</v>
      </c>
      <c r="B25687" t="s">
        <v>13</v>
      </c>
    </row>
    <row r="25688" spans="1:2" x14ac:dyDescent="0.25">
      <c r="A25688">
        <v>31611517</v>
      </c>
      <c r="B25688" t="s">
        <v>13</v>
      </c>
    </row>
    <row r="25689" spans="1:2" x14ac:dyDescent="0.25">
      <c r="A25689">
        <v>31609121</v>
      </c>
      <c r="B25689" t="s">
        <v>13</v>
      </c>
    </row>
    <row r="25690" spans="1:2" x14ac:dyDescent="0.25">
      <c r="A25690">
        <v>31610603</v>
      </c>
      <c r="B25690" t="s">
        <v>13</v>
      </c>
    </row>
    <row r="25691" spans="1:2" x14ac:dyDescent="0.25">
      <c r="A25691">
        <v>21351739</v>
      </c>
      <c r="B25691" t="s">
        <v>13</v>
      </c>
    </row>
    <row r="25692" spans="1:2" x14ac:dyDescent="0.25">
      <c r="A25692">
        <v>31612379</v>
      </c>
      <c r="B25692" t="s">
        <v>13</v>
      </c>
    </row>
    <row r="25693" spans="1:2" x14ac:dyDescent="0.25">
      <c r="A25693">
        <v>31617607</v>
      </c>
      <c r="B25693" t="s">
        <v>13</v>
      </c>
    </row>
    <row r="25694" spans="1:2" x14ac:dyDescent="0.25">
      <c r="A25694">
        <v>31610524</v>
      </c>
      <c r="B25694" t="s">
        <v>13</v>
      </c>
    </row>
    <row r="25695" spans="1:2" x14ac:dyDescent="0.25">
      <c r="A25695">
        <v>30823758</v>
      </c>
      <c r="B25695" t="s">
        <v>13</v>
      </c>
    </row>
    <row r="25696" spans="1:2" x14ac:dyDescent="0.25">
      <c r="A25696">
        <v>31610840</v>
      </c>
      <c r="B25696" t="s">
        <v>13</v>
      </c>
    </row>
    <row r="25697" spans="1:2" x14ac:dyDescent="0.25">
      <c r="A25697">
        <v>31604057</v>
      </c>
      <c r="B25697" t="s">
        <v>13</v>
      </c>
    </row>
    <row r="25698" spans="1:2" x14ac:dyDescent="0.25">
      <c r="A25698">
        <v>31604950</v>
      </c>
      <c r="B25698" t="s">
        <v>13</v>
      </c>
    </row>
    <row r="25699" spans="1:2" x14ac:dyDescent="0.25">
      <c r="A25699">
        <v>31611389</v>
      </c>
      <c r="B25699" t="s">
        <v>13</v>
      </c>
    </row>
    <row r="25700" spans="1:2" x14ac:dyDescent="0.25">
      <c r="A25700">
        <v>31642361</v>
      </c>
      <c r="B25700" t="s">
        <v>13</v>
      </c>
    </row>
    <row r="25701" spans="1:2" x14ac:dyDescent="0.25">
      <c r="A25701">
        <v>31642579</v>
      </c>
      <c r="B25701" t="s">
        <v>13</v>
      </c>
    </row>
    <row r="25702" spans="1:2" x14ac:dyDescent="0.25">
      <c r="A25702">
        <v>31639911</v>
      </c>
      <c r="B25702" t="s">
        <v>13</v>
      </c>
    </row>
    <row r="25703" spans="1:2" x14ac:dyDescent="0.25">
      <c r="A25703">
        <v>31641142</v>
      </c>
      <c r="B25703" t="s">
        <v>13</v>
      </c>
    </row>
    <row r="25704" spans="1:2" x14ac:dyDescent="0.25">
      <c r="A25704">
        <v>31640676</v>
      </c>
      <c r="B25704" t="s">
        <v>13</v>
      </c>
    </row>
    <row r="25705" spans="1:2" x14ac:dyDescent="0.25">
      <c r="A25705">
        <v>31640665</v>
      </c>
      <c r="B25705" t="s">
        <v>13</v>
      </c>
    </row>
    <row r="25706" spans="1:2" x14ac:dyDescent="0.25">
      <c r="A25706">
        <v>31640693</v>
      </c>
      <c r="B25706" t="s">
        <v>13</v>
      </c>
    </row>
    <row r="25707" spans="1:2" x14ac:dyDescent="0.25">
      <c r="A25707">
        <v>31640279</v>
      </c>
      <c r="B25707" t="s">
        <v>13</v>
      </c>
    </row>
    <row r="25708" spans="1:2" x14ac:dyDescent="0.25">
      <c r="A25708">
        <v>31617692</v>
      </c>
      <c r="B25708" t="s">
        <v>13</v>
      </c>
    </row>
    <row r="25709" spans="1:2" x14ac:dyDescent="0.25">
      <c r="A25709">
        <v>31617610</v>
      </c>
      <c r="B25709" t="s">
        <v>13</v>
      </c>
    </row>
    <row r="25710" spans="1:2" x14ac:dyDescent="0.25">
      <c r="A25710">
        <v>31609514</v>
      </c>
      <c r="B25710" t="s">
        <v>13</v>
      </c>
    </row>
    <row r="25711" spans="1:2" x14ac:dyDescent="0.25">
      <c r="A25711">
        <v>31609506</v>
      </c>
      <c r="B25711" t="s">
        <v>13</v>
      </c>
    </row>
    <row r="25712" spans="1:2" x14ac:dyDescent="0.25">
      <c r="A25712">
        <v>21013263</v>
      </c>
      <c r="B25712" t="s">
        <v>13</v>
      </c>
    </row>
    <row r="25713" spans="1:2" x14ac:dyDescent="0.25">
      <c r="A25713">
        <v>31609129</v>
      </c>
      <c r="B25713" t="s">
        <v>13</v>
      </c>
    </row>
    <row r="25714" spans="1:2" x14ac:dyDescent="0.25">
      <c r="A25714">
        <v>31642628</v>
      </c>
      <c r="B25714" t="s">
        <v>13</v>
      </c>
    </row>
    <row r="25715" spans="1:2" x14ac:dyDescent="0.25">
      <c r="A25715">
        <v>31642185</v>
      </c>
      <c r="B25715" t="s">
        <v>13</v>
      </c>
    </row>
    <row r="25716" spans="1:2" x14ac:dyDescent="0.25">
      <c r="A25716">
        <v>31641901</v>
      </c>
      <c r="B25716" t="s">
        <v>13</v>
      </c>
    </row>
    <row r="25717" spans="1:2" x14ac:dyDescent="0.25">
      <c r="A25717">
        <v>31642697</v>
      </c>
      <c r="B25717" t="s">
        <v>13</v>
      </c>
    </row>
    <row r="25718" spans="1:2" x14ac:dyDescent="0.25">
      <c r="A25718">
        <v>31642529</v>
      </c>
      <c r="B25718" t="s">
        <v>13</v>
      </c>
    </row>
    <row r="25719" spans="1:2" x14ac:dyDescent="0.25">
      <c r="A25719">
        <v>31640275</v>
      </c>
      <c r="B25719" t="s">
        <v>13</v>
      </c>
    </row>
    <row r="25720" spans="1:2" x14ac:dyDescent="0.25">
      <c r="A25720">
        <v>21679180</v>
      </c>
      <c r="B25720" t="s">
        <v>13</v>
      </c>
    </row>
    <row r="25721" spans="1:2" x14ac:dyDescent="0.25">
      <c r="A25721">
        <v>31642766</v>
      </c>
      <c r="B25721" t="s">
        <v>13</v>
      </c>
    </row>
    <row r="25722" spans="1:2" x14ac:dyDescent="0.25">
      <c r="A25722">
        <v>31643000</v>
      </c>
      <c r="B25722" t="s">
        <v>13</v>
      </c>
    </row>
    <row r="25723" spans="1:2" x14ac:dyDescent="0.25">
      <c r="A25723">
        <v>31643375</v>
      </c>
      <c r="B25723" t="s">
        <v>13</v>
      </c>
    </row>
    <row r="25724" spans="1:2" x14ac:dyDescent="0.25">
      <c r="A25724">
        <v>31643371</v>
      </c>
      <c r="B25724" t="s">
        <v>13</v>
      </c>
    </row>
    <row r="25725" spans="1:2" x14ac:dyDescent="0.25">
      <c r="A25725">
        <v>31649527</v>
      </c>
      <c r="B25725" t="s">
        <v>13</v>
      </c>
    </row>
    <row r="25726" spans="1:2" x14ac:dyDescent="0.25">
      <c r="A25726">
        <v>31649058</v>
      </c>
      <c r="B25726" t="s">
        <v>13</v>
      </c>
    </row>
    <row r="25727" spans="1:2" x14ac:dyDescent="0.25">
      <c r="A25727">
        <v>31649130</v>
      </c>
      <c r="B25727" t="s">
        <v>13</v>
      </c>
    </row>
    <row r="25728" spans="1:2" x14ac:dyDescent="0.25">
      <c r="A25728">
        <v>31649401</v>
      </c>
      <c r="B25728" t="s">
        <v>13</v>
      </c>
    </row>
    <row r="25729" spans="1:2" x14ac:dyDescent="0.25">
      <c r="A25729">
        <v>31649489</v>
      </c>
      <c r="B25729" t="s">
        <v>13</v>
      </c>
    </row>
    <row r="25730" spans="1:2" x14ac:dyDescent="0.25">
      <c r="A25730">
        <v>31649246</v>
      </c>
      <c r="B25730" t="s">
        <v>13</v>
      </c>
    </row>
    <row r="25731" spans="1:2" x14ac:dyDescent="0.25">
      <c r="A25731">
        <v>31626274</v>
      </c>
      <c r="B25731" t="s">
        <v>13</v>
      </c>
    </row>
    <row r="25732" spans="1:2" x14ac:dyDescent="0.25">
      <c r="A25732">
        <v>31643322</v>
      </c>
      <c r="B25732" t="s">
        <v>13</v>
      </c>
    </row>
    <row r="25733" spans="1:2" x14ac:dyDescent="0.25">
      <c r="A25733">
        <v>31643309</v>
      </c>
      <c r="B25733" t="s">
        <v>13</v>
      </c>
    </row>
    <row r="25734" spans="1:2" x14ac:dyDescent="0.25">
      <c r="A25734">
        <v>31643312</v>
      </c>
      <c r="B25734" t="s">
        <v>13</v>
      </c>
    </row>
    <row r="25735" spans="1:2" x14ac:dyDescent="0.25">
      <c r="A25735">
        <v>31643471</v>
      </c>
      <c r="B25735" t="s">
        <v>13</v>
      </c>
    </row>
    <row r="25736" spans="1:2" x14ac:dyDescent="0.25">
      <c r="A25736">
        <v>31643469</v>
      </c>
      <c r="B25736" t="s">
        <v>13</v>
      </c>
    </row>
    <row r="25737" spans="1:2" x14ac:dyDescent="0.25">
      <c r="A25737">
        <v>31643457</v>
      </c>
      <c r="B25737" t="s">
        <v>13</v>
      </c>
    </row>
    <row r="25738" spans="1:2" x14ac:dyDescent="0.25">
      <c r="A25738">
        <v>31642880</v>
      </c>
      <c r="B25738" t="s">
        <v>13</v>
      </c>
    </row>
    <row r="25739" spans="1:2" x14ac:dyDescent="0.25">
      <c r="A25739">
        <v>31642877</v>
      </c>
      <c r="B25739" t="s">
        <v>13</v>
      </c>
    </row>
    <row r="25740" spans="1:2" x14ac:dyDescent="0.25">
      <c r="A25740">
        <v>31642871</v>
      </c>
      <c r="B25740" t="s">
        <v>13</v>
      </c>
    </row>
    <row r="25741" spans="1:2" x14ac:dyDescent="0.25">
      <c r="A25741">
        <v>31642870</v>
      </c>
      <c r="B25741" t="s">
        <v>13</v>
      </c>
    </row>
    <row r="25742" spans="1:2" x14ac:dyDescent="0.25">
      <c r="A25742">
        <v>31642826</v>
      </c>
      <c r="B25742" t="s">
        <v>13</v>
      </c>
    </row>
    <row r="25743" spans="1:2" x14ac:dyDescent="0.25">
      <c r="A25743">
        <v>31643024</v>
      </c>
      <c r="B25743" t="s">
        <v>13</v>
      </c>
    </row>
    <row r="25744" spans="1:2" x14ac:dyDescent="0.25">
      <c r="A25744">
        <v>31643010</v>
      </c>
      <c r="B25744" t="s">
        <v>13</v>
      </c>
    </row>
    <row r="25745" spans="1:2" x14ac:dyDescent="0.25">
      <c r="A25745">
        <v>31642993</v>
      </c>
      <c r="B25745" t="s">
        <v>13</v>
      </c>
    </row>
    <row r="25746" spans="1:2" x14ac:dyDescent="0.25">
      <c r="A25746">
        <v>31642990</v>
      </c>
      <c r="B25746" t="s">
        <v>13</v>
      </c>
    </row>
    <row r="25747" spans="1:2" x14ac:dyDescent="0.25">
      <c r="A25747">
        <v>31643079</v>
      </c>
      <c r="B25747" t="s">
        <v>13</v>
      </c>
    </row>
    <row r="25748" spans="1:2" x14ac:dyDescent="0.25">
      <c r="A25748">
        <v>31643074</v>
      </c>
      <c r="B25748" t="s">
        <v>13</v>
      </c>
    </row>
    <row r="25749" spans="1:2" x14ac:dyDescent="0.25">
      <c r="A25749">
        <v>31643061</v>
      </c>
      <c r="B25749" t="s">
        <v>13</v>
      </c>
    </row>
    <row r="25750" spans="1:2" x14ac:dyDescent="0.25">
      <c r="A25750">
        <v>31642466</v>
      </c>
      <c r="B25750" t="s">
        <v>13</v>
      </c>
    </row>
    <row r="25751" spans="1:2" x14ac:dyDescent="0.25">
      <c r="A25751">
        <v>31642449</v>
      </c>
      <c r="B25751" t="s">
        <v>13</v>
      </c>
    </row>
    <row r="25752" spans="1:2" x14ac:dyDescent="0.25">
      <c r="A25752">
        <v>31642488</v>
      </c>
      <c r="B25752" t="s">
        <v>13</v>
      </c>
    </row>
    <row r="25753" spans="1:2" x14ac:dyDescent="0.25">
      <c r="A25753">
        <v>31642487</v>
      </c>
      <c r="B25753" t="s">
        <v>13</v>
      </c>
    </row>
    <row r="25754" spans="1:2" x14ac:dyDescent="0.25">
      <c r="A25754">
        <v>31642470</v>
      </c>
      <c r="B25754" t="s">
        <v>13</v>
      </c>
    </row>
    <row r="25755" spans="1:2" x14ac:dyDescent="0.25">
      <c r="A25755">
        <v>31642398</v>
      </c>
      <c r="B25755" t="s">
        <v>13</v>
      </c>
    </row>
    <row r="25756" spans="1:2" x14ac:dyDescent="0.25">
      <c r="A25756">
        <v>31642371</v>
      </c>
      <c r="B25756" t="s">
        <v>13</v>
      </c>
    </row>
    <row r="25757" spans="1:2" x14ac:dyDescent="0.25">
      <c r="A25757">
        <v>31642366</v>
      </c>
      <c r="B25757" t="s">
        <v>13</v>
      </c>
    </row>
    <row r="25758" spans="1:2" x14ac:dyDescent="0.25">
      <c r="A25758">
        <v>31642350</v>
      </c>
      <c r="B25758" t="s">
        <v>13</v>
      </c>
    </row>
    <row r="25759" spans="1:2" x14ac:dyDescent="0.25">
      <c r="A25759">
        <v>31642343</v>
      </c>
      <c r="B25759" t="s">
        <v>13</v>
      </c>
    </row>
    <row r="25760" spans="1:2" x14ac:dyDescent="0.25">
      <c r="A25760">
        <v>31642340</v>
      </c>
      <c r="B25760" t="s">
        <v>13</v>
      </c>
    </row>
    <row r="25761" spans="1:2" x14ac:dyDescent="0.25">
      <c r="A25761">
        <v>31642657</v>
      </c>
      <c r="B25761" t="s">
        <v>13</v>
      </c>
    </row>
    <row r="25762" spans="1:2" x14ac:dyDescent="0.25">
      <c r="A25762">
        <v>31642715</v>
      </c>
      <c r="B25762" t="s">
        <v>13</v>
      </c>
    </row>
    <row r="25763" spans="1:2" x14ac:dyDescent="0.25">
      <c r="A25763">
        <v>31641926</v>
      </c>
      <c r="B25763" t="s">
        <v>13</v>
      </c>
    </row>
    <row r="25764" spans="1:2" x14ac:dyDescent="0.25">
      <c r="A25764">
        <v>31641950</v>
      </c>
      <c r="B25764" t="s">
        <v>13</v>
      </c>
    </row>
    <row r="25765" spans="1:2" x14ac:dyDescent="0.25">
      <c r="A25765">
        <v>31641943</v>
      </c>
      <c r="B25765" t="s">
        <v>13</v>
      </c>
    </row>
    <row r="25766" spans="1:2" x14ac:dyDescent="0.25">
      <c r="A25766">
        <v>31641941</v>
      </c>
      <c r="B25766" t="s">
        <v>13</v>
      </c>
    </row>
    <row r="25767" spans="1:2" x14ac:dyDescent="0.25">
      <c r="A25767">
        <v>31641937</v>
      </c>
      <c r="B25767" t="s">
        <v>13</v>
      </c>
    </row>
    <row r="25768" spans="1:2" x14ac:dyDescent="0.25">
      <c r="A25768">
        <v>31641933</v>
      </c>
      <c r="B25768" t="s">
        <v>13</v>
      </c>
    </row>
    <row r="25769" spans="1:2" x14ac:dyDescent="0.25">
      <c r="A25769">
        <v>31641999</v>
      </c>
      <c r="B25769" t="s">
        <v>13</v>
      </c>
    </row>
    <row r="25770" spans="1:2" x14ac:dyDescent="0.25">
      <c r="A25770">
        <v>31641988</v>
      </c>
      <c r="B25770" t="s">
        <v>13</v>
      </c>
    </row>
    <row r="25771" spans="1:2" x14ac:dyDescent="0.25">
      <c r="A25771">
        <v>31642080</v>
      </c>
      <c r="B25771" t="s">
        <v>13</v>
      </c>
    </row>
    <row r="25772" spans="1:2" x14ac:dyDescent="0.25">
      <c r="A25772">
        <v>31642079</v>
      </c>
      <c r="B25772" t="s">
        <v>13</v>
      </c>
    </row>
    <row r="25773" spans="1:2" x14ac:dyDescent="0.25">
      <c r="A25773">
        <v>31642121</v>
      </c>
      <c r="B25773" t="s">
        <v>13</v>
      </c>
    </row>
    <row r="25774" spans="1:2" x14ac:dyDescent="0.25">
      <c r="A25774">
        <v>31642100</v>
      </c>
      <c r="B25774" t="s">
        <v>13</v>
      </c>
    </row>
    <row r="25775" spans="1:2" x14ac:dyDescent="0.25">
      <c r="A25775">
        <v>31642097</v>
      </c>
      <c r="B25775" t="s">
        <v>13</v>
      </c>
    </row>
    <row r="25776" spans="1:2" x14ac:dyDescent="0.25">
      <c r="A25776">
        <v>31642094</v>
      </c>
      <c r="B25776" t="s">
        <v>13</v>
      </c>
    </row>
    <row r="25777" spans="1:2" x14ac:dyDescent="0.25">
      <c r="A25777">
        <v>31642154</v>
      </c>
      <c r="B25777" t="s">
        <v>13</v>
      </c>
    </row>
    <row r="25778" spans="1:2" x14ac:dyDescent="0.25">
      <c r="A25778">
        <v>31642148</v>
      </c>
      <c r="B25778" t="s">
        <v>13</v>
      </c>
    </row>
    <row r="25779" spans="1:2" x14ac:dyDescent="0.25">
      <c r="A25779">
        <v>31642145</v>
      </c>
      <c r="B25779" t="s">
        <v>13</v>
      </c>
    </row>
    <row r="25780" spans="1:2" x14ac:dyDescent="0.25">
      <c r="A25780">
        <v>31642177</v>
      </c>
      <c r="B25780" t="s">
        <v>13</v>
      </c>
    </row>
    <row r="25781" spans="1:2" x14ac:dyDescent="0.25">
      <c r="A25781">
        <v>31642266</v>
      </c>
      <c r="B25781" t="s">
        <v>13</v>
      </c>
    </row>
    <row r="25782" spans="1:2" x14ac:dyDescent="0.25">
      <c r="A25782">
        <v>31642263</v>
      </c>
      <c r="B25782" t="s">
        <v>13</v>
      </c>
    </row>
    <row r="25783" spans="1:2" x14ac:dyDescent="0.25">
      <c r="A25783">
        <v>31642314</v>
      </c>
      <c r="B25783" t="s">
        <v>13</v>
      </c>
    </row>
    <row r="25784" spans="1:2" x14ac:dyDescent="0.25">
      <c r="A25784">
        <v>31642311</v>
      </c>
      <c r="B25784" t="s">
        <v>13</v>
      </c>
    </row>
    <row r="25785" spans="1:2" x14ac:dyDescent="0.25">
      <c r="A25785">
        <v>31642310</v>
      </c>
      <c r="B25785" t="s">
        <v>13</v>
      </c>
    </row>
    <row r="25786" spans="1:2" x14ac:dyDescent="0.25">
      <c r="A25786">
        <v>31642307</v>
      </c>
      <c r="B25786" t="s">
        <v>13</v>
      </c>
    </row>
    <row r="25787" spans="1:2" x14ac:dyDescent="0.25">
      <c r="A25787">
        <v>31642301</v>
      </c>
      <c r="B25787" t="s">
        <v>13</v>
      </c>
    </row>
    <row r="25788" spans="1:2" x14ac:dyDescent="0.25">
      <c r="A25788">
        <v>31642299</v>
      </c>
      <c r="B25788" t="s">
        <v>13</v>
      </c>
    </row>
    <row r="25789" spans="1:2" x14ac:dyDescent="0.25">
      <c r="A25789">
        <v>31642290</v>
      </c>
      <c r="B25789" t="s">
        <v>13</v>
      </c>
    </row>
    <row r="25790" spans="1:2" x14ac:dyDescent="0.25">
      <c r="A25790">
        <v>21614952</v>
      </c>
      <c r="B25790" t="s">
        <v>13</v>
      </c>
    </row>
    <row r="25791" spans="1:2" x14ac:dyDescent="0.25">
      <c r="A25791">
        <v>21909809</v>
      </c>
      <c r="B25791" t="s">
        <v>13</v>
      </c>
    </row>
    <row r="25792" spans="1:2" x14ac:dyDescent="0.25">
      <c r="A25792">
        <v>21903466</v>
      </c>
      <c r="B25792" t="s">
        <v>13</v>
      </c>
    </row>
    <row r="25793" spans="1:2" x14ac:dyDescent="0.25">
      <c r="A25793">
        <v>21867305</v>
      </c>
      <c r="B25793" t="s">
        <v>13</v>
      </c>
    </row>
    <row r="25794" spans="1:2" x14ac:dyDescent="0.25">
      <c r="A25794">
        <v>31640272</v>
      </c>
      <c r="B25794" t="s">
        <v>13</v>
      </c>
    </row>
    <row r="25795" spans="1:2" x14ac:dyDescent="0.25">
      <c r="A25795">
        <v>31640690</v>
      </c>
      <c r="B25795" t="s">
        <v>13</v>
      </c>
    </row>
    <row r="25796" spans="1:2" x14ac:dyDescent="0.25">
      <c r="A25796">
        <v>31640688</v>
      </c>
      <c r="B25796" t="s">
        <v>13</v>
      </c>
    </row>
    <row r="25797" spans="1:2" x14ac:dyDescent="0.25">
      <c r="A25797">
        <v>31640274</v>
      </c>
      <c r="B25797" t="s">
        <v>13</v>
      </c>
    </row>
    <row r="25798" spans="1:2" x14ac:dyDescent="0.25">
      <c r="A25798">
        <v>31641123</v>
      </c>
      <c r="B25798" t="s">
        <v>13</v>
      </c>
    </row>
    <row r="25799" spans="1:2" x14ac:dyDescent="0.25">
      <c r="A25799">
        <v>31642217</v>
      </c>
      <c r="B25799" t="s">
        <v>13</v>
      </c>
    </row>
    <row r="25800" spans="1:2" x14ac:dyDescent="0.25">
      <c r="A25800">
        <v>31642234</v>
      </c>
      <c r="B25800" t="s">
        <v>13</v>
      </c>
    </row>
    <row r="25801" spans="1:2" x14ac:dyDescent="0.25">
      <c r="A25801">
        <v>31642220</v>
      </c>
      <c r="B25801" t="s">
        <v>13</v>
      </c>
    </row>
    <row r="25802" spans="1:2" x14ac:dyDescent="0.25">
      <c r="A25802">
        <v>31642201</v>
      </c>
      <c r="B25802" t="s">
        <v>13</v>
      </c>
    </row>
    <row r="25803" spans="1:2" x14ac:dyDescent="0.25">
      <c r="A25803">
        <v>31642199</v>
      </c>
      <c r="B25803" t="s">
        <v>13</v>
      </c>
    </row>
    <row r="25804" spans="1:2" x14ac:dyDescent="0.25">
      <c r="A25804">
        <v>31642015</v>
      </c>
      <c r="B25804" t="s">
        <v>13</v>
      </c>
    </row>
    <row r="25805" spans="1:2" x14ac:dyDescent="0.25">
      <c r="A25805">
        <v>31642035</v>
      </c>
      <c r="B25805" t="s">
        <v>13</v>
      </c>
    </row>
    <row r="25806" spans="1:2" x14ac:dyDescent="0.25">
      <c r="A25806">
        <v>31642028</v>
      </c>
      <c r="B25806" t="s">
        <v>13</v>
      </c>
    </row>
    <row r="25807" spans="1:2" x14ac:dyDescent="0.25">
      <c r="A25807">
        <v>31642025</v>
      </c>
      <c r="B25807" t="s">
        <v>13</v>
      </c>
    </row>
    <row r="25808" spans="1:2" x14ac:dyDescent="0.25">
      <c r="A25808">
        <v>31642007</v>
      </c>
      <c r="B25808" t="s">
        <v>13</v>
      </c>
    </row>
    <row r="25809" spans="1:2" x14ac:dyDescent="0.25">
      <c r="A25809">
        <v>31641972</v>
      </c>
      <c r="B25809" t="s">
        <v>13</v>
      </c>
    </row>
    <row r="25810" spans="1:2" x14ac:dyDescent="0.25">
      <c r="A25810">
        <v>31641964</v>
      </c>
      <c r="B25810" t="s">
        <v>13</v>
      </c>
    </row>
    <row r="25811" spans="1:2" x14ac:dyDescent="0.25">
      <c r="A25811">
        <v>31642726</v>
      </c>
      <c r="B25811" t="s">
        <v>13</v>
      </c>
    </row>
    <row r="25812" spans="1:2" x14ac:dyDescent="0.25">
      <c r="A25812">
        <v>31642723</v>
      </c>
      <c r="B25812" t="s">
        <v>13</v>
      </c>
    </row>
    <row r="25813" spans="1:2" x14ac:dyDescent="0.25">
      <c r="A25813">
        <v>31642699</v>
      </c>
      <c r="B25813" t="s">
        <v>13</v>
      </c>
    </row>
    <row r="25814" spans="1:2" x14ac:dyDescent="0.25">
      <c r="A25814">
        <v>31642684</v>
      </c>
      <c r="B25814" t="s">
        <v>13</v>
      </c>
    </row>
    <row r="25815" spans="1:2" x14ac:dyDescent="0.25">
      <c r="A25815">
        <v>31642683</v>
      </c>
      <c r="B25815" t="s">
        <v>13</v>
      </c>
    </row>
    <row r="25816" spans="1:2" x14ac:dyDescent="0.25">
      <c r="A25816">
        <v>31642648</v>
      </c>
      <c r="B25816" t="s">
        <v>13</v>
      </c>
    </row>
    <row r="25817" spans="1:2" x14ac:dyDescent="0.25">
      <c r="A25817">
        <v>31642618</v>
      </c>
      <c r="B25817" t="s">
        <v>13</v>
      </c>
    </row>
    <row r="25818" spans="1:2" x14ac:dyDescent="0.25">
      <c r="A25818">
        <v>31642582</v>
      </c>
      <c r="B25818" t="s">
        <v>13</v>
      </c>
    </row>
    <row r="25819" spans="1:2" x14ac:dyDescent="0.25">
      <c r="A25819">
        <v>31642581</v>
      </c>
      <c r="B25819" t="s">
        <v>13</v>
      </c>
    </row>
    <row r="25820" spans="1:2" x14ac:dyDescent="0.25">
      <c r="A25820">
        <v>31642500</v>
      </c>
      <c r="B25820" t="s">
        <v>13</v>
      </c>
    </row>
    <row r="25821" spans="1:2" x14ac:dyDescent="0.25">
      <c r="A25821">
        <v>31642514</v>
      </c>
      <c r="B25821" t="s">
        <v>13</v>
      </c>
    </row>
    <row r="25822" spans="1:2" x14ac:dyDescent="0.25">
      <c r="A25822">
        <v>31642512</v>
      </c>
      <c r="B25822" t="s">
        <v>13</v>
      </c>
    </row>
    <row r="25823" spans="1:2" x14ac:dyDescent="0.25">
      <c r="A25823">
        <v>31643133</v>
      </c>
      <c r="B25823" t="s">
        <v>13</v>
      </c>
    </row>
    <row r="25824" spans="1:2" x14ac:dyDescent="0.25">
      <c r="A25824">
        <v>31643168</v>
      </c>
      <c r="B25824" t="s">
        <v>13</v>
      </c>
    </row>
    <row r="25825" spans="1:2" x14ac:dyDescent="0.25">
      <c r="A25825">
        <v>31643160</v>
      </c>
      <c r="B25825" t="s">
        <v>13</v>
      </c>
    </row>
    <row r="25826" spans="1:2" x14ac:dyDescent="0.25">
      <c r="A25826">
        <v>31642796</v>
      </c>
      <c r="B25826" t="s">
        <v>13</v>
      </c>
    </row>
    <row r="25827" spans="1:2" x14ac:dyDescent="0.25">
      <c r="A25827">
        <v>31642817</v>
      </c>
      <c r="B25827" t="s">
        <v>13</v>
      </c>
    </row>
    <row r="25828" spans="1:2" x14ac:dyDescent="0.25">
      <c r="A25828">
        <v>31642809</v>
      </c>
      <c r="B25828" t="s">
        <v>13</v>
      </c>
    </row>
    <row r="25829" spans="1:2" x14ac:dyDescent="0.25">
      <c r="A25829">
        <v>31642802</v>
      </c>
      <c r="B25829" t="s">
        <v>13</v>
      </c>
    </row>
    <row r="25830" spans="1:2" x14ac:dyDescent="0.25">
      <c r="A25830">
        <v>31642761</v>
      </c>
      <c r="B25830" t="s">
        <v>13</v>
      </c>
    </row>
    <row r="25831" spans="1:2" x14ac:dyDescent="0.25">
      <c r="A25831">
        <v>31642765</v>
      </c>
      <c r="B25831" t="s">
        <v>13</v>
      </c>
    </row>
    <row r="25832" spans="1:2" x14ac:dyDescent="0.25">
      <c r="A25832">
        <v>31643493</v>
      </c>
      <c r="B25832" t="s">
        <v>13</v>
      </c>
    </row>
    <row r="25833" spans="1:2" x14ac:dyDescent="0.25">
      <c r="A25833">
        <v>31643492</v>
      </c>
      <c r="B25833" t="s">
        <v>13</v>
      </c>
    </row>
    <row r="25834" spans="1:2" x14ac:dyDescent="0.25">
      <c r="A25834">
        <v>31643451</v>
      </c>
      <c r="B25834" t="s">
        <v>13</v>
      </c>
    </row>
    <row r="25835" spans="1:2" x14ac:dyDescent="0.25">
      <c r="A25835">
        <v>31643449</v>
      </c>
      <c r="B25835" t="s">
        <v>13</v>
      </c>
    </row>
    <row r="25836" spans="1:2" x14ac:dyDescent="0.25">
      <c r="A25836">
        <v>31643391</v>
      </c>
      <c r="B25836" t="s">
        <v>13</v>
      </c>
    </row>
    <row r="25837" spans="1:2" x14ac:dyDescent="0.25">
      <c r="A25837">
        <v>31643397</v>
      </c>
      <c r="B25837" t="s">
        <v>13</v>
      </c>
    </row>
    <row r="25838" spans="1:2" x14ac:dyDescent="0.25">
      <c r="A25838">
        <v>31643542</v>
      </c>
      <c r="B25838" t="s">
        <v>13</v>
      </c>
    </row>
    <row r="25839" spans="1:2" x14ac:dyDescent="0.25">
      <c r="A25839">
        <v>31643532</v>
      </c>
      <c r="B25839" t="s">
        <v>13</v>
      </c>
    </row>
    <row r="25840" spans="1:2" x14ac:dyDescent="0.25">
      <c r="A25840">
        <v>31643527</v>
      </c>
      <c r="B25840" t="s">
        <v>13</v>
      </c>
    </row>
    <row r="25841" spans="1:2" x14ac:dyDescent="0.25">
      <c r="A25841">
        <v>31643521</v>
      </c>
      <c r="B25841" t="s">
        <v>13</v>
      </c>
    </row>
    <row r="25842" spans="1:2" x14ac:dyDescent="0.25">
      <c r="A25842">
        <v>31643520</v>
      </c>
      <c r="B25842" t="s">
        <v>13</v>
      </c>
    </row>
    <row r="25843" spans="1:2" x14ac:dyDescent="0.25">
      <c r="A25843">
        <v>31643514</v>
      </c>
      <c r="B25843" t="s">
        <v>13</v>
      </c>
    </row>
    <row r="25844" spans="1:2" x14ac:dyDescent="0.25">
      <c r="A25844">
        <v>31643513</v>
      </c>
      <c r="B25844" t="s">
        <v>13</v>
      </c>
    </row>
    <row r="25845" spans="1:2" x14ac:dyDescent="0.25">
      <c r="A25845">
        <v>31643510</v>
      </c>
      <c r="B25845" t="s">
        <v>13</v>
      </c>
    </row>
    <row r="25846" spans="1:2" x14ac:dyDescent="0.25">
      <c r="A25846">
        <v>31643509</v>
      </c>
      <c r="B25846" t="s">
        <v>13</v>
      </c>
    </row>
    <row r="25847" spans="1:2" x14ac:dyDescent="0.25">
      <c r="A25847">
        <v>31643504</v>
      </c>
      <c r="B25847" t="s">
        <v>13</v>
      </c>
    </row>
    <row r="25848" spans="1:2" x14ac:dyDescent="0.25">
      <c r="A25848">
        <v>31643376</v>
      </c>
      <c r="B25848" t="s">
        <v>13</v>
      </c>
    </row>
    <row r="25849" spans="1:2" x14ac:dyDescent="0.25">
      <c r="A25849">
        <v>31643193</v>
      </c>
      <c r="B25849" t="s">
        <v>13</v>
      </c>
    </row>
    <row r="25850" spans="1:2" x14ac:dyDescent="0.25">
      <c r="A25850">
        <v>31643182</v>
      </c>
      <c r="B25850" t="s">
        <v>13</v>
      </c>
    </row>
    <row r="25851" spans="1:2" x14ac:dyDescent="0.25">
      <c r="A25851">
        <v>31643275</v>
      </c>
      <c r="B25851" t="s">
        <v>13</v>
      </c>
    </row>
    <row r="25852" spans="1:2" x14ac:dyDescent="0.25">
      <c r="A25852">
        <v>31643256</v>
      </c>
      <c r="B25852" t="s">
        <v>13</v>
      </c>
    </row>
    <row r="25853" spans="1:2" x14ac:dyDescent="0.25">
      <c r="A25853">
        <v>31643242</v>
      </c>
      <c r="B25853" t="s">
        <v>13</v>
      </c>
    </row>
    <row r="25854" spans="1:2" x14ac:dyDescent="0.25">
      <c r="A25854">
        <v>31643573</v>
      </c>
      <c r="B25854" t="s">
        <v>13</v>
      </c>
    </row>
    <row r="25855" spans="1:2" x14ac:dyDescent="0.25">
      <c r="A25855">
        <v>31643564</v>
      </c>
      <c r="B25855" t="s">
        <v>13</v>
      </c>
    </row>
    <row r="25856" spans="1:2" x14ac:dyDescent="0.25">
      <c r="A25856">
        <v>31638659</v>
      </c>
      <c r="B25856" t="s">
        <v>13</v>
      </c>
    </row>
    <row r="25857" spans="1:2" x14ac:dyDescent="0.25">
      <c r="A25857">
        <v>31637079</v>
      </c>
      <c r="B25857" t="s">
        <v>13</v>
      </c>
    </row>
    <row r="25858" spans="1:2" x14ac:dyDescent="0.25">
      <c r="A25858">
        <v>31637007</v>
      </c>
      <c r="B25858" t="s">
        <v>13</v>
      </c>
    </row>
    <row r="25859" spans="1:2" x14ac:dyDescent="0.25">
      <c r="A25859">
        <v>31636844</v>
      </c>
      <c r="B25859" t="s">
        <v>13</v>
      </c>
    </row>
    <row r="25860" spans="1:2" x14ac:dyDescent="0.25">
      <c r="A25860">
        <v>31636008</v>
      </c>
      <c r="B25860" t="s">
        <v>13</v>
      </c>
    </row>
    <row r="25861" spans="1:2" x14ac:dyDescent="0.25">
      <c r="A25861">
        <v>31636007</v>
      </c>
      <c r="B25861" t="s">
        <v>13</v>
      </c>
    </row>
    <row r="25862" spans="1:2" x14ac:dyDescent="0.25">
      <c r="A25862">
        <v>31632744</v>
      </c>
      <c r="B25862" t="s">
        <v>13</v>
      </c>
    </row>
    <row r="25863" spans="1:2" x14ac:dyDescent="0.25">
      <c r="A25863">
        <v>31632715</v>
      </c>
      <c r="B25863" t="s">
        <v>13</v>
      </c>
    </row>
    <row r="25864" spans="1:2" x14ac:dyDescent="0.25">
      <c r="A25864">
        <v>31636830</v>
      </c>
      <c r="B25864" t="s">
        <v>13</v>
      </c>
    </row>
    <row r="25865" spans="1:2" x14ac:dyDescent="0.25">
      <c r="A25865">
        <v>31636626</v>
      </c>
      <c r="B25865" t="s">
        <v>13</v>
      </c>
    </row>
    <row r="25866" spans="1:2" x14ac:dyDescent="0.25">
      <c r="A25866">
        <v>31636625</v>
      </c>
      <c r="B25866" t="s">
        <v>13</v>
      </c>
    </row>
    <row r="25867" spans="1:2" x14ac:dyDescent="0.25">
      <c r="A25867">
        <v>31636054</v>
      </c>
      <c r="B25867" t="s">
        <v>13</v>
      </c>
    </row>
    <row r="25868" spans="1:2" x14ac:dyDescent="0.25">
      <c r="A25868">
        <v>31636050</v>
      </c>
      <c r="B25868" t="s">
        <v>13</v>
      </c>
    </row>
    <row r="25869" spans="1:2" x14ac:dyDescent="0.25">
      <c r="A25869">
        <v>31641884</v>
      </c>
      <c r="B25869" t="s">
        <v>13</v>
      </c>
    </row>
    <row r="25870" spans="1:2" x14ac:dyDescent="0.25">
      <c r="A25870">
        <v>31640281</v>
      </c>
      <c r="B25870" t="s">
        <v>13</v>
      </c>
    </row>
    <row r="25871" spans="1:2" x14ac:dyDescent="0.25">
      <c r="A25871">
        <v>31638674</v>
      </c>
      <c r="B25871" t="s">
        <v>13</v>
      </c>
    </row>
    <row r="25872" spans="1:2" x14ac:dyDescent="0.25">
      <c r="A25872">
        <v>31638672</v>
      </c>
      <c r="B25872" t="s">
        <v>13</v>
      </c>
    </row>
    <row r="25873" spans="1:2" x14ac:dyDescent="0.25">
      <c r="A25873">
        <v>31635978</v>
      </c>
      <c r="B25873" t="s">
        <v>13</v>
      </c>
    </row>
    <row r="25874" spans="1:2" x14ac:dyDescent="0.25">
      <c r="A25874">
        <v>31635971</v>
      </c>
      <c r="B25874" t="s">
        <v>13</v>
      </c>
    </row>
    <row r="25875" spans="1:2" x14ac:dyDescent="0.25">
      <c r="A25875">
        <v>31635956</v>
      </c>
      <c r="B25875" t="s">
        <v>13</v>
      </c>
    </row>
    <row r="25876" spans="1:2" x14ac:dyDescent="0.25">
      <c r="A25876">
        <v>21626602</v>
      </c>
      <c r="B25876" t="s">
        <v>13</v>
      </c>
    </row>
    <row r="25877" spans="1:2" x14ac:dyDescent="0.25">
      <c r="A25877">
        <v>21411353</v>
      </c>
      <c r="B25877" t="s">
        <v>13</v>
      </c>
    </row>
    <row r="25878" spans="1:2" x14ac:dyDescent="0.25">
      <c r="A25878">
        <v>21829257</v>
      </c>
      <c r="B25878" t="s">
        <v>13</v>
      </c>
    </row>
    <row r="25879" spans="1:2" x14ac:dyDescent="0.25">
      <c r="A25879">
        <v>31632766</v>
      </c>
      <c r="B25879" t="s">
        <v>13</v>
      </c>
    </row>
    <row r="25880" spans="1:2" x14ac:dyDescent="0.25">
      <c r="A25880">
        <v>31632687</v>
      </c>
      <c r="B25880" t="s">
        <v>13</v>
      </c>
    </row>
    <row r="25881" spans="1:2" x14ac:dyDescent="0.25">
      <c r="A25881">
        <v>31626294</v>
      </c>
      <c r="B25881" t="s">
        <v>13</v>
      </c>
    </row>
    <row r="25882" spans="1:2" x14ac:dyDescent="0.25">
      <c r="A25882">
        <v>31626193</v>
      </c>
      <c r="B25882" t="s">
        <v>13</v>
      </c>
    </row>
    <row r="25883" spans="1:2" x14ac:dyDescent="0.25">
      <c r="A25883">
        <v>31632689</v>
      </c>
      <c r="B25883" t="s">
        <v>13</v>
      </c>
    </row>
    <row r="25884" spans="1:2" x14ac:dyDescent="0.25">
      <c r="A25884">
        <v>31632743</v>
      </c>
      <c r="B25884" t="s">
        <v>13</v>
      </c>
    </row>
    <row r="25885" spans="1:2" x14ac:dyDescent="0.25">
      <c r="A25885">
        <v>31621924</v>
      </c>
      <c r="B25885" t="s">
        <v>13</v>
      </c>
    </row>
    <row r="25886" spans="1:2" x14ac:dyDescent="0.25">
      <c r="A25886">
        <v>31627932</v>
      </c>
      <c r="B25886" t="s">
        <v>13</v>
      </c>
    </row>
    <row r="25887" spans="1:2" x14ac:dyDescent="0.25">
      <c r="A25887">
        <v>31621929</v>
      </c>
      <c r="B25887" t="s">
        <v>13</v>
      </c>
    </row>
    <row r="25888" spans="1:2" x14ac:dyDescent="0.25">
      <c r="A25888">
        <v>31632735</v>
      </c>
      <c r="B25888" t="s">
        <v>13</v>
      </c>
    </row>
    <row r="25889" spans="1:2" x14ac:dyDescent="0.25">
      <c r="A25889">
        <v>31632765</v>
      </c>
      <c r="B25889" t="s">
        <v>13</v>
      </c>
    </row>
    <row r="25890" spans="1:2" x14ac:dyDescent="0.25">
      <c r="A25890">
        <v>31626208</v>
      </c>
      <c r="B25890" t="s">
        <v>13</v>
      </c>
    </row>
    <row r="25891" spans="1:2" x14ac:dyDescent="0.25">
      <c r="A25891">
        <v>31626200</v>
      </c>
      <c r="B25891" t="s">
        <v>13</v>
      </c>
    </row>
    <row r="25892" spans="1:2" x14ac:dyDescent="0.25">
      <c r="A25892">
        <v>21573378</v>
      </c>
      <c r="B25892" t="s">
        <v>13</v>
      </c>
    </row>
    <row r="25893" spans="1:2" x14ac:dyDescent="0.25">
      <c r="A25893">
        <v>21865005</v>
      </c>
      <c r="B25893" t="s">
        <v>13</v>
      </c>
    </row>
    <row r="25894" spans="1:2" x14ac:dyDescent="0.25">
      <c r="A25894">
        <v>21538376</v>
      </c>
      <c r="B25894" t="s">
        <v>13</v>
      </c>
    </row>
    <row r="25895" spans="1:2" x14ac:dyDescent="0.25">
      <c r="A25895">
        <v>30840709</v>
      </c>
      <c r="B25895" t="s">
        <v>13</v>
      </c>
    </row>
    <row r="25896" spans="1:2" x14ac:dyDescent="0.25">
      <c r="A25896">
        <v>31612099</v>
      </c>
      <c r="B25896" t="s">
        <v>13</v>
      </c>
    </row>
    <row r="25897" spans="1:2" x14ac:dyDescent="0.25">
      <c r="A25897">
        <v>31608705</v>
      </c>
      <c r="B25897" t="s">
        <v>13</v>
      </c>
    </row>
    <row r="25898" spans="1:2" x14ac:dyDescent="0.25">
      <c r="A25898">
        <v>30888790</v>
      </c>
      <c r="B25898" t="s">
        <v>13</v>
      </c>
    </row>
    <row r="25899" spans="1:2" x14ac:dyDescent="0.25">
      <c r="A25899">
        <v>29551285</v>
      </c>
      <c r="B25899" t="s">
        <v>13</v>
      </c>
    </row>
    <row r="25900" spans="1:2" x14ac:dyDescent="0.25">
      <c r="A25900">
        <v>30891473</v>
      </c>
      <c r="B25900" t="s">
        <v>13</v>
      </c>
    </row>
    <row r="25901" spans="1:2" x14ac:dyDescent="0.25">
      <c r="A25901">
        <v>31610899</v>
      </c>
      <c r="B25901" t="s">
        <v>13</v>
      </c>
    </row>
    <row r="25902" spans="1:2" x14ac:dyDescent="0.25">
      <c r="A25902">
        <v>30889662</v>
      </c>
      <c r="B25902" t="s">
        <v>13</v>
      </c>
    </row>
    <row r="25903" spans="1:2" x14ac:dyDescent="0.25">
      <c r="A25903">
        <v>20367239</v>
      </c>
      <c r="B25903" t="s">
        <v>13</v>
      </c>
    </row>
    <row r="25904" spans="1:2" x14ac:dyDescent="0.25">
      <c r="A25904">
        <v>21353283</v>
      </c>
      <c r="B25904" t="s">
        <v>13</v>
      </c>
    </row>
    <row r="25905" spans="1:2" x14ac:dyDescent="0.25">
      <c r="A25905">
        <v>31607603</v>
      </c>
      <c r="B25905" t="s">
        <v>13</v>
      </c>
    </row>
    <row r="25906" spans="1:2" x14ac:dyDescent="0.25">
      <c r="A25906">
        <v>30721339</v>
      </c>
      <c r="B25906" t="s">
        <v>13</v>
      </c>
    </row>
    <row r="25907" spans="1:2" x14ac:dyDescent="0.25">
      <c r="A25907">
        <v>30890611</v>
      </c>
      <c r="B25907" t="s">
        <v>13</v>
      </c>
    </row>
    <row r="25908" spans="1:2" x14ac:dyDescent="0.25">
      <c r="A25908">
        <v>31607880</v>
      </c>
      <c r="B25908" t="s">
        <v>13</v>
      </c>
    </row>
    <row r="25909" spans="1:2" x14ac:dyDescent="0.25">
      <c r="A25909">
        <v>30564847</v>
      </c>
      <c r="B25909" t="s">
        <v>13</v>
      </c>
    </row>
    <row r="25910" spans="1:2" x14ac:dyDescent="0.25">
      <c r="A25910">
        <v>30803444</v>
      </c>
      <c r="B25910" t="s">
        <v>13</v>
      </c>
    </row>
    <row r="25911" spans="1:2" x14ac:dyDescent="0.25">
      <c r="A25911">
        <v>30691719</v>
      </c>
      <c r="B25911" t="s">
        <v>13</v>
      </c>
    </row>
    <row r="25912" spans="1:2" x14ac:dyDescent="0.25">
      <c r="A25912">
        <v>31604259</v>
      </c>
      <c r="B25912" t="s">
        <v>13</v>
      </c>
    </row>
    <row r="25913" spans="1:2" x14ac:dyDescent="0.25">
      <c r="A25913">
        <v>21640105</v>
      </c>
      <c r="B25913" t="s">
        <v>13</v>
      </c>
    </row>
    <row r="25914" spans="1:2" x14ac:dyDescent="0.25">
      <c r="A25914">
        <v>30890376</v>
      </c>
      <c r="B25914" t="s">
        <v>13</v>
      </c>
    </row>
    <row r="25915" spans="1:2" x14ac:dyDescent="0.25">
      <c r="A25915">
        <v>31604244</v>
      </c>
      <c r="B25915" t="s">
        <v>13</v>
      </c>
    </row>
    <row r="25916" spans="1:2" x14ac:dyDescent="0.25">
      <c r="A25916">
        <v>20134878</v>
      </c>
      <c r="B25916" t="s">
        <v>13</v>
      </c>
    </row>
    <row r="25917" spans="1:2" x14ac:dyDescent="0.25">
      <c r="A25917">
        <v>31604402</v>
      </c>
      <c r="B25917" t="s">
        <v>13</v>
      </c>
    </row>
    <row r="25918" spans="1:2" x14ac:dyDescent="0.25">
      <c r="A25918">
        <v>31604370</v>
      </c>
      <c r="B25918" t="s">
        <v>13</v>
      </c>
    </row>
    <row r="25919" spans="1:2" x14ac:dyDescent="0.25">
      <c r="A25919">
        <v>31604185</v>
      </c>
      <c r="B25919" t="s">
        <v>13</v>
      </c>
    </row>
    <row r="25920" spans="1:2" x14ac:dyDescent="0.25">
      <c r="A25920">
        <v>31604784</v>
      </c>
      <c r="B25920" t="s">
        <v>13</v>
      </c>
    </row>
    <row r="25921" spans="1:2" x14ac:dyDescent="0.25">
      <c r="A25921">
        <v>31604783</v>
      </c>
      <c r="B25921" t="s">
        <v>13</v>
      </c>
    </row>
    <row r="25922" spans="1:2" x14ac:dyDescent="0.25">
      <c r="A25922">
        <v>31604255</v>
      </c>
      <c r="B25922" t="s">
        <v>13</v>
      </c>
    </row>
    <row r="25923" spans="1:2" x14ac:dyDescent="0.25">
      <c r="A25923">
        <v>31604199</v>
      </c>
      <c r="B25923" t="s">
        <v>13</v>
      </c>
    </row>
    <row r="25924" spans="1:2" x14ac:dyDescent="0.25">
      <c r="A25924">
        <v>31603878</v>
      </c>
      <c r="B25924" t="s">
        <v>13</v>
      </c>
    </row>
    <row r="25925" spans="1:2" x14ac:dyDescent="0.25">
      <c r="A25925">
        <v>31604789</v>
      </c>
      <c r="B25925" t="s">
        <v>13</v>
      </c>
    </row>
    <row r="25926" spans="1:2" x14ac:dyDescent="0.25">
      <c r="A25926">
        <v>31604386</v>
      </c>
      <c r="B25926" t="s">
        <v>13</v>
      </c>
    </row>
    <row r="25927" spans="1:2" x14ac:dyDescent="0.25">
      <c r="A25927">
        <v>31603786</v>
      </c>
      <c r="B25927" t="s">
        <v>13</v>
      </c>
    </row>
    <row r="25928" spans="1:2" x14ac:dyDescent="0.25">
      <c r="A25928">
        <v>30890288</v>
      </c>
      <c r="B25928" t="s">
        <v>13</v>
      </c>
    </row>
    <row r="25929" spans="1:2" x14ac:dyDescent="0.25">
      <c r="A25929">
        <v>30890059</v>
      </c>
      <c r="B25929" t="s">
        <v>13</v>
      </c>
    </row>
    <row r="25930" spans="1:2" x14ac:dyDescent="0.25">
      <c r="A25930">
        <v>20877034</v>
      </c>
      <c r="B25930" t="s">
        <v>13</v>
      </c>
    </row>
    <row r="25931" spans="1:2" x14ac:dyDescent="0.25">
      <c r="A25931">
        <v>31604157</v>
      </c>
      <c r="B25931" t="s">
        <v>13</v>
      </c>
    </row>
    <row r="25932" spans="1:2" x14ac:dyDescent="0.25">
      <c r="A25932">
        <v>30406155</v>
      </c>
      <c r="B25932" t="s">
        <v>13</v>
      </c>
    </row>
    <row r="25933" spans="1:2" x14ac:dyDescent="0.25">
      <c r="A25933">
        <v>30191002</v>
      </c>
      <c r="B25933" t="s">
        <v>13</v>
      </c>
    </row>
    <row r="25934" spans="1:2" x14ac:dyDescent="0.25">
      <c r="A25934">
        <v>30045493</v>
      </c>
      <c r="B25934" t="s">
        <v>13</v>
      </c>
    </row>
    <row r="25935" spans="1:2" x14ac:dyDescent="0.25">
      <c r="A25935">
        <v>30012381</v>
      </c>
      <c r="B25935" t="s">
        <v>13</v>
      </c>
    </row>
    <row r="25936" spans="1:2" x14ac:dyDescent="0.25">
      <c r="A25936">
        <v>29995057</v>
      </c>
      <c r="B25936" t="s">
        <v>13</v>
      </c>
    </row>
    <row r="25937" spans="1:2" x14ac:dyDescent="0.25">
      <c r="A25937">
        <v>29969930</v>
      </c>
      <c r="B25937" t="s">
        <v>13</v>
      </c>
    </row>
    <row r="25938" spans="1:2" x14ac:dyDescent="0.25">
      <c r="A25938">
        <v>29964075</v>
      </c>
      <c r="B25938" t="s">
        <v>13</v>
      </c>
    </row>
    <row r="25939" spans="1:2" x14ac:dyDescent="0.25">
      <c r="A25939">
        <v>29877312</v>
      </c>
      <c r="B25939" t="s">
        <v>13</v>
      </c>
    </row>
    <row r="25940" spans="1:2" x14ac:dyDescent="0.25">
      <c r="A25940">
        <v>29876768</v>
      </c>
      <c r="B25940" t="s">
        <v>13</v>
      </c>
    </row>
    <row r="25941" spans="1:2" x14ac:dyDescent="0.25">
      <c r="A25941">
        <v>29876708</v>
      </c>
      <c r="B25941" t="s">
        <v>13</v>
      </c>
    </row>
    <row r="25942" spans="1:2" x14ac:dyDescent="0.25">
      <c r="A25942">
        <v>29801723</v>
      </c>
      <c r="B25942" t="s">
        <v>13</v>
      </c>
    </row>
    <row r="25943" spans="1:2" x14ac:dyDescent="0.25">
      <c r="A25943">
        <v>29502726</v>
      </c>
      <c r="B25943" t="s">
        <v>13</v>
      </c>
    </row>
    <row r="25944" spans="1:2" x14ac:dyDescent="0.25">
      <c r="A25944">
        <v>29371052</v>
      </c>
      <c r="B25944" t="s">
        <v>13</v>
      </c>
    </row>
    <row r="25945" spans="1:2" x14ac:dyDescent="0.25">
      <c r="A25945">
        <v>28110484</v>
      </c>
      <c r="B25945" t="s">
        <v>13</v>
      </c>
    </row>
    <row r="25946" spans="1:2" x14ac:dyDescent="0.25">
      <c r="A25946">
        <v>28044556</v>
      </c>
      <c r="B25946" t="s">
        <v>13</v>
      </c>
    </row>
    <row r="25947" spans="1:2" x14ac:dyDescent="0.25">
      <c r="A25947">
        <v>28041706</v>
      </c>
      <c r="B25947" t="s">
        <v>13</v>
      </c>
    </row>
    <row r="25948" spans="1:2" x14ac:dyDescent="0.25">
      <c r="A25948">
        <v>28041311</v>
      </c>
      <c r="B25948" t="s">
        <v>13</v>
      </c>
    </row>
    <row r="25949" spans="1:2" x14ac:dyDescent="0.25">
      <c r="A25949">
        <v>28041249</v>
      </c>
      <c r="B25949" t="s">
        <v>13</v>
      </c>
    </row>
    <row r="25950" spans="1:2" x14ac:dyDescent="0.25">
      <c r="A25950">
        <v>28040673</v>
      </c>
      <c r="B25950" t="s">
        <v>13</v>
      </c>
    </row>
    <row r="25951" spans="1:2" x14ac:dyDescent="0.25">
      <c r="A25951">
        <v>30981752</v>
      </c>
      <c r="B25951" t="s">
        <v>13</v>
      </c>
    </row>
    <row r="25952" spans="1:2" x14ac:dyDescent="0.25">
      <c r="A25952">
        <v>30914056</v>
      </c>
      <c r="B25952" t="s">
        <v>13</v>
      </c>
    </row>
    <row r="25953" spans="1:2" x14ac:dyDescent="0.25">
      <c r="A25953">
        <v>30901088</v>
      </c>
      <c r="B25953" t="s">
        <v>13</v>
      </c>
    </row>
    <row r="25954" spans="1:2" x14ac:dyDescent="0.25">
      <c r="A25954">
        <v>28023731</v>
      </c>
      <c r="B25954" t="s">
        <v>13</v>
      </c>
    </row>
    <row r="25955" spans="1:2" x14ac:dyDescent="0.25">
      <c r="A25955">
        <v>28023044</v>
      </c>
      <c r="B25955" t="s">
        <v>13</v>
      </c>
    </row>
    <row r="25956" spans="1:2" x14ac:dyDescent="0.25">
      <c r="A25956">
        <v>28022672</v>
      </c>
      <c r="B25956" t="s">
        <v>13</v>
      </c>
    </row>
    <row r="25957" spans="1:2" x14ac:dyDescent="0.25">
      <c r="A25957">
        <v>31257590</v>
      </c>
      <c r="B25957" t="s">
        <v>13</v>
      </c>
    </row>
    <row r="25958" spans="1:2" x14ac:dyDescent="0.25">
      <c r="A25958">
        <v>31456797</v>
      </c>
      <c r="B25958" t="s">
        <v>13</v>
      </c>
    </row>
    <row r="25959" spans="1:2" x14ac:dyDescent="0.25">
      <c r="A25959">
        <v>31310423</v>
      </c>
      <c r="B25959" t="s">
        <v>13</v>
      </c>
    </row>
    <row r="25960" spans="1:2" x14ac:dyDescent="0.25">
      <c r="A25960">
        <v>31597092</v>
      </c>
      <c r="B25960" t="s">
        <v>13</v>
      </c>
    </row>
    <row r="25961" spans="1:2" x14ac:dyDescent="0.25">
      <c r="A25961">
        <v>31591554</v>
      </c>
      <c r="B25961" t="s">
        <v>13</v>
      </c>
    </row>
    <row r="25962" spans="1:2" x14ac:dyDescent="0.25">
      <c r="A25962">
        <v>31536192</v>
      </c>
      <c r="B25962" t="s">
        <v>13</v>
      </c>
    </row>
    <row r="25963" spans="1:2" x14ac:dyDescent="0.25">
      <c r="A25963">
        <v>31478587</v>
      </c>
      <c r="B25963" t="s">
        <v>13</v>
      </c>
    </row>
    <row r="25964" spans="1:2" x14ac:dyDescent="0.25">
      <c r="A25964">
        <v>31471800</v>
      </c>
      <c r="B25964" t="s">
        <v>13</v>
      </c>
    </row>
    <row r="25965" spans="1:2" x14ac:dyDescent="0.25">
      <c r="A25965">
        <v>31456956</v>
      </c>
      <c r="B25965" t="s">
        <v>13</v>
      </c>
    </row>
    <row r="25966" spans="1:2" x14ac:dyDescent="0.25">
      <c r="A25966">
        <v>31600668</v>
      </c>
      <c r="B25966" t="s">
        <v>13</v>
      </c>
    </row>
    <row r="25967" spans="1:2" x14ac:dyDescent="0.25">
      <c r="A25967">
        <v>31600440</v>
      </c>
      <c r="B25967" t="s">
        <v>13</v>
      </c>
    </row>
    <row r="25968" spans="1:2" x14ac:dyDescent="0.25">
      <c r="A25968">
        <v>31599995</v>
      </c>
      <c r="B25968" t="s">
        <v>13</v>
      </c>
    </row>
    <row r="25969" spans="1:2" x14ac:dyDescent="0.25">
      <c r="A25969">
        <v>31599433</v>
      </c>
      <c r="B25969" t="s">
        <v>13</v>
      </c>
    </row>
    <row r="25970" spans="1:2" x14ac:dyDescent="0.25">
      <c r="A25970">
        <v>31599355</v>
      </c>
      <c r="B25970" t="s">
        <v>13</v>
      </c>
    </row>
    <row r="25971" spans="1:2" x14ac:dyDescent="0.25">
      <c r="A25971">
        <v>31598364</v>
      </c>
      <c r="B25971" t="s">
        <v>13</v>
      </c>
    </row>
    <row r="25972" spans="1:2" x14ac:dyDescent="0.25">
      <c r="A25972">
        <v>31597942</v>
      </c>
      <c r="B25972" t="s">
        <v>13</v>
      </c>
    </row>
    <row r="25973" spans="1:2" x14ac:dyDescent="0.25">
      <c r="A25973">
        <v>31601678</v>
      </c>
      <c r="B25973" t="s">
        <v>13</v>
      </c>
    </row>
    <row r="25974" spans="1:2" x14ac:dyDescent="0.25">
      <c r="A25974">
        <v>31601182</v>
      </c>
      <c r="B25974" t="s">
        <v>13</v>
      </c>
    </row>
    <row r="25975" spans="1:2" x14ac:dyDescent="0.25">
      <c r="A25975">
        <v>21905380</v>
      </c>
      <c r="B25975" t="s">
        <v>13</v>
      </c>
    </row>
    <row r="25976" spans="1:2" x14ac:dyDescent="0.25">
      <c r="A25976">
        <v>31602691</v>
      </c>
      <c r="B25976" t="s">
        <v>13</v>
      </c>
    </row>
    <row r="25977" spans="1:2" x14ac:dyDescent="0.25">
      <c r="A25977">
        <v>31603940</v>
      </c>
      <c r="B25977" t="s">
        <v>13</v>
      </c>
    </row>
    <row r="25978" spans="1:2" x14ac:dyDescent="0.25">
      <c r="A25978">
        <v>31604792</v>
      </c>
      <c r="B25978" t="s">
        <v>13</v>
      </c>
    </row>
    <row r="25979" spans="1:2" x14ac:dyDescent="0.25">
      <c r="A25979">
        <v>31604041</v>
      </c>
      <c r="B25979" t="s">
        <v>13</v>
      </c>
    </row>
    <row r="25980" spans="1:2" x14ac:dyDescent="0.25">
      <c r="A25980">
        <v>31607122</v>
      </c>
      <c r="B25980" t="s">
        <v>13</v>
      </c>
    </row>
    <row r="25981" spans="1:2" x14ac:dyDescent="0.25">
      <c r="A25981">
        <v>31602705</v>
      </c>
      <c r="B25981" t="s">
        <v>13</v>
      </c>
    </row>
    <row r="25982" spans="1:2" x14ac:dyDescent="0.25">
      <c r="A25982">
        <v>31603214</v>
      </c>
      <c r="B25982" t="s">
        <v>13</v>
      </c>
    </row>
    <row r="25983" spans="1:2" x14ac:dyDescent="0.25">
      <c r="A25983">
        <v>28036126</v>
      </c>
      <c r="B25983" t="s">
        <v>13</v>
      </c>
    </row>
    <row r="25984" spans="1:2" x14ac:dyDescent="0.25">
      <c r="A25984">
        <v>20091706</v>
      </c>
      <c r="B25984" t="s">
        <v>13</v>
      </c>
    </row>
    <row r="25985" spans="1:2" x14ac:dyDescent="0.25">
      <c r="A25985">
        <v>21796491</v>
      </c>
      <c r="B25985" t="s">
        <v>13</v>
      </c>
    </row>
    <row r="25986" spans="1:2" x14ac:dyDescent="0.25">
      <c r="A25986">
        <v>21198697</v>
      </c>
      <c r="B25986" t="s">
        <v>13</v>
      </c>
    </row>
    <row r="25987" spans="1:2" x14ac:dyDescent="0.25">
      <c r="A25987">
        <v>21195396</v>
      </c>
      <c r="B25987" t="s">
        <v>13</v>
      </c>
    </row>
    <row r="25988" spans="1:2" x14ac:dyDescent="0.25">
      <c r="A25988">
        <v>21009820</v>
      </c>
      <c r="B25988" t="s">
        <v>13</v>
      </c>
    </row>
    <row r="25989" spans="1:2" x14ac:dyDescent="0.25">
      <c r="A25989">
        <v>20909089</v>
      </c>
      <c r="B25989" t="s">
        <v>13</v>
      </c>
    </row>
    <row r="25990" spans="1:2" x14ac:dyDescent="0.25">
      <c r="A25990">
        <v>31607821</v>
      </c>
      <c r="B25990" t="s">
        <v>13</v>
      </c>
    </row>
    <row r="25991" spans="1:2" x14ac:dyDescent="0.25">
      <c r="A25991">
        <v>31607910</v>
      </c>
      <c r="B25991" t="s">
        <v>13</v>
      </c>
    </row>
    <row r="25992" spans="1:2" x14ac:dyDescent="0.25">
      <c r="A25992">
        <v>31608002</v>
      </c>
      <c r="B25992" t="s">
        <v>13</v>
      </c>
    </row>
    <row r="25993" spans="1:2" x14ac:dyDescent="0.25">
      <c r="A25993">
        <v>31608204</v>
      </c>
      <c r="B25993" t="s">
        <v>13</v>
      </c>
    </row>
    <row r="25994" spans="1:2" x14ac:dyDescent="0.25">
      <c r="A25994">
        <v>31608195</v>
      </c>
      <c r="B25994" t="s">
        <v>13</v>
      </c>
    </row>
    <row r="25995" spans="1:2" x14ac:dyDescent="0.25">
      <c r="A25995">
        <v>31608189</v>
      </c>
      <c r="B25995" t="s">
        <v>13</v>
      </c>
    </row>
    <row r="25996" spans="1:2" x14ac:dyDescent="0.25">
      <c r="A25996">
        <v>31608188</v>
      </c>
      <c r="B25996" t="s">
        <v>13</v>
      </c>
    </row>
    <row r="25997" spans="1:2" x14ac:dyDescent="0.25">
      <c r="A25997">
        <v>31608272</v>
      </c>
      <c r="B25997" t="s">
        <v>13</v>
      </c>
    </row>
    <row r="25998" spans="1:2" x14ac:dyDescent="0.25">
      <c r="A25998">
        <v>31608267</v>
      </c>
      <c r="B25998" t="s">
        <v>13</v>
      </c>
    </row>
    <row r="25999" spans="1:2" x14ac:dyDescent="0.25">
      <c r="A25999">
        <v>31608265</v>
      </c>
      <c r="B25999" t="s">
        <v>13</v>
      </c>
    </row>
    <row r="26000" spans="1:2" x14ac:dyDescent="0.25">
      <c r="A26000">
        <v>31608258</v>
      </c>
      <c r="B26000" t="s">
        <v>13</v>
      </c>
    </row>
    <row r="26001" spans="1:2" x14ac:dyDescent="0.25">
      <c r="A26001">
        <v>31608255</v>
      </c>
      <c r="B26001" t="s">
        <v>13</v>
      </c>
    </row>
    <row r="26002" spans="1:2" x14ac:dyDescent="0.25">
      <c r="A26002">
        <v>31608249</v>
      </c>
      <c r="B26002" t="s">
        <v>13</v>
      </c>
    </row>
    <row r="26003" spans="1:2" x14ac:dyDescent="0.25">
      <c r="A26003">
        <v>31608334</v>
      </c>
      <c r="B26003" t="s">
        <v>13</v>
      </c>
    </row>
    <row r="26004" spans="1:2" x14ac:dyDescent="0.25">
      <c r="A26004">
        <v>31608318</v>
      </c>
      <c r="B26004" t="s">
        <v>13</v>
      </c>
    </row>
    <row r="26005" spans="1:2" x14ac:dyDescent="0.25">
      <c r="A26005">
        <v>31608311</v>
      </c>
      <c r="B26005" t="s">
        <v>13</v>
      </c>
    </row>
    <row r="26006" spans="1:2" x14ac:dyDescent="0.25">
      <c r="A26006">
        <v>31608309</v>
      </c>
      <c r="B26006" t="s">
        <v>13</v>
      </c>
    </row>
    <row r="26007" spans="1:2" x14ac:dyDescent="0.25">
      <c r="A26007">
        <v>31608308</v>
      </c>
      <c r="B26007" t="s">
        <v>13</v>
      </c>
    </row>
    <row r="26008" spans="1:2" x14ac:dyDescent="0.25">
      <c r="A26008">
        <v>31608222</v>
      </c>
      <c r="B26008" t="s">
        <v>13</v>
      </c>
    </row>
    <row r="26009" spans="1:2" x14ac:dyDescent="0.25">
      <c r="A26009">
        <v>31608171</v>
      </c>
      <c r="B26009" t="s">
        <v>13</v>
      </c>
    </row>
    <row r="26010" spans="1:2" x14ac:dyDescent="0.25">
      <c r="A26010">
        <v>31608217</v>
      </c>
      <c r="B26010" t="s">
        <v>13</v>
      </c>
    </row>
    <row r="26011" spans="1:2" x14ac:dyDescent="0.25">
      <c r="A26011">
        <v>31608086</v>
      </c>
      <c r="B26011" t="s">
        <v>13</v>
      </c>
    </row>
    <row r="26012" spans="1:2" x14ac:dyDescent="0.25">
      <c r="A26012">
        <v>31608139</v>
      </c>
      <c r="B26012" t="s">
        <v>13</v>
      </c>
    </row>
    <row r="26013" spans="1:2" x14ac:dyDescent="0.25">
      <c r="A26013">
        <v>31608132</v>
      </c>
      <c r="B26013" t="s">
        <v>13</v>
      </c>
    </row>
    <row r="26014" spans="1:2" x14ac:dyDescent="0.25">
      <c r="A26014">
        <v>31608127</v>
      </c>
      <c r="B26014" t="s">
        <v>13</v>
      </c>
    </row>
    <row r="26015" spans="1:2" x14ac:dyDescent="0.25">
      <c r="A26015">
        <v>31608115</v>
      </c>
      <c r="B26015" t="s">
        <v>13</v>
      </c>
    </row>
    <row r="26016" spans="1:2" x14ac:dyDescent="0.25">
      <c r="A26016">
        <v>31608017</v>
      </c>
      <c r="B26016" t="s">
        <v>13</v>
      </c>
    </row>
    <row r="26017" spans="1:2" x14ac:dyDescent="0.25">
      <c r="A26017">
        <v>31608055</v>
      </c>
      <c r="B26017" t="s">
        <v>13</v>
      </c>
    </row>
    <row r="26018" spans="1:2" x14ac:dyDescent="0.25">
      <c r="A26018">
        <v>31608025</v>
      </c>
      <c r="B26018" t="s">
        <v>13</v>
      </c>
    </row>
    <row r="26019" spans="1:2" x14ac:dyDescent="0.25">
      <c r="A26019">
        <v>31610386</v>
      </c>
      <c r="B26019" t="s">
        <v>13</v>
      </c>
    </row>
    <row r="26020" spans="1:2" x14ac:dyDescent="0.25">
      <c r="A26020">
        <v>31609439</v>
      </c>
      <c r="B26020" t="s">
        <v>13</v>
      </c>
    </row>
    <row r="26021" spans="1:2" x14ac:dyDescent="0.25">
      <c r="A26021">
        <v>31608649</v>
      </c>
      <c r="B26021" t="s">
        <v>13</v>
      </c>
    </row>
    <row r="26022" spans="1:2" x14ac:dyDescent="0.25">
      <c r="A26022">
        <v>31608685</v>
      </c>
      <c r="B26022" t="s">
        <v>13</v>
      </c>
    </row>
    <row r="26023" spans="1:2" x14ac:dyDescent="0.25">
      <c r="A26023">
        <v>31608391</v>
      </c>
      <c r="B26023" t="s">
        <v>13</v>
      </c>
    </row>
    <row r="26024" spans="1:2" x14ac:dyDescent="0.25">
      <c r="A26024">
        <v>31608480</v>
      </c>
      <c r="B26024" t="s">
        <v>13</v>
      </c>
    </row>
    <row r="26025" spans="1:2" x14ac:dyDescent="0.25">
      <c r="A26025">
        <v>31608476</v>
      </c>
      <c r="B26025" t="s">
        <v>13</v>
      </c>
    </row>
    <row r="26026" spans="1:2" x14ac:dyDescent="0.25">
      <c r="A26026">
        <v>31608473</v>
      </c>
      <c r="B26026" t="s">
        <v>13</v>
      </c>
    </row>
    <row r="26027" spans="1:2" x14ac:dyDescent="0.25">
      <c r="A26027">
        <v>31608465</v>
      </c>
      <c r="B26027" t="s">
        <v>13</v>
      </c>
    </row>
    <row r="26028" spans="1:2" x14ac:dyDescent="0.25">
      <c r="A26028">
        <v>31608461</v>
      </c>
      <c r="B26028" t="s">
        <v>13</v>
      </c>
    </row>
    <row r="26029" spans="1:2" x14ac:dyDescent="0.25">
      <c r="A26029">
        <v>31608432</v>
      </c>
      <c r="B26029" t="s">
        <v>13</v>
      </c>
    </row>
    <row r="26030" spans="1:2" x14ac:dyDescent="0.25">
      <c r="A26030">
        <v>31608405</v>
      </c>
      <c r="B26030" t="s">
        <v>13</v>
      </c>
    </row>
    <row r="26031" spans="1:2" x14ac:dyDescent="0.25">
      <c r="A26031">
        <v>31608404</v>
      </c>
      <c r="B26031" t="s">
        <v>13</v>
      </c>
    </row>
    <row r="26032" spans="1:2" x14ac:dyDescent="0.25">
      <c r="A26032">
        <v>31608401</v>
      </c>
      <c r="B26032" t="s">
        <v>13</v>
      </c>
    </row>
    <row r="26033" spans="1:2" x14ac:dyDescent="0.25">
      <c r="A26033">
        <v>31608388</v>
      </c>
      <c r="B26033" t="s">
        <v>13</v>
      </c>
    </row>
    <row r="26034" spans="1:2" x14ac:dyDescent="0.25">
      <c r="A26034">
        <v>31608377</v>
      </c>
      <c r="B26034" t="s">
        <v>13</v>
      </c>
    </row>
    <row r="26035" spans="1:2" x14ac:dyDescent="0.25">
      <c r="A26035">
        <v>31612327</v>
      </c>
      <c r="B26035" t="s">
        <v>13</v>
      </c>
    </row>
    <row r="26036" spans="1:2" x14ac:dyDescent="0.25">
      <c r="A26036">
        <v>31611133</v>
      </c>
      <c r="B26036" t="s">
        <v>13</v>
      </c>
    </row>
    <row r="26037" spans="1:2" x14ac:dyDescent="0.25">
      <c r="A26037">
        <v>31612157</v>
      </c>
      <c r="B26037" t="s">
        <v>13</v>
      </c>
    </row>
    <row r="26038" spans="1:2" x14ac:dyDescent="0.25">
      <c r="A26038">
        <v>31612131</v>
      </c>
      <c r="B26038" t="s">
        <v>13</v>
      </c>
    </row>
    <row r="26039" spans="1:2" x14ac:dyDescent="0.25">
      <c r="A26039">
        <v>31608376</v>
      </c>
      <c r="B26039" t="s">
        <v>13</v>
      </c>
    </row>
    <row r="26040" spans="1:2" x14ac:dyDescent="0.25">
      <c r="A26040">
        <v>31607950</v>
      </c>
      <c r="B26040" t="s">
        <v>13</v>
      </c>
    </row>
    <row r="26041" spans="1:2" x14ac:dyDescent="0.25">
      <c r="A26041">
        <v>31607954</v>
      </c>
      <c r="B26041" t="s">
        <v>13</v>
      </c>
    </row>
    <row r="26042" spans="1:2" x14ac:dyDescent="0.25">
      <c r="A26042">
        <v>31607943</v>
      </c>
      <c r="B26042" t="s">
        <v>13</v>
      </c>
    </row>
    <row r="26043" spans="1:2" x14ac:dyDescent="0.25">
      <c r="A26043">
        <v>31607911</v>
      </c>
      <c r="B26043" t="s">
        <v>13</v>
      </c>
    </row>
    <row r="26044" spans="1:2" x14ac:dyDescent="0.25">
      <c r="A26044">
        <v>31607819</v>
      </c>
      <c r="B26044" t="s">
        <v>13</v>
      </c>
    </row>
    <row r="26045" spans="1:2" x14ac:dyDescent="0.25">
      <c r="A26045">
        <v>31607836</v>
      </c>
      <c r="B26045" t="s">
        <v>13</v>
      </c>
    </row>
    <row r="26046" spans="1:2" x14ac:dyDescent="0.25">
      <c r="A26046">
        <v>31607815</v>
      </c>
      <c r="B26046" t="s">
        <v>13</v>
      </c>
    </row>
    <row r="26047" spans="1:2" x14ac:dyDescent="0.25">
      <c r="A26047">
        <v>31607772</v>
      </c>
      <c r="B26047" t="s">
        <v>13</v>
      </c>
    </row>
    <row r="26048" spans="1:2" x14ac:dyDescent="0.25">
      <c r="A26048">
        <v>31607756</v>
      </c>
      <c r="B26048" t="s">
        <v>13</v>
      </c>
    </row>
    <row r="26049" spans="1:2" x14ac:dyDescent="0.25">
      <c r="A26049">
        <v>31607751</v>
      </c>
      <c r="B26049" t="s">
        <v>13</v>
      </c>
    </row>
    <row r="26050" spans="1:2" x14ac:dyDescent="0.25">
      <c r="A26050">
        <v>31607747</v>
      </c>
      <c r="B26050" t="s">
        <v>13</v>
      </c>
    </row>
    <row r="26051" spans="1:2" x14ac:dyDescent="0.25">
      <c r="A26051">
        <v>31607734</v>
      </c>
      <c r="B26051" t="s">
        <v>13</v>
      </c>
    </row>
    <row r="26052" spans="1:2" x14ac:dyDescent="0.25">
      <c r="A26052">
        <v>31607727</v>
      </c>
      <c r="B26052" t="s">
        <v>13</v>
      </c>
    </row>
    <row r="26053" spans="1:2" x14ac:dyDescent="0.25">
      <c r="A26053">
        <v>31607722</v>
      </c>
      <c r="B26053" t="s">
        <v>13</v>
      </c>
    </row>
    <row r="26054" spans="1:2" x14ac:dyDescent="0.25">
      <c r="A26054">
        <v>31607705</v>
      </c>
      <c r="B26054" t="s">
        <v>13</v>
      </c>
    </row>
    <row r="26055" spans="1:2" x14ac:dyDescent="0.25">
      <c r="A26055">
        <v>31607693</v>
      </c>
      <c r="B26055" t="s">
        <v>13</v>
      </c>
    </row>
    <row r="26056" spans="1:2" x14ac:dyDescent="0.25">
      <c r="A26056">
        <v>31607669</v>
      </c>
      <c r="B26056" t="s">
        <v>13</v>
      </c>
    </row>
    <row r="26057" spans="1:2" x14ac:dyDescent="0.25">
      <c r="A26057">
        <v>31607667</v>
      </c>
      <c r="B26057" t="s">
        <v>13</v>
      </c>
    </row>
    <row r="26058" spans="1:2" x14ac:dyDescent="0.25">
      <c r="A26058">
        <v>31607638</v>
      </c>
      <c r="B26058" t="s">
        <v>13</v>
      </c>
    </row>
    <row r="26059" spans="1:2" x14ac:dyDescent="0.25">
      <c r="A26059">
        <v>31607193</v>
      </c>
      <c r="B26059" t="s">
        <v>13</v>
      </c>
    </row>
    <row r="26060" spans="1:2" x14ac:dyDescent="0.25">
      <c r="A26060">
        <v>31607252</v>
      </c>
      <c r="B26060" t="s">
        <v>13</v>
      </c>
    </row>
    <row r="26061" spans="1:2" x14ac:dyDescent="0.25">
      <c r="A26061">
        <v>31606953</v>
      </c>
      <c r="B26061" t="s">
        <v>13</v>
      </c>
    </row>
    <row r="26062" spans="1:2" x14ac:dyDescent="0.25">
      <c r="A26062">
        <v>31607435</v>
      </c>
      <c r="B26062" t="s">
        <v>13</v>
      </c>
    </row>
    <row r="26063" spans="1:2" x14ac:dyDescent="0.25">
      <c r="A26063">
        <v>31607426</v>
      </c>
      <c r="B26063" t="s">
        <v>13</v>
      </c>
    </row>
    <row r="26064" spans="1:2" x14ac:dyDescent="0.25">
      <c r="A26064">
        <v>31607417</v>
      </c>
      <c r="B26064" t="s">
        <v>13</v>
      </c>
    </row>
    <row r="26065" spans="1:2" x14ac:dyDescent="0.25">
      <c r="A26065">
        <v>31607413</v>
      </c>
      <c r="B26065" t="s">
        <v>13</v>
      </c>
    </row>
    <row r="26066" spans="1:2" x14ac:dyDescent="0.25">
      <c r="A26066">
        <v>31607403</v>
      </c>
      <c r="B26066" t="s">
        <v>13</v>
      </c>
    </row>
    <row r="26067" spans="1:2" x14ac:dyDescent="0.25">
      <c r="A26067">
        <v>31607314</v>
      </c>
      <c r="B26067" t="s">
        <v>13</v>
      </c>
    </row>
    <row r="26068" spans="1:2" x14ac:dyDescent="0.25">
      <c r="A26068">
        <v>31607489</v>
      </c>
      <c r="B26068" t="s">
        <v>13</v>
      </c>
    </row>
    <row r="26069" spans="1:2" x14ac:dyDescent="0.25">
      <c r="A26069">
        <v>31607475</v>
      </c>
      <c r="B26069" t="s">
        <v>13</v>
      </c>
    </row>
    <row r="26070" spans="1:2" x14ac:dyDescent="0.25">
      <c r="A26070">
        <v>31607302</v>
      </c>
      <c r="B26070" t="s">
        <v>13</v>
      </c>
    </row>
    <row r="26071" spans="1:2" x14ac:dyDescent="0.25">
      <c r="A26071">
        <v>31607289</v>
      </c>
      <c r="B26071" t="s">
        <v>13</v>
      </c>
    </row>
    <row r="26072" spans="1:2" x14ac:dyDescent="0.25">
      <c r="A26072">
        <v>31607529</v>
      </c>
      <c r="B26072" t="s">
        <v>13</v>
      </c>
    </row>
    <row r="26073" spans="1:2" x14ac:dyDescent="0.25">
      <c r="A26073">
        <v>31607106</v>
      </c>
      <c r="B26073" t="s">
        <v>13</v>
      </c>
    </row>
    <row r="26074" spans="1:2" x14ac:dyDescent="0.25">
      <c r="A26074">
        <v>31607075</v>
      </c>
      <c r="B26074" t="s">
        <v>13</v>
      </c>
    </row>
    <row r="26075" spans="1:2" x14ac:dyDescent="0.25">
      <c r="A26075">
        <v>31607074</v>
      </c>
      <c r="B26075" t="s">
        <v>13</v>
      </c>
    </row>
    <row r="26076" spans="1:2" x14ac:dyDescent="0.25">
      <c r="A26076">
        <v>31607069</v>
      </c>
      <c r="B26076" t="s">
        <v>13</v>
      </c>
    </row>
    <row r="26077" spans="1:2" x14ac:dyDescent="0.25">
      <c r="A26077">
        <v>31607060</v>
      </c>
      <c r="B26077" t="s">
        <v>13</v>
      </c>
    </row>
    <row r="26078" spans="1:2" x14ac:dyDescent="0.25">
      <c r="A26078">
        <v>31606997</v>
      </c>
      <c r="B26078" t="s">
        <v>13</v>
      </c>
    </row>
    <row r="26079" spans="1:2" x14ac:dyDescent="0.25">
      <c r="A26079">
        <v>31606994</v>
      </c>
      <c r="B26079" t="s">
        <v>13</v>
      </c>
    </row>
    <row r="26080" spans="1:2" x14ac:dyDescent="0.25">
      <c r="A26080">
        <v>31606987</v>
      </c>
      <c r="B26080" t="s">
        <v>13</v>
      </c>
    </row>
    <row r="26081" spans="1:2" x14ac:dyDescent="0.25">
      <c r="A26081">
        <v>31607152</v>
      </c>
      <c r="B26081" t="s">
        <v>13</v>
      </c>
    </row>
    <row r="26082" spans="1:2" x14ac:dyDescent="0.25">
      <c r="A26082">
        <v>31606898</v>
      </c>
      <c r="B26082" t="s">
        <v>13</v>
      </c>
    </row>
    <row r="26083" spans="1:2" x14ac:dyDescent="0.25">
      <c r="A26083">
        <v>31606879</v>
      </c>
      <c r="B26083" t="s">
        <v>13</v>
      </c>
    </row>
    <row r="26084" spans="1:2" x14ac:dyDescent="0.25">
      <c r="A26084">
        <v>31606919</v>
      </c>
      <c r="B26084" t="s">
        <v>13</v>
      </c>
    </row>
    <row r="26085" spans="1:2" x14ac:dyDescent="0.25">
      <c r="A26085">
        <v>31606868</v>
      </c>
      <c r="B26085" t="s">
        <v>13</v>
      </c>
    </row>
    <row r="26086" spans="1:2" x14ac:dyDescent="0.25">
      <c r="A26086">
        <v>31605303</v>
      </c>
      <c r="B26086" t="s">
        <v>13</v>
      </c>
    </row>
    <row r="26087" spans="1:2" x14ac:dyDescent="0.25">
      <c r="A26087">
        <v>31605356</v>
      </c>
      <c r="B26087" t="s">
        <v>13</v>
      </c>
    </row>
    <row r="26088" spans="1:2" x14ac:dyDescent="0.25">
      <c r="A26088">
        <v>21367043</v>
      </c>
      <c r="B26088" t="s">
        <v>13</v>
      </c>
    </row>
    <row r="26089" spans="1:2" x14ac:dyDescent="0.25">
      <c r="A26089">
        <v>22026132</v>
      </c>
      <c r="B26089" t="s">
        <v>13</v>
      </c>
    </row>
    <row r="26090" spans="1:2" x14ac:dyDescent="0.25">
      <c r="A26090">
        <v>21852759</v>
      </c>
      <c r="B26090" t="s">
        <v>13</v>
      </c>
    </row>
    <row r="26091" spans="1:2" x14ac:dyDescent="0.25">
      <c r="A26091">
        <v>31605426</v>
      </c>
      <c r="B26091" t="s">
        <v>13</v>
      </c>
    </row>
    <row r="26092" spans="1:2" x14ac:dyDescent="0.25">
      <c r="A26092">
        <v>31605474</v>
      </c>
      <c r="B26092" t="s">
        <v>13</v>
      </c>
    </row>
    <row r="26093" spans="1:2" x14ac:dyDescent="0.25">
      <c r="A26093">
        <v>31605793</v>
      </c>
      <c r="B26093" t="s">
        <v>13</v>
      </c>
    </row>
    <row r="26094" spans="1:2" x14ac:dyDescent="0.25">
      <c r="A26094">
        <v>31605825</v>
      </c>
      <c r="B26094" t="s">
        <v>13</v>
      </c>
    </row>
    <row r="26095" spans="1:2" x14ac:dyDescent="0.25">
      <c r="A26095">
        <v>31606023</v>
      </c>
      <c r="B26095" t="s">
        <v>13</v>
      </c>
    </row>
    <row r="26096" spans="1:2" x14ac:dyDescent="0.25">
      <c r="A26096">
        <v>31606021</v>
      </c>
      <c r="B26096" t="s">
        <v>13</v>
      </c>
    </row>
    <row r="26097" spans="1:2" x14ac:dyDescent="0.25">
      <c r="A26097">
        <v>31605995</v>
      </c>
      <c r="B26097" t="s">
        <v>13</v>
      </c>
    </row>
    <row r="26098" spans="1:2" x14ac:dyDescent="0.25">
      <c r="A26098">
        <v>31605992</v>
      </c>
      <c r="B26098" t="s">
        <v>13</v>
      </c>
    </row>
    <row r="26099" spans="1:2" x14ac:dyDescent="0.25">
      <c r="A26099">
        <v>31605925</v>
      </c>
      <c r="B26099" t="s">
        <v>13</v>
      </c>
    </row>
    <row r="26100" spans="1:2" x14ac:dyDescent="0.25">
      <c r="A26100">
        <v>31606037</v>
      </c>
      <c r="B26100" t="s">
        <v>13</v>
      </c>
    </row>
    <row r="26101" spans="1:2" x14ac:dyDescent="0.25">
      <c r="A26101">
        <v>31606036</v>
      </c>
      <c r="B26101" t="s">
        <v>13</v>
      </c>
    </row>
    <row r="26102" spans="1:2" x14ac:dyDescent="0.25">
      <c r="A26102">
        <v>31605383</v>
      </c>
      <c r="B26102" t="s">
        <v>13</v>
      </c>
    </row>
    <row r="26103" spans="1:2" x14ac:dyDescent="0.25">
      <c r="A26103">
        <v>31605355</v>
      </c>
      <c r="B26103" t="s">
        <v>13</v>
      </c>
    </row>
    <row r="26104" spans="1:2" x14ac:dyDescent="0.25">
      <c r="A26104">
        <v>31605301</v>
      </c>
      <c r="B26104" t="s">
        <v>13</v>
      </c>
    </row>
    <row r="26105" spans="1:2" x14ac:dyDescent="0.25">
      <c r="A26105">
        <v>31605186</v>
      </c>
      <c r="B26105" t="s">
        <v>13</v>
      </c>
    </row>
    <row r="26106" spans="1:2" x14ac:dyDescent="0.25">
      <c r="A26106">
        <v>31604972</v>
      </c>
      <c r="B26106" t="s">
        <v>13</v>
      </c>
    </row>
    <row r="26107" spans="1:2" x14ac:dyDescent="0.25">
      <c r="A26107">
        <v>31604947</v>
      </c>
      <c r="B26107" t="s">
        <v>13</v>
      </c>
    </row>
    <row r="26108" spans="1:2" x14ac:dyDescent="0.25">
      <c r="A26108">
        <v>31606713</v>
      </c>
      <c r="B26108" t="s">
        <v>13</v>
      </c>
    </row>
    <row r="26109" spans="1:2" x14ac:dyDescent="0.25">
      <c r="A26109">
        <v>31606706</v>
      </c>
      <c r="B26109" t="s">
        <v>13</v>
      </c>
    </row>
    <row r="26110" spans="1:2" x14ac:dyDescent="0.25">
      <c r="A26110">
        <v>31606692</v>
      </c>
      <c r="B26110" t="s">
        <v>13</v>
      </c>
    </row>
    <row r="26111" spans="1:2" x14ac:dyDescent="0.25">
      <c r="A26111">
        <v>31606676</v>
      </c>
      <c r="B26111" t="s">
        <v>13</v>
      </c>
    </row>
    <row r="26112" spans="1:2" x14ac:dyDescent="0.25">
      <c r="A26112">
        <v>31606681</v>
      </c>
      <c r="B26112" t="s">
        <v>13</v>
      </c>
    </row>
    <row r="26113" spans="1:2" x14ac:dyDescent="0.25">
      <c r="A26113">
        <v>31606766</v>
      </c>
      <c r="B26113" t="s">
        <v>13</v>
      </c>
    </row>
    <row r="26114" spans="1:2" x14ac:dyDescent="0.25">
      <c r="A26114">
        <v>31606832</v>
      </c>
      <c r="B26114" t="s">
        <v>13</v>
      </c>
    </row>
    <row r="26115" spans="1:2" x14ac:dyDescent="0.25">
      <c r="A26115">
        <v>31606791</v>
      </c>
      <c r="B26115" t="s">
        <v>13</v>
      </c>
    </row>
    <row r="26116" spans="1:2" x14ac:dyDescent="0.25">
      <c r="A26116">
        <v>31606774</v>
      </c>
      <c r="B26116" t="s">
        <v>13</v>
      </c>
    </row>
    <row r="26117" spans="1:2" x14ac:dyDescent="0.25">
      <c r="A26117">
        <v>31606851</v>
      </c>
      <c r="B26117" t="s">
        <v>13</v>
      </c>
    </row>
    <row r="26118" spans="1:2" x14ac:dyDescent="0.25">
      <c r="A26118">
        <v>31606847</v>
      </c>
      <c r="B26118" t="s">
        <v>13</v>
      </c>
    </row>
    <row r="26119" spans="1:2" x14ac:dyDescent="0.25">
      <c r="A26119">
        <v>31606638</v>
      </c>
      <c r="B26119" t="s">
        <v>13</v>
      </c>
    </row>
    <row r="26120" spans="1:2" x14ac:dyDescent="0.25">
      <c r="A26120">
        <v>31606615</v>
      </c>
      <c r="B26120" t="s">
        <v>13</v>
      </c>
    </row>
    <row r="26121" spans="1:2" x14ac:dyDescent="0.25">
      <c r="A26121">
        <v>31606606</v>
      </c>
      <c r="B26121" t="s">
        <v>13</v>
      </c>
    </row>
    <row r="26122" spans="1:2" x14ac:dyDescent="0.25">
      <c r="A26122">
        <v>31606645</v>
      </c>
      <c r="B26122" t="s">
        <v>13</v>
      </c>
    </row>
    <row r="26123" spans="1:2" x14ac:dyDescent="0.25">
      <c r="A26123">
        <v>31606643</v>
      </c>
      <c r="B26123" t="s">
        <v>13</v>
      </c>
    </row>
    <row r="26124" spans="1:2" x14ac:dyDescent="0.25">
      <c r="A26124">
        <v>31606532</v>
      </c>
      <c r="B26124" t="s">
        <v>13</v>
      </c>
    </row>
    <row r="26125" spans="1:2" x14ac:dyDescent="0.25">
      <c r="A26125">
        <v>31606525</v>
      </c>
      <c r="B26125" t="s">
        <v>13</v>
      </c>
    </row>
    <row r="26126" spans="1:2" x14ac:dyDescent="0.25">
      <c r="A26126">
        <v>31606515</v>
      </c>
      <c r="B26126" t="s">
        <v>13</v>
      </c>
    </row>
    <row r="26127" spans="1:2" x14ac:dyDescent="0.25">
      <c r="A26127">
        <v>31606513</v>
      </c>
      <c r="B26127" t="s">
        <v>13</v>
      </c>
    </row>
    <row r="26128" spans="1:2" x14ac:dyDescent="0.25">
      <c r="A26128">
        <v>31606490</v>
      </c>
      <c r="B26128" t="s">
        <v>13</v>
      </c>
    </row>
    <row r="26129" spans="1:2" x14ac:dyDescent="0.25">
      <c r="A26129">
        <v>31606488</v>
      </c>
      <c r="B26129" t="s">
        <v>13</v>
      </c>
    </row>
    <row r="26130" spans="1:2" x14ac:dyDescent="0.25">
      <c r="A26130">
        <v>31606475</v>
      </c>
      <c r="B26130" t="s">
        <v>13</v>
      </c>
    </row>
    <row r="26131" spans="1:2" x14ac:dyDescent="0.25">
      <c r="A26131">
        <v>31606464</v>
      </c>
      <c r="B26131" t="s">
        <v>13</v>
      </c>
    </row>
    <row r="26132" spans="1:2" x14ac:dyDescent="0.25">
      <c r="A26132">
        <v>31606425</v>
      </c>
      <c r="B26132" t="s">
        <v>13</v>
      </c>
    </row>
    <row r="26133" spans="1:2" x14ac:dyDescent="0.25">
      <c r="A26133">
        <v>31606418</v>
      </c>
      <c r="B26133" t="s">
        <v>13</v>
      </c>
    </row>
    <row r="26134" spans="1:2" x14ac:dyDescent="0.25">
      <c r="A26134">
        <v>31606548</v>
      </c>
      <c r="B26134" t="s">
        <v>13</v>
      </c>
    </row>
    <row r="26135" spans="1:2" x14ac:dyDescent="0.25">
      <c r="A26135">
        <v>31606330</v>
      </c>
      <c r="B26135" t="s">
        <v>13</v>
      </c>
    </row>
    <row r="26136" spans="1:2" x14ac:dyDescent="0.25">
      <c r="A26136">
        <v>31606392</v>
      </c>
      <c r="B26136" t="s">
        <v>13</v>
      </c>
    </row>
    <row r="26137" spans="1:2" x14ac:dyDescent="0.25">
      <c r="A26137">
        <v>31606406</v>
      </c>
      <c r="B26137" t="s">
        <v>13</v>
      </c>
    </row>
    <row r="26138" spans="1:2" x14ac:dyDescent="0.25">
      <c r="A26138">
        <v>31606405</v>
      </c>
      <c r="B26138" t="s">
        <v>13</v>
      </c>
    </row>
    <row r="26139" spans="1:2" x14ac:dyDescent="0.25">
      <c r="A26139">
        <v>31606171</v>
      </c>
      <c r="B26139" t="s">
        <v>13</v>
      </c>
    </row>
    <row r="26140" spans="1:2" x14ac:dyDescent="0.25">
      <c r="A26140">
        <v>31605524</v>
      </c>
      <c r="B26140" t="s">
        <v>13</v>
      </c>
    </row>
    <row r="26141" spans="1:2" x14ac:dyDescent="0.25">
      <c r="A26141">
        <v>31606082</v>
      </c>
      <c r="B26141" t="s">
        <v>13</v>
      </c>
    </row>
    <row r="26142" spans="1:2" x14ac:dyDescent="0.25">
      <c r="A26142">
        <v>31606079</v>
      </c>
      <c r="B26142" t="s">
        <v>13</v>
      </c>
    </row>
    <row r="26143" spans="1:2" x14ac:dyDescent="0.25">
      <c r="A26143">
        <v>31606322</v>
      </c>
      <c r="B26143" t="s">
        <v>13</v>
      </c>
    </row>
    <row r="26144" spans="1:2" x14ac:dyDescent="0.25">
      <c r="A26144">
        <v>31606148</v>
      </c>
      <c r="B26144" t="s">
        <v>13</v>
      </c>
    </row>
    <row r="26145" spans="1:2" x14ac:dyDescent="0.25">
      <c r="A26145">
        <v>31607507</v>
      </c>
      <c r="B26145" t="s">
        <v>13</v>
      </c>
    </row>
    <row r="26146" spans="1:2" x14ac:dyDescent="0.25">
      <c r="A26146">
        <v>31607632</v>
      </c>
      <c r="B26146" t="s">
        <v>13</v>
      </c>
    </row>
    <row r="26147" spans="1:2" x14ac:dyDescent="0.25">
      <c r="A26147">
        <v>31607627</v>
      </c>
      <c r="B26147" t="s">
        <v>13</v>
      </c>
    </row>
    <row r="26148" spans="1:2" x14ac:dyDescent="0.25">
      <c r="A26148">
        <v>31607585</v>
      </c>
      <c r="B26148" t="s">
        <v>13</v>
      </c>
    </row>
    <row r="26149" spans="1:2" x14ac:dyDescent="0.25">
      <c r="A26149">
        <v>31607611</v>
      </c>
      <c r="B26149" t="s">
        <v>13</v>
      </c>
    </row>
    <row r="26150" spans="1:2" x14ac:dyDescent="0.25">
      <c r="A26150">
        <v>31607610</v>
      </c>
      <c r="B26150" t="s">
        <v>13</v>
      </c>
    </row>
    <row r="26151" spans="1:2" x14ac:dyDescent="0.25">
      <c r="A26151">
        <v>31607612</v>
      </c>
      <c r="B26151" t="s">
        <v>13</v>
      </c>
    </row>
    <row r="26152" spans="1:2" x14ac:dyDescent="0.25">
      <c r="A26152">
        <v>31607621</v>
      </c>
      <c r="B26152" t="s">
        <v>13</v>
      </c>
    </row>
    <row r="26153" spans="1:2" x14ac:dyDescent="0.25">
      <c r="A26153">
        <v>31607566</v>
      </c>
      <c r="B26153" t="s">
        <v>13</v>
      </c>
    </row>
    <row r="26154" spans="1:2" x14ac:dyDescent="0.25">
      <c r="A26154">
        <v>31607225</v>
      </c>
      <c r="B26154" t="s">
        <v>13</v>
      </c>
    </row>
    <row r="26155" spans="1:2" x14ac:dyDescent="0.25">
      <c r="A26155">
        <v>31607242</v>
      </c>
      <c r="B26155" t="s">
        <v>13</v>
      </c>
    </row>
    <row r="26156" spans="1:2" x14ac:dyDescent="0.25">
      <c r="A26156">
        <v>31607238</v>
      </c>
      <c r="B26156" t="s">
        <v>13</v>
      </c>
    </row>
    <row r="26157" spans="1:2" x14ac:dyDescent="0.25">
      <c r="A26157">
        <v>31604637</v>
      </c>
      <c r="B26157" t="s">
        <v>13</v>
      </c>
    </row>
    <row r="26158" spans="1:2" x14ac:dyDescent="0.25">
      <c r="A26158">
        <v>31604636</v>
      </c>
      <c r="B26158" t="s">
        <v>13</v>
      </c>
    </row>
    <row r="26159" spans="1:2" x14ac:dyDescent="0.25">
      <c r="A26159">
        <v>31604616</v>
      </c>
      <c r="B26159" t="s">
        <v>13</v>
      </c>
    </row>
    <row r="26160" spans="1:2" x14ac:dyDescent="0.25">
      <c r="A26160">
        <v>31604655</v>
      </c>
      <c r="B26160" t="s">
        <v>13</v>
      </c>
    </row>
    <row r="26161" spans="1:2" x14ac:dyDescent="0.25">
      <c r="A26161">
        <v>31604689</v>
      </c>
      <c r="B26161" t="s">
        <v>13</v>
      </c>
    </row>
    <row r="26162" spans="1:2" x14ac:dyDescent="0.25">
      <c r="A26162">
        <v>31604683</v>
      </c>
      <c r="B26162" t="s">
        <v>13</v>
      </c>
    </row>
    <row r="26163" spans="1:2" x14ac:dyDescent="0.25">
      <c r="A26163">
        <v>31604679</v>
      </c>
      <c r="B26163" t="s">
        <v>13</v>
      </c>
    </row>
    <row r="26164" spans="1:2" x14ac:dyDescent="0.25">
      <c r="A26164">
        <v>31604675</v>
      </c>
      <c r="B26164" t="s">
        <v>13</v>
      </c>
    </row>
    <row r="26165" spans="1:2" x14ac:dyDescent="0.25">
      <c r="A26165">
        <v>31604812</v>
      </c>
      <c r="B26165" t="s">
        <v>13</v>
      </c>
    </row>
    <row r="26166" spans="1:2" x14ac:dyDescent="0.25">
      <c r="A26166">
        <v>31604798</v>
      </c>
      <c r="B26166" t="s">
        <v>13</v>
      </c>
    </row>
    <row r="26167" spans="1:2" x14ac:dyDescent="0.25">
      <c r="A26167">
        <v>31604769</v>
      </c>
      <c r="B26167" t="s">
        <v>13</v>
      </c>
    </row>
    <row r="26168" spans="1:2" x14ac:dyDescent="0.25">
      <c r="A26168">
        <v>31604824</v>
      </c>
      <c r="B26168" t="s">
        <v>13</v>
      </c>
    </row>
    <row r="26169" spans="1:2" x14ac:dyDescent="0.25">
      <c r="A26169">
        <v>31604860</v>
      </c>
      <c r="B26169" t="s">
        <v>13</v>
      </c>
    </row>
    <row r="26170" spans="1:2" x14ac:dyDescent="0.25">
      <c r="A26170">
        <v>31604880</v>
      </c>
      <c r="B26170" t="s">
        <v>13</v>
      </c>
    </row>
    <row r="26171" spans="1:2" x14ac:dyDescent="0.25">
      <c r="A26171">
        <v>31604871</v>
      </c>
      <c r="B26171" t="s">
        <v>13</v>
      </c>
    </row>
    <row r="26172" spans="1:2" x14ac:dyDescent="0.25">
      <c r="A26172">
        <v>31604952</v>
      </c>
      <c r="B26172" t="s">
        <v>13</v>
      </c>
    </row>
    <row r="26173" spans="1:2" x14ac:dyDescent="0.25">
      <c r="A26173">
        <v>31603660</v>
      </c>
      <c r="B26173" t="s">
        <v>13</v>
      </c>
    </row>
    <row r="26174" spans="1:2" x14ac:dyDescent="0.25">
      <c r="A26174">
        <v>31603647</v>
      </c>
      <c r="B26174" t="s">
        <v>13</v>
      </c>
    </row>
    <row r="26175" spans="1:2" x14ac:dyDescent="0.25">
      <c r="A26175">
        <v>31603756</v>
      </c>
      <c r="B26175" t="s">
        <v>13</v>
      </c>
    </row>
    <row r="26176" spans="1:2" x14ac:dyDescent="0.25">
      <c r="A26176">
        <v>31603754</v>
      </c>
      <c r="B26176" t="s">
        <v>13</v>
      </c>
    </row>
    <row r="26177" spans="1:2" x14ac:dyDescent="0.25">
      <c r="A26177">
        <v>31603749</v>
      </c>
      <c r="B26177" t="s">
        <v>13</v>
      </c>
    </row>
    <row r="26178" spans="1:2" x14ac:dyDescent="0.25">
      <c r="A26178">
        <v>31603742</v>
      </c>
      <c r="B26178" t="s">
        <v>13</v>
      </c>
    </row>
    <row r="26179" spans="1:2" x14ac:dyDescent="0.25">
      <c r="A26179">
        <v>31603736</v>
      </c>
      <c r="B26179" t="s">
        <v>13</v>
      </c>
    </row>
    <row r="26180" spans="1:2" x14ac:dyDescent="0.25">
      <c r="A26180">
        <v>31603724</v>
      </c>
      <c r="B26180" t="s">
        <v>13</v>
      </c>
    </row>
    <row r="26181" spans="1:2" x14ac:dyDescent="0.25">
      <c r="A26181">
        <v>31603835</v>
      </c>
      <c r="B26181" t="s">
        <v>13</v>
      </c>
    </row>
    <row r="26182" spans="1:2" x14ac:dyDescent="0.25">
      <c r="A26182">
        <v>31603816</v>
      </c>
      <c r="B26182" t="s">
        <v>13</v>
      </c>
    </row>
    <row r="26183" spans="1:2" x14ac:dyDescent="0.25">
      <c r="A26183">
        <v>31603810</v>
      </c>
      <c r="B26183" t="s">
        <v>13</v>
      </c>
    </row>
    <row r="26184" spans="1:2" x14ac:dyDescent="0.25">
      <c r="A26184">
        <v>31603925</v>
      </c>
      <c r="B26184" t="s">
        <v>13</v>
      </c>
    </row>
    <row r="26185" spans="1:2" x14ac:dyDescent="0.25">
      <c r="A26185">
        <v>31603922</v>
      </c>
      <c r="B26185" t="s">
        <v>13</v>
      </c>
    </row>
    <row r="26186" spans="1:2" x14ac:dyDescent="0.25">
      <c r="A26186">
        <v>31603909</v>
      </c>
      <c r="B26186" t="s">
        <v>13</v>
      </c>
    </row>
    <row r="26187" spans="1:2" x14ac:dyDescent="0.25">
      <c r="A26187">
        <v>31603875</v>
      </c>
      <c r="B26187" t="s">
        <v>13</v>
      </c>
    </row>
    <row r="26188" spans="1:2" x14ac:dyDescent="0.25">
      <c r="A26188">
        <v>31603866</v>
      </c>
      <c r="B26188" t="s">
        <v>13</v>
      </c>
    </row>
    <row r="26189" spans="1:2" x14ac:dyDescent="0.25">
      <c r="A26189">
        <v>31603793</v>
      </c>
      <c r="B26189" t="s">
        <v>13</v>
      </c>
    </row>
    <row r="26190" spans="1:2" x14ac:dyDescent="0.25">
      <c r="A26190">
        <v>31603782</v>
      </c>
      <c r="B26190" t="s">
        <v>13</v>
      </c>
    </row>
    <row r="26191" spans="1:2" x14ac:dyDescent="0.25">
      <c r="A26191">
        <v>31603775</v>
      </c>
      <c r="B26191" t="s">
        <v>13</v>
      </c>
    </row>
    <row r="26192" spans="1:2" x14ac:dyDescent="0.25">
      <c r="A26192">
        <v>31603763</v>
      </c>
      <c r="B26192" t="s">
        <v>13</v>
      </c>
    </row>
    <row r="26193" spans="1:2" x14ac:dyDescent="0.25">
      <c r="A26193">
        <v>31603669</v>
      </c>
      <c r="B26193" t="s">
        <v>13</v>
      </c>
    </row>
    <row r="26194" spans="1:2" x14ac:dyDescent="0.25">
      <c r="A26194">
        <v>31603668</v>
      </c>
      <c r="B26194" t="s">
        <v>13</v>
      </c>
    </row>
    <row r="26195" spans="1:2" x14ac:dyDescent="0.25">
      <c r="A26195">
        <v>31603863</v>
      </c>
      <c r="B26195" t="s">
        <v>13</v>
      </c>
    </row>
    <row r="26196" spans="1:2" x14ac:dyDescent="0.25">
      <c r="A26196">
        <v>31603947</v>
      </c>
      <c r="B26196" t="s">
        <v>13</v>
      </c>
    </row>
    <row r="26197" spans="1:2" x14ac:dyDescent="0.25">
      <c r="A26197">
        <v>31603942</v>
      </c>
      <c r="B26197" t="s">
        <v>13</v>
      </c>
    </row>
    <row r="26198" spans="1:2" x14ac:dyDescent="0.25">
      <c r="A26198">
        <v>31603978</v>
      </c>
      <c r="B26198" t="s">
        <v>13</v>
      </c>
    </row>
    <row r="26199" spans="1:2" x14ac:dyDescent="0.25">
      <c r="A26199">
        <v>31603972</v>
      </c>
      <c r="B26199" t="s">
        <v>13</v>
      </c>
    </row>
    <row r="26200" spans="1:2" x14ac:dyDescent="0.25">
      <c r="A26200">
        <v>31603966</v>
      </c>
      <c r="B26200" t="s">
        <v>13</v>
      </c>
    </row>
    <row r="26201" spans="1:2" x14ac:dyDescent="0.25">
      <c r="A26201">
        <v>31603955</v>
      </c>
      <c r="B26201" t="s">
        <v>13</v>
      </c>
    </row>
    <row r="26202" spans="1:2" x14ac:dyDescent="0.25">
      <c r="A26202">
        <v>31604016</v>
      </c>
      <c r="B26202" t="s">
        <v>13</v>
      </c>
    </row>
    <row r="26203" spans="1:2" x14ac:dyDescent="0.25">
      <c r="A26203">
        <v>31603998</v>
      </c>
      <c r="B26203" t="s">
        <v>13</v>
      </c>
    </row>
    <row r="26204" spans="1:2" x14ac:dyDescent="0.25">
      <c r="A26204">
        <v>31604032</v>
      </c>
      <c r="B26204" t="s">
        <v>13</v>
      </c>
    </row>
    <row r="26205" spans="1:2" x14ac:dyDescent="0.25">
      <c r="A26205">
        <v>31604188</v>
      </c>
      <c r="B26205" t="s">
        <v>13</v>
      </c>
    </row>
    <row r="26206" spans="1:2" x14ac:dyDescent="0.25">
      <c r="A26206">
        <v>31604173</v>
      </c>
      <c r="B26206" t="s">
        <v>13</v>
      </c>
    </row>
    <row r="26207" spans="1:2" x14ac:dyDescent="0.25">
      <c r="A26207">
        <v>31604172</v>
      </c>
      <c r="B26207" t="s">
        <v>13</v>
      </c>
    </row>
    <row r="26208" spans="1:2" x14ac:dyDescent="0.25">
      <c r="A26208">
        <v>31604168</v>
      </c>
      <c r="B26208" t="s">
        <v>13</v>
      </c>
    </row>
    <row r="26209" spans="1:2" x14ac:dyDescent="0.25">
      <c r="A26209">
        <v>31604165</v>
      </c>
      <c r="B26209" t="s">
        <v>13</v>
      </c>
    </row>
    <row r="26210" spans="1:2" x14ac:dyDescent="0.25">
      <c r="A26210">
        <v>31604151</v>
      </c>
      <c r="B26210" t="s">
        <v>13</v>
      </c>
    </row>
    <row r="26211" spans="1:2" x14ac:dyDescent="0.25">
      <c r="A26211">
        <v>31604143</v>
      </c>
      <c r="B26211" t="s">
        <v>13</v>
      </c>
    </row>
    <row r="26212" spans="1:2" x14ac:dyDescent="0.25">
      <c r="A26212">
        <v>31604117</v>
      </c>
      <c r="B26212" t="s">
        <v>13</v>
      </c>
    </row>
    <row r="26213" spans="1:2" x14ac:dyDescent="0.25">
      <c r="A26213">
        <v>31604111</v>
      </c>
      <c r="B26213" t="s">
        <v>13</v>
      </c>
    </row>
    <row r="26214" spans="1:2" x14ac:dyDescent="0.25">
      <c r="A26214">
        <v>31604110</v>
      </c>
      <c r="B26214" t="s">
        <v>13</v>
      </c>
    </row>
    <row r="26215" spans="1:2" x14ac:dyDescent="0.25">
      <c r="A26215">
        <v>31604100</v>
      </c>
      <c r="B26215" t="s">
        <v>13</v>
      </c>
    </row>
    <row r="26216" spans="1:2" x14ac:dyDescent="0.25">
      <c r="A26216">
        <v>31604046</v>
      </c>
      <c r="B26216" t="s">
        <v>13</v>
      </c>
    </row>
    <row r="26217" spans="1:2" x14ac:dyDescent="0.25">
      <c r="A26217">
        <v>31603390</v>
      </c>
      <c r="B26217" t="s">
        <v>13</v>
      </c>
    </row>
    <row r="26218" spans="1:2" x14ac:dyDescent="0.25">
      <c r="A26218">
        <v>31609304</v>
      </c>
      <c r="B26218" t="s">
        <v>13</v>
      </c>
    </row>
    <row r="26219" spans="1:2" x14ac:dyDescent="0.25">
      <c r="A26219">
        <v>31642176</v>
      </c>
      <c r="B26219" t="s">
        <v>13</v>
      </c>
    </row>
    <row r="26220" spans="1:2" x14ac:dyDescent="0.25">
      <c r="A26220">
        <v>31642998</v>
      </c>
      <c r="B26220" t="s">
        <v>13</v>
      </c>
    </row>
    <row r="26221" spans="1:2" x14ac:dyDescent="0.25">
      <c r="A26221">
        <v>31642494</v>
      </c>
      <c r="B26221" t="s">
        <v>13</v>
      </c>
    </row>
    <row r="26222" spans="1:2" x14ac:dyDescent="0.25">
      <c r="A26222">
        <v>31642559</v>
      </c>
      <c r="B26222" t="s">
        <v>13</v>
      </c>
    </row>
    <row r="26223" spans="1:2" x14ac:dyDescent="0.25">
      <c r="A26223">
        <v>21395538</v>
      </c>
      <c r="B26223" t="s">
        <v>13</v>
      </c>
    </row>
    <row r="26224" spans="1:2" x14ac:dyDescent="0.25">
      <c r="A26224">
        <v>31641975</v>
      </c>
      <c r="B26224" t="s">
        <v>13</v>
      </c>
    </row>
    <row r="26225" spans="1:2" x14ac:dyDescent="0.25">
      <c r="A26225">
        <v>31643372</v>
      </c>
      <c r="B26225" t="s">
        <v>13</v>
      </c>
    </row>
    <row r="26226" spans="1:2" x14ac:dyDescent="0.25">
      <c r="A26226">
        <v>31626238</v>
      </c>
      <c r="B26226" t="s">
        <v>13</v>
      </c>
    </row>
    <row r="26227" spans="1:2" x14ac:dyDescent="0.25">
      <c r="A26227">
        <v>31626253</v>
      </c>
      <c r="B26227" t="s">
        <v>13</v>
      </c>
    </row>
    <row r="26228" spans="1:2" x14ac:dyDescent="0.25">
      <c r="A26228">
        <v>30887881</v>
      </c>
      <c r="B26228" t="s">
        <v>13</v>
      </c>
    </row>
    <row r="26229" spans="1:2" x14ac:dyDescent="0.25">
      <c r="A26229">
        <v>27539141</v>
      </c>
      <c r="B26229" t="s">
        <v>13</v>
      </c>
    </row>
    <row r="26230" spans="1:2" x14ac:dyDescent="0.25">
      <c r="A26230">
        <v>30981655</v>
      </c>
      <c r="B26230" t="s">
        <v>13</v>
      </c>
    </row>
    <row r="26231" spans="1:2" x14ac:dyDescent="0.25">
      <c r="A26231">
        <v>31598370</v>
      </c>
      <c r="B26231" t="s">
        <v>13</v>
      </c>
    </row>
    <row r="26232" spans="1:2" x14ac:dyDescent="0.25">
      <c r="A26232">
        <v>31608300</v>
      </c>
      <c r="B26232" t="s">
        <v>13</v>
      </c>
    </row>
    <row r="26233" spans="1:2" x14ac:dyDescent="0.25">
      <c r="A26233">
        <v>31607958</v>
      </c>
      <c r="B26233" t="s">
        <v>13</v>
      </c>
    </row>
    <row r="26234" spans="1:2" x14ac:dyDescent="0.25">
      <c r="A26234">
        <v>31607190</v>
      </c>
      <c r="B26234" t="s">
        <v>13</v>
      </c>
    </row>
    <row r="26235" spans="1:2" x14ac:dyDescent="0.25">
      <c r="A26235">
        <v>31607217</v>
      </c>
      <c r="B26235" t="s">
        <v>13</v>
      </c>
    </row>
    <row r="26236" spans="1:2" x14ac:dyDescent="0.25">
      <c r="A26236">
        <v>31607434</v>
      </c>
      <c r="B26236" t="s">
        <v>13</v>
      </c>
    </row>
    <row r="26237" spans="1:2" x14ac:dyDescent="0.25">
      <c r="A26237">
        <v>31607412</v>
      </c>
      <c r="B26237" t="s">
        <v>13</v>
      </c>
    </row>
    <row r="26238" spans="1:2" x14ac:dyDescent="0.25">
      <c r="A26238">
        <v>31607407</v>
      </c>
      <c r="B26238" t="s">
        <v>13</v>
      </c>
    </row>
    <row r="26239" spans="1:2" x14ac:dyDescent="0.25">
      <c r="A26239">
        <v>31607376</v>
      </c>
      <c r="B26239" t="s">
        <v>13</v>
      </c>
    </row>
    <row r="26240" spans="1:2" x14ac:dyDescent="0.25">
      <c r="A26240">
        <v>31605328</v>
      </c>
      <c r="B26240" t="s">
        <v>13</v>
      </c>
    </row>
    <row r="26241" spans="1:2" x14ac:dyDescent="0.25">
      <c r="A26241">
        <v>31606801</v>
      </c>
      <c r="B26241" t="s">
        <v>13</v>
      </c>
    </row>
    <row r="26242" spans="1:2" x14ac:dyDescent="0.25">
      <c r="A26242">
        <v>31606607</v>
      </c>
      <c r="B26242" t="s">
        <v>13</v>
      </c>
    </row>
    <row r="26243" spans="1:2" x14ac:dyDescent="0.25">
      <c r="A26243">
        <v>31606385</v>
      </c>
      <c r="B26243" t="s">
        <v>13</v>
      </c>
    </row>
    <row r="26244" spans="1:2" x14ac:dyDescent="0.25">
      <c r="A26244">
        <v>31606404</v>
      </c>
      <c r="B26244" t="s">
        <v>13</v>
      </c>
    </row>
    <row r="26245" spans="1:2" x14ac:dyDescent="0.25">
      <c r="A26245">
        <v>31606156</v>
      </c>
      <c r="B26245" t="s">
        <v>13</v>
      </c>
    </row>
    <row r="26246" spans="1:2" x14ac:dyDescent="0.25">
      <c r="A26246">
        <v>31607498</v>
      </c>
      <c r="B26246" t="s">
        <v>13</v>
      </c>
    </row>
    <row r="26247" spans="1:2" x14ac:dyDescent="0.25">
      <c r="A26247">
        <v>31607631</v>
      </c>
      <c r="B26247" t="s">
        <v>13</v>
      </c>
    </row>
    <row r="26248" spans="1:2" x14ac:dyDescent="0.25">
      <c r="A26248">
        <v>31604523</v>
      </c>
      <c r="B26248" t="s">
        <v>13</v>
      </c>
    </row>
    <row r="26249" spans="1:2" x14ac:dyDescent="0.25">
      <c r="A26249">
        <v>31604663</v>
      </c>
      <c r="B26249" t="s">
        <v>13</v>
      </c>
    </row>
    <row r="26250" spans="1:2" x14ac:dyDescent="0.25">
      <c r="A26250">
        <v>31604816</v>
      </c>
      <c r="B26250" t="s">
        <v>13</v>
      </c>
    </row>
    <row r="26251" spans="1:2" x14ac:dyDescent="0.25">
      <c r="A26251">
        <v>31604866</v>
      </c>
      <c r="B26251" t="s">
        <v>13</v>
      </c>
    </row>
    <row r="26252" spans="1:2" x14ac:dyDescent="0.25">
      <c r="A26252">
        <v>31603853</v>
      </c>
      <c r="B26252" t="s">
        <v>13</v>
      </c>
    </row>
    <row r="26253" spans="1:2" x14ac:dyDescent="0.25">
      <c r="A26253">
        <v>31603778</v>
      </c>
      <c r="B26253" t="s">
        <v>13</v>
      </c>
    </row>
    <row r="26254" spans="1:2" x14ac:dyDescent="0.25">
      <c r="A26254">
        <v>31603989</v>
      </c>
      <c r="B26254" t="s">
        <v>13</v>
      </c>
    </row>
    <row r="26255" spans="1:2" x14ac:dyDescent="0.25">
      <c r="A26255">
        <v>31604078</v>
      </c>
      <c r="B26255" t="s">
        <v>13</v>
      </c>
    </row>
    <row r="26256" spans="1:2" x14ac:dyDescent="0.25">
      <c r="A26256">
        <v>31603623</v>
      </c>
      <c r="B26256" t="s">
        <v>13</v>
      </c>
    </row>
    <row r="26257" spans="1:2" x14ac:dyDescent="0.25">
      <c r="A26257">
        <v>31603717</v>
      </c>
      <c r="B26257" t="s">
        <v>13</v>
      </c>
    </row>
    <row r="26258" spans="1:2" x14ac:dyDescent="0.25">
      <c r="A26258">
        <v>31603679</v>
      </c>
      <c r="B26258" t="s">
        <v>13</v>
      </c>
    </row>
    <row r="26259" spans="1:2" x14ac:dyDescent="0.25">
      <c r="A26259">
        <v>31601792</v>
      </c>
      <c r="B26259" t="s">
        <v>13</v>
      </c>
    </row>
    <row r="26260" spans="1:2" x14ac:dyDescent="0.25">
      <c r="A26260">
        <v>31601763</v>
      </c>
      <c r="B26260" t="s">
        <v>13</v>
      </c>
    </row>
    <row r="26261" spans="1:2" x14ac:dyDescent="0.25">
      <c r="A26261">
        <v>31603182</v>
      </c>
      <c r="B26261" t="s">
        <v>13</v>
      </c>
    </row>
    <row r="26262" spans="1:2" x14ac:dyDescent="0.25">
      <c r="A26262">
        <v>31603025</v>
      </c>
      <c r="B26262" t="s">
        <v>13</v>
      </c>
    </row>
    <row r="26263" spans="1:2" x14ac:dyDescent="0.25">
      <c r="A26263">
        <v>31603392</v>
      </c>
      <c r="B26263" t="s">
        <v>13</v>
      </c>
    </row>
    <row r="26264" spans="1:2" x14ac:dyDescent="0.25">
      <c r="A26264">
        <v>31603273</v>
      </c>
      <c r="B26264" t="s">
        <v>13</v>
      </c>
    </row>
    <row r="26265" spans="1:2" x14ac:dyDescent="0.25">
      <c r="A26265">
        <v>31604432</v>
      </c>
      <c r="B26265" t="s">
        <v>13</v>
      </c>
    </row>
    <row r="26266" spans="1:2" x14ac:dyDescent="0.25">
      <c r="A26266">
        <v>31608299</v>
      </c>
      <c r="B26266" t="s">
        <v>13</v>
      </c>
    </row>
    <row r="26267" spans="1:2" x14ac:dyDescent="0.25">
      <c r="A26267">
        <v>31601880</v>
      </c>
      <c r="B26267" t="s">
        <v>13</v>
      </c>
    </row>
    <row r="26268" spans="1:2" x14ac:dyDescent="0.25">
      <c r="A26268">
        <v>21115385</v>
      </c>
      <c r="B26268" t="s">
        <v>13</v>
      </c>
    </row>
    <row r="26269" spans="1:2" x14ac:dyDescent="0.25">
      <c r="A26269">
        <v>30889312</v>
      </c>
      <c r="B26269" t="s">
        <v>13</v>
      </c>
    </row>
    <row r="26270" spans="1:2" x14ac:dyDescent="0.25">
      <c r="A26270">
        <v>30913936</v>
      </c>
      <c r="B26270" t="s">
        <v>13</v>
      </c>
    </row>
    <row r="26271" spans="1:2" x14ac:dyDescent="0.25">
      <c r="A26271">
        <v>31602103</v>
      </c>
      <c r="B26271" t="s">
        <v>13</v>
      </c>
    </row>
    <row r="26272" spans="1:2" x14ac:dyDescent="0.25">
      <c r="A26272">
        <v>31602172</v>
      </c>
      <c r="B26272" t="s">
        <v>13</v>
      </c>
    </row>
    <row r="26273" spans="1:2" x14ac:dyDescent="0.25">
      <c r="A26273">
        <v>31600500</v>
      </c>
      <c r="B26273" t="s">
        <v>13</v>
      </c>
    </row>
    <row r="26274" spans="1:2" x14ac:dyDescent="0.25">
      <c r="A26274">
        <v>31601621</v>
      </c>
      <c r="B26274" t="s">
        <v>13</v>
      </c>
    </row>
    <row r="26275" spans="1:2" x14ac:dyDescent="0.25">
      <c r="A26275">
        <v>31601615</v>
      </c>
      <c r="B26275" t="s">
        <v>13</v>
      </c>
    </row>
    <row r="26276" spans="1:2" x14ac:dyDescent="0.25">
      <c r="A26276">
        <v>31411378</v>
      </c>
      <c r="B26276" t="s">
        <v>13</v>
      </c>
    </row>
    <row r="26277" spans="1:2" x14ac:dyDescent="0.25">
      <c r="A26277">
        <v>31601220</v>
      </c>
      <c r="B26277" t="s">
        <v>13</v>
      </c>
    </row>
    <row r="26278" spans="1:2" x14ac:dyDescent="0.25">
      <c r="A26278">
        <v>31600734</v>
      </c>
      <c r="B26278" t="s">
        <v>13</v>
      </c>
    </row>
    <row r="26279" spans="1:2" x14ac:dyDescent="0.25">
      <c r="A26279">
        <v>31601075</v>
      </c>
      <c r="B26279" t="s">
        <v>13</v>
      </c>
    </row>
    <row r="26280" spans="1:2" x14ac:dyDescent="0.25">
      <c r="A26280">
        <v>31600891</v>
      </c>
      <c r="B26280" t="s">
        <v>13</v>
      </c>
    </row>
    <row r="26281" spans="1:2" x14ac:dyDescent="0.25">
      <c r="A26281">
        <v>31596969</v>
      </c>
      <c r="B26281" t="s">
        <v>13</v>
      </c>
    </row>
    <row r="26282" spans="1:2" x14ac:dyDescent="0.25">
      <c r="A26282">
        <v>31600246</v>
      </c>
      <c r="B26282" t="s">
        <v>13</v>
      </c>
    </row>
    <row r="26283" spans="1:2" x14ac:dyDescent="0.25">
      <c r="A26283">
        <v>31600041</v>
      </c>
      <c r="B26283" t="s">
        <v>13</v>
      </c>
    </row>
    <row r="26284" spans="1:2" x14ac:dyDescent="0.25">
      <c r="A26284">
        <v>31600105</v>
      </c>
      <c r="B26284" t="s">
        <v>13</v>
      </c>
    </row>
    <row r="26285" spans="1:2" x14ac:dyDescent="0.25">
      <c r="A26285">
        <v>31600082</v>
      </c>
      <c r="B26285" t="s">
        <v>13</v>
      </c>
    </row>
    <row r="26286" spans="1:2" x14ac:dyDescent="0.25">
      <c r="A26286">
        <v>31600251</v>
      </c>
      <c r="B26286" t="s">
        <v>13</v>
      </c>
    </row>
    <row r="26287" spans="1:2" x14ac:dyDescent="0.25">
      <c r="A26287">
        <v>31599645</v>
      </c>
      <c r="B26287" t="s">
        <v>13</v>
      </c>
    </row>
    <row r="26288" spans="1:2" x14ac:dyDescent="0.25">
      <c r="A26288">
        <v>31600378</v>
      </c>
      <c r="B26288" t="s">
        <v>13</v>
      </c>
    </row>
    <row r="26289" spans="1:2" x14ac:dyDescent="0.25">
      <c r="A26289">
        <v>28040255</v>
      </c>
      <c r="B26289" t="s">
        <v>13</v>
      </c>
    </row>
    <row r="26290" spans="1:2" x14ac:dyDescent="0.25">
      <c r="A26290">
        <v>31599843</v>
      </c>
      <c r="B26290" t="s">
        <v>13</v>
      </c>
    </row>
    <row r="26291" spans="1:2" x14ac:dyDescent="0.25">
      <c r="A26291">
        <v>31599519</v>
      </c>
      <c r="B26291" t="s">
        <v>13</v>
      </c>
    </row>
    <row r="26292" spans="1:2" x14ac:dyDescent="0.25">
      <c r="A26292">
        <v>31599858</v>
      </c>
      <c r="B26292" t="s">
        <v>13</v>
      </c>
    </row>
    <row r="26293" spans="1:2" x14ac:dyDescent="0.25">
      <c r="A26293">
        <v>31599783</v>
      </c>
      <c r="B26293" t="s">
        <v>13</v>
      </c>
    </row>
    <row r="26294" spans="1:2" x14ac:dyDescent="0.25">
      <c r="A26294">
        <v>31601437</v>
      </c>
      <c r="B26294" t="s">
        <v>13</v>
      </c>
    </row>
    <row r="26295" spans="1:2" x14ac:dyDescent="0.25">
      <c r="A26295">
        <v>31598971</v>
      </c>
      <c r="B26295" t="s">
        <v>13</v>
      </c>
    </row>
    <row r="26296" spans="1:2" x14ac:dyDescent="0.25">
      <c r="A26296">
        <v>31598737</v>
      </c>
      <c r="B26296" t="s">
        <v>13</v>
      </c>
    </row>
    <row r="26297" spans="1:2" x14ac:dyDescent="0.25">
      <c r="A26297">
        <v>31596328</v>
      </c>
      <c r="B26297" t="s">
        <v>13</v>
      </c>
    </row>
    <row r="26298" spans="1:2" x14ac:dyDescent="0.25">
      <c r="A26298">
        <v>31599064</v>
      </c>
      <c r="B26298" t="s">
        <v>13</v>
      </c>
    </row>
    <row r="26299" spans="1:2" x14ac:dyDescent="0.25">
      <c r="A26299">
        <v>31598886</v>
      </c>
      <c r="B26299" t="s">
        <v>13</v>
      </c>
    </row>
    <row r="26300" spans="1:2" x14ac:dyDescent="0.25">
      <c r="A26300">
        <v>31598787</v>
      </c>
      <c r="B26300" t="s">
        <v>13</v>
      </c>
    </row>
    <row r="26301" spans="1:2" x14ac:dyDescent="0.25">
      <c r="A26301">
        <v>31598651</v>
      </c>
      <c r="B26301" t="s">
        <v>13</v>
      </c>
    </row>
    <row r="26302" spans="1:2" x14ac:dyDescent="0.25">
      <c r="A26302">
        <v>31597752</v>
      </c>
      <c r="B26302" t="s">
        <v>13</v>
      </c>
    </row>
    <row r="26303" spans="1:2" x14ac:dyDescent="0.25">
      <c r="A26303">
        <v>31598665</v>
      </c>
      <c r="B26303" t="s">
        <v>13</v>
      </c>
    </row>
    <row r="26304" spans="1:2" x14ac:dyDescent="0.25">
      <c r="A26304">
        <v>31598670</v>
      </c>
      <c r="B26304" t="s">
        <v>13</v>
      </c>
    </row>
    <row r="26305" spans="1:2" x14ac:dyDescent="0.25">
      <c r="A26305">
        <v>31598286</v>
      </c>
      <c r="B26305" t="s">
        <v>13</v>
      </c>
    </row>
    <row r="26306" spans="1:2" x14ac:dyDescent="0.25">
      <c r="A26306">
        <v>31598277</v>
      </c>
      <c r="B26306" t="s">
        <v>13</v>
      </c>
    </row>
    <row r="26307" spans="1:2" x14ac:dyDescent="0.25">
      <c r="A26307">
        <v>31345958</v>
      </c>
      <c r="B26307" t="s">
        <v>13</v>
      </c>
    </row>
    <row r="26308" spans="1:2" x14ac:dyDescent="0.25">
      <c r="A26308">
        <v>31560977</v>
      </c>
      <c r="B26308" t="s">
        <v>13</v>
      </c>
    </row>
    <row r="26309" spans="1:2" x14ac:dyDescent="0.25">
      <c r="A26309">
        <v>31596591</v>
      </c>
      <c r="B26309" t="s">
        <v>13</v>
      </c>
    </row>
    <row r="26310" spans="1:2" x14ac:dyDescent="0.25">
      <c r="A26310">
        <v>31597839</v>
      </c>
      <c r="B26310" t="s">
        <v>13</v>
      </c>
    </row>
    <row r="26311" spans="1:2" x14ac:dyDescent="0.25">
      <c r="A26311">
        <v>31597784</v>
      </c>
      <c r="B26311" t="s">
        <v>13</v>
      </c>
    </row>
    <row r="26312" spans="1:2" x14ac:dyDescent="0.25">
      <c r="A26312">
        <v>31597372</v>
      </c>
      <c r="B26312" t="s">
        <v>13</v>
      </c>
    </row>
    <row r="26313" spans="1:2" x14ac:dyDescent="0.25">
      <c r="A26313">
        <v>31597547</v>
      </c>
      <c r="B26313" t="s">
        <v>13</v>
      </c>
    </row>
    <row r="26314" spans="1:2" x14ac:dyDescent="0.25">
      <c r="A26314">
        <v>31597462</v>
      </c>
      <c r="B26314" t="s">
        <v>13</v>
      </c>
    </row>
    <row r="26315" spans="1:2" x14ac:dyDescent="0.25">
      <c r="A26315">
        <v>31597444</v>
      </c>
      <c r="B26315" t="s">
        <v>13</v>
      </c>
    </row>
    <row r="26316" spans="1:2" x14ac:dyDescent="0.25">
      <c r="A26316">
        <v>31560776</v>
      </c>
      <c r="B26316" t="s">
        <v>13</v>
      </c>
    </row>
    <row r="26317" spans="1:2" x14ac:dyDescent="0.25">
      <c r="A26317">
        <v>31597228</v>
      </c>
      <c r="B26317" t="s">
        <v>13</v>
      </c>
    </row>
    <row r="26318" spans="1:2" x14ac:dyDescent="0.25">
      <c r="A26318">
        <v>31597219</v>
      </c>
      <c r="B26318" t="s">
        <v>13</v>
      </c>
    </row>
    <row r="26319" spans="1:2" x14ac:dyDescent="0.25">
      <c r="A26319">
        <v>31555847</v>
      </c>
      <c r="B26319" t="s">
        <v>13</v>
      </c>
    </row>
    <row r="26320" spans="1:2" x14ac:dyDescent="0.25">
      <c r="A26320">
        <v>31596334</v>
      </c>
      <c r="B26320" t="s">
        <v>13</v>
      </c>
    </row>
    <row r="26321" spans="1:2" x14ac:dyDescent="0.25">
      <c r="A26321">
        <v>31578152</v>
      </c>
      <c r="B26321" t="s">
        <v>13</v>
      </c>
    </row>
    <row r="26322" spans="1:2" x14ac:dyDescent="0.25">
      <c r="A26322">
        <v>31560913</v>
      </c>
      <c r="B26322" t="s">
        <v>13</v>
      </c>
    </row>
    <row r="26323" spans="1:2" x14ac:dyDescent="0.25">
      <c r="A26323">
        <v>21331535</v>
      </c>
      <c r="B26323" t="s">
        <v>13</v>
      </c>
    </row>
    <row r="26324" spans="1:2" x14ac:dyDescent="0.25">
      <c r="A26324">
        <v>31560812</v>
      </c>
      <c r="B26324" t="s">
        <v>13</v>
      </c>
    </row>
    <row r="26325" spans="1:2" x14ac:dyDescent="0.25">
      <c r="A26325">
        <v>31490347</v>
      </c>
      <c r="B26325" t="s">
        <v>13</v>
      </c>
    </row>
    <row r="26326" spans="1:2" x14ac:dyDescent="0.25">
      <c r="A26326">
        <v>31556099</v>
      </c>
      <c r="B26326" t="s">
        <v>13</v>
      </c>
    </row>
    <row r="26327" spans="1:2" x14ac:dyDescent="0.25">
      <c r="A26327">
        <v>31560935</v>
      </c>
      <c r="B26327" t="s">
        <v>13</v>
      </c>
    </row>
    <row r="26328" spans="1:2" x14ac:dyDescent="0.25">
      <c r="A26328">
        <v>31563874</v>
      </c>
      <c r="B26328" t="s">
        <v>13</v>
      </c>
    </row>
    <row r="26329" spans="1:2" x14ac:dyDescent="0.25">
      <c r="A26329">
        <v>31561012</v>
      </c>
      <c r="B26329" t="s">
        <v>13</v>
      </c>
    </row>
    <row r="26330" spans="1:2" x14ac:dyDescent="0.25">
      <c r="A26330">
        <v>31538744</v>
      </c>
      <c r="B26330" t="s">
        <v>13</v>
      </c>
    </row>
    <row r="26331" spans="1:2" x14ac:dyDescent="0.25">
      <c r="A26331">
        <v>31555926</v>
      </c>
      <c r="B26331" t="s">
        <v>13</v>
      </c>
    </row>
    <row r="26332" spans="1:2" x14ac:dyDescent="0.25">
      <c r="A26332">
        <v>31076031</v>
      </c>
      <c r="B26332" t="s">
        <v>13</v>
      </c>
    </row>
    <row r="26333" spans="1:2" x14ac:dyDescent="0.25">
      <c r="A26333">
        <v>31555922</v>
      </c>
      <c r="B26333" t="s">
        <v>13</v>
      </c>
    </row>
    <row r="26334" spans="1:2" x14ac:dyDescent="0.25">
      <c r="A26334">
        <v>31530870</v>
      </c>
      <c r="B26334" t="s">
        <v>13</v>
      </c>
    </row>
    <row r="26335" spans="1:2" x14ac:dyDescent="0.25">
      <c r="A26335">
        <v>31556104</v>
      </c>
      <c r="B26335" t="s">
        <v>13</v>
      </c>
    </row>
    <row r="26336" spans="1:2" x14ac:dyDescent="0.25">
      <c r="A26336">
        <v>31555800</v>
      </c>
      <c r="B26336" t="s">
        <v>13</v>
      </c>
    </row>
    <row r="26337" spans="1:2" x14ac:dyDescent="0.25">
      <c r="A26337">
        <v>20917519</v>
      </c>
      <c r="B26337" t="s">
        <v>13</v>
      </c>
    </row>
    <row r="26338" spans="1:2" x14ac:dyDescent="0.25">
      <c r="A26338">
        <v>31555818</v>
      </c>
      <c r="B26338" t="s">
        <v>13</v>
      </c>
    </row>
    <row r="26339" spans="1:2" x14ac:dyDescent="0.25">
      <c r="A26339">
        <v>31555760</v>
      </c>
      <c r="B26339" t="s">
        <v>13</v>
      </c>
    </row>
    <row r="26340" spans="1:2" x14ac:dyDescent="0.25">
      <c r="A26340">
        <v>31536209</v>
      </c>
      <c r="B26340" t="s">
        <v>13</v>
      </c>
    </row>
    <row r="26341" spans="1:2" x14ac:dyDescent="0.25">
      <c r="A26341">
        <v>31555643</v>
      </c>
      <c r="B26341" t="s">
        <v>13</v>
      </c>
    </row>
    <row r="26342" spans="1:2" x14ac:dyDescent="0.25">
      <c r="A26342">
        <v>31543286</v>
      </c>
      <c r="B26342" t="s">
        <v>13</v>
      </c>
    </row>
    <row r="26343" spans="1:2" x14ac:dyDescent="0.25">
      <c r="A26343">
        <v>31439776</v>
      </c>
      <c r="B26343" t="s">
        <v>13</v>
      </c>
    </row>
    <row r="26344" spans="1:2" x14ac:dyDescent="0.25">
      <c r="A26344">
        <v>31530846</v>
      </c>
      <c r="B26344" t="s">
        <v>13</v>
      </c>
    </row>
    <row r="26345" spans="1:2" x14ac:dyDescent="0.25">
      <c r="A26345">
        <v>31532121</v>
      </c>
      <c r="B26345" t="s">
        <v>13</v>
      </c>
    </row>
    <row r="26346" spans="1:2" x14ac:dyDescent="0.25">
      <c r="A26346">
        <v>20248308</v>
      </c>
      <c r="B26346" t="s">
        <v>13</v>
      </c>
    </row>
    <row r="26347" spans="1:2" x14ac:dyDescent="0.25">
      <c r="A26347">
        <v>31530860</v>
      </c>
      <c r="B26347" t="s">
        <v>13</v>
      </c>
    </row>
    <row r="26348" spans="1:2" x14ac:dyDescent="0.25">
      <c r="A26348">
        <v>31519933</v>
      </c>
      <c r="B26348" t="s">
        <v>13</v>
      </c>
    </row>
    <row r="26349" spans="1:2" x14ac:dyDescent="0.25">
      <c r="A26349">
        <v>31515536</v>
      </c>
      <c r="B26349" t="s">
        <v>13</v>
      </c>
    </row>
    <row r="26350" spans="1:2" x14ac:dyDescent="0.25">
      <c r="A26350">
        <v>30067595</v>
      </c>
      <c r="B26350" t="s">
        <v>13</v>
      </c>
    </row>
    <row r="26351" spans="1:2" x14ac:dyDescent="0.25">
      <c r="A26351">
        <v>31514785</v>
      </c>
      <c r="B26351" t="s">
        <v>13</v>
      </c>
    </row>
    <row r="26352" spans="1:2" x14ac:dyDescent="0.25">
      <c r="A26352">
        <v>31514763</v>
      </c>
      <c r="B26352" t="s">
        <v>13</v>
      </c>
    </row>
    <row r="26353" spans="1:2" x14ac:dyDescent="0.25">
      <c r="A26353">
        <v>31602142</v>
      </c>
      <c r="B26353" t="s">
        <v>13</v>
      </c>
    </row>
    <row r="26354" spans="1:2" x14ac:dyDescent="0.25">
      <c r="A26354">
        <v>31602256</v>
      </c>
      <c r="B26354" t="s">
        <v>13</v>
      </c>
    </row>
    <row r="26355" spans="1:2" x14ac:dyDescent="0.25">
      <c r="A26355">
        <v>31602211</v>
      </c>
      <c r="B26355" t="s">
        <v>13</v>
      </c>
    </row>
    <row r="26356" spans="1:2" x14ac:dyDescent="0.25">
      <c r="A26356">
        <v>31600616</v>
      </c>
      <c r="B26356" t="s">
        <v>13</v>
      </c>
    </row>
    <row r="26357" spans="1:2" x14ac:dyDescent="0.25">
      <c r="A26357">
        <v>31536230</v>
      </c>
      <c r="B26357" t="s">
        <v>13</v>
      </c>
    </row>
    <row r="26358" spans="1:2" x14ac:dyDescent="0.25">
      <c r="A26358">
        <v>31601892</v>
      </c>
      <c r="B26358" t="s">
        <v>13</v>
      </c>
    </row>
    <row r="26359" spans="1:2" x14ac:dyDescent="0.25">
      <c r="A26359">
        <v>31601812</v>
      </c>
      <c r="B26359" t="s">
        <v>13</v>
      </c>
    </row>
    <row r="26360" spans="1:2" x14ac:dyDescent="0.25">
      <c r="A26360">
        <v>21630365</v>
      </c>
      <c r="B26360" t="s">
        <v>13</v>
      </c>
    </row>
    <row r="26361" spans="1:2" x14ac:dyDescent="0.25">
      <c r="A26361">
        <v>31599163</v>
      </c>
      <c r="B26361" t="s">
        <v>13</v>
      </c>
    </row>
    <row r="26362" spans="1:2" x14ac:dyDescent="0.25">
      <c r="A26362">
        <v>31210117</v>
      </c>
      <c r="B26362" t="s">
        <v>13</v>
      </c>
    </row>
    <row r="26363" spans="1:2" x14ac:dyDescent="0.25">
      <c r="A26363">
        <v>30991220</v>
      </c>
      <c r="B26363" t="s">
        <v>13</v>
      </c>
    </row>
    <row r="26364" spans="1:2" x14ac:dyDescent="0.25">
      <c r="A26364">
        <v>31152682</v>
      </c>
      <c r="B26364" t="s">
        <v>13</v>
      </c>
    </row>
    <row r="26365" spans="1:2" x14ac:dyDescent="0.25">
      <c r="A26365">
        <v>31001463</v>
      </c>
      <c r="B26365" t="s">
        <v>13</v>
      </c>
    </row>
    <row r="26366" spans="1:2" x14ac:dyDescent="0.25">
      <c r="A26366">
        <v>31041055</v>
      </c>
      <c r="B26366" t="s">
        <v>13</v>
      </c>
    </row>
    <row r="26367" spans="1:2" x14ac:dyDescent="0.25">
      <c r="A26367">
        <v>30991807</v>
      </c>
      <c r="B26367" t="s">
        <v>13</v>
      </c>
    </row>
    <row r="26368" spans="1:2" x14ac:dyDescent="0.25">
      <c r="A26368">
        <v>31222479</v>
      </c>
      <c r="B26368" t="s">
        <v>13</v>
      </c>
    </row>
    <row r="26369" spans="1:2" x14ac:dyDescent="0.25">
      <c r="A26369">
        <v>21149626</v>
      </c>
      <c r="B26369" t="s">
        <v>13</v>
      </c>
    </row>
    <row r="26370" spans="1:2" x14ac:dyDescent="0.25">
      <c r="A26370">
        <v>30989358</v>
      </c>
      <c r="B26370" t="s">
        <v>13</v>
      </c>
    </row>
    <row r="26371" spans="1:2" x14ac:dyDescent="0.25">
      <c r="A26371">
        <v>31214985</v>
      </c>
      <c r="B26371" t="s">
        <v>13</v>
      </c>
    </row>
    <row r="26372" spans="1:2" x14ac:dyDescent="0.25">
      <c r="A26372">
        <v>31076271</v>
      </c>
      <c r="B26372" t="s">
        <v>13</v>
      </c>
    </row>
    <row r="26373" spans="1:2" x14ac:dyDescent="0.25">
      <c r="A26373">
        <v>30998189</v>
      </c>
      <c r="B26373" t="s">
        <v>13</v>
      </c>
    </row>
    <row r="26374" spans="1:2" x14ac:dyDescent="0.25">
      <c r="A26374">
        <v>30989964</v>
      </c>
      <c r="B26374" t="s">
        <v>13</v>
      </c>
    </row>
    <row r="26375" spans="1:2" x14ac:dyDescent="0.25">
      <c r="A26375">
        <v>30988157</v>
      </c>
      <c r="B26375" t="s">
        <v>13</v>
      </c>
    </row>
    <row r="26376" spans="1:2" x14ac:dyDescent="0.25">
      <c r="A26376">
        <v>30985475</v>
      </c>
      <c r="B26376" t="s">
        <v>13</v>
      </c>
    </row>
    <row r="26377" spans="1:2" x14ac:dyDescent="0.25">
      <c r="A26377">
        <v>30987210</v>
      </c>
      <c r="B26377" t="s">
        <v>13</v>
      </c>
    </row>
    <row r="26378" spans="1:2" x14ac:dyDescent="0.25">
      <c r="A26378">
        <v>30985192</v>
      </c>
      <c r="B26378" t="s">
        <v>13</v>
      </c>
    </row>
    <row r="26379" spans="1:2" x14ac:dyDescent="0.25">
      <c r="A26379">
        <v>30984970</v>
      </c>
      <c r="B26379" t="s">
        <v>13</v>
      </c>
    </row>
    <row r="26380" spans="1:2" x14ac:dyDescent="0.25">
      <c r="A26380">
        <v>30983754</v>
      </c>
      <c r="B26380" t="s">
        <v>13</v>
      </c>
    </row>
    <row r="26381" spans="1:2" x14ac:dyDescent="0.25">
      <c r="A26381">
        <v>30982478</v>
      </c>
      <c r="B26381" t="s">
        <v>13</v>
      </c>
    </row>
    <row r="26382" spans="1:2" x14ac:dyDescent="0.25">
      <c r="A26382">
        <v>30989108</v>
      </c>
      <c r="B26382" t="s">
        <v>13</v>
      </c>
    </row>
    <row r="26383" spans="1:2" x14ac:dyDescent="0.25">
      <c r="A26383">
        <v>30977746</v>
      </c>
      <c r="B26383" t="s">
        <v>13</v>
      </c>
    </row>
    <row r="26384" spans="1:2" x14ac:dyDescent="0.25">
      <c r="A26384">
        <v>30977745</v>
      </c>
      <c r="B26384" t="s">
        <v>13</v>
      </c>
    </row>
    <row r="26385" spans="1:2" x14ac:dyDescent="0.25">
      <c r="A26385">
        <v>30977553</v>
      </c>
      <c r="B26385" t="s">
        <v>13</v>
      </c>
    </row>
    <row r="26386" spans="1:2" x14ac:dyDescent="0.25">
      <c r="A26386">
        <v>20878546</v>
      </c>
      <c r="B26386" t="s">
        <v>13</v>
      </c>
    </row>
    <row r="26387" spans="1:2" x14ac:dyDescent="0.25">
      <c r="A26387">
        <v>20134982</v>
      </c>
      <c r="B26387" t="s">
        <v>13</v>
      </c>
    </row>
    <row r="26388" spans="1:2" x14ac:dyDescent="0.25">
      <c r="A26388">
        <v>30921347</v>
      </c>
      <c r="B26388" t="s">
        <v>13</v>
      </c>
    </row>
    <row r="26389" spans="1:2" x14ac:dyDescent="0.25">
      <c r="A26389">
        <v>30919509</v>
      </c>
      <c r="B26389" t="s">
        <v>13</v>
      </c>
    </row>
    <row r="26390" spans="1:2" x14ac:dyDescent="0.25">
      <c r="A26390">
        <v>30921362</v>
      </c>
      <c r="B26390" t="s">
        <v>13</v>
      </c>
    </row>
    <row r="26391" spans="1:2" x14ac:dyDescent="0.25">
      <c r="A26391">
        <v>30910021</v>
      </c>
      <c r="B26391" t="s">
        <v>13</v>
      </c>
    </row>
    <row r="26392" spans="1:2" x14ac:dyDescent="0.25">
      <c r="A26392">
        <v>30914420</v>
      </c>
      <c r="B26392" t="s">
        <v>13</v>
      </c>
    </row>
    <row r="26393" spans="1:2" x14ac:dyDescent="0.25">
      <c r="A26393">
        <v>30914373</v>
      </c>
      <c r="B26393" t="s">
        <v>13</v>
      </c>
    </row>
    <row r="26394" spans="1:2" x14ac:dyDescent="0.25">
      <c r="A26394">
        <v>30912659</v>
      </c>
      <c r="B26394" t="s">
        <v>13</v>
      </c>
    </row>
    <row r="26395" spans="1:2" x14ac:dyDescent="0.25">
      <c r="A26395">
        <v>30912027</v>
      </c>
      <c r="B26395" t="s">
        <v>13</v>
      </c>
    </row>
    <row r="26396" spans="1:2" x14ac:dyDescent="0.25">
      <c r="A26396">
        <v>30918342</v>
      </c>
      <c r="B26396" t="s">
        <v>13</v>
      </c>
    </row>
    <row r="26397" spans="1:2" x14ac:dyDescent="0.25">
      <c r="A26397">
        <v>30917539</v>
      </c>
      <c r="B26397" t="s">
        <v>13</v>
      </c>
    </row>
    <row r="26398" spans="1:2" x14ac:dyDescent="0.25">
      <c r="A26398">
        <v>30917134</v>
      </c>
      <c r="B26398" t="s">
        <v>13</v>
      </c>
    </row>
    <row r="26399" spans="1:2" x14ac:dyDescent="0.25">
      <c r="A26399">
        <v>30906621</v>
      </c>
      <c r="B26399" t="s">
        <v>13</v>
      </c>
    </row>
    <row r="26400" spans="1:2" x14ac:dyDescent="0.25">
      <c r="A26400">
        <v>30906919</v>
      </c>
      <c r="B26400" t="s">
        <v>13</v>
      </c>
    </row>
    <row r="26401" spans="1:2" x14ac:dyDescent="0.25">
      <c r="A26401">
        <v>30908763</v>
      </c>
      <c r="B26401" t="s">
        <v>13</v>
      </c>
    </row>
    <row r="26402" spans="1:2" x14ac:dyDescent="0.25">
      <c r="A26402">
        <v>30908793</v>
      </c>
      <c r="B26402" t="s">
        <v>13</v>
      </c>
    </row>
    <row r="26403" spans="1:2" x14ac:dyDescent="0.25">
      <c r="A26403">
        <v>30902905</v>
      </c>
      <c r="B26403" t="s">
        <v>13</v>
      </c>
    </row>
    <row r="26404" spans="1:2" x14ac:dyDescent="0.25">
      <c r="A26404">
        <v>30905482</v>
      </c>
      <c r="B26404" t="s">
        <v>13</v>
      </c>
    </row>
    <row r="26405" spans="1:2" x14ac:dyDescent="0.25">
      <c r="A26405">
        <v>30896670</v>
      </c>
      <c r="B26405" t="s">
        <v>13</v>
      </c>
    </row>
    <row r="26406" spans="1:2" x14ac:dyDescent="0.25">
      <c r="A26406">
        <v>30900062</v>
      </c>
      <c r="B26406" t="s">
        <v>13</v>
      </c>
    </row>
    <row r="26407" spans="1:2" x14ac:dyDescent="0.25">
      <c r="A26407">
        <v>30893629</v>
      </c>
      <c r="B26407" t="s">
        <v>13</v>
      </c>
    </row>
    <row r="26408" spans="1:2" x14ac:dyDescent="0.25">
      <c r="A26408">
        <v>30892012</v>
      </c>
      <c r="B26408" t="s">
        <v>13</v>
      </c>
    </row>
    <row r="26409" spans="1:2" x14ac:dyDescent="0.25">
      <c r="A26409">
        <v>30887489</v>
      </c>
      <c r="B26409" t="s">
        <v>13</v>
      </c>
    </row>
    <row r="26410" spans="1:2" x14ac:dyDescent="0.25">
      <c r="A26410">
        <v>30887738</v>
      </c>
      <c r="B26410" t="s">
        <v>13</v>
      </c>
    </row>
    <row r="26411" spans="1:2" x14ac:dyDescent="0.25">
      <c r="A26411">
        <v>30881711</v>
      </c>
      <c r="B26411" t="s">
        <v>13</v>
      </c>
    </row>
    <row r="26412" spans="1:2" x14ac:dyDescent="0.25">
      <c r="A26412">
        <v>30891419</v>
      </c>
      <c r="B26412" t="s">
        <v>13</v>
      </c>
    </row>
    <row r="26413" spans="1:2" x14ac:dyDescent="0.25">
      <c r="A26413">
        <v>30884070</v>
      </c>
      <c r="B26413" t="s">
        <v>13</v>
      </c>
    </row>
    <row r="26414" spans="1:2" x14ac:dyDescent="0.25">
      <c r="A26414">
        <v>30886811</v>
      </c>
      <c r="B26414" t="s">
        <v>13</v>
      </c>
    </row>
    <row r="26415" spans="1:2" x14ac:dyDescent="0.25">
      <c r="A26415">
        <v>21879000</v>
      </c>
      <c r="B26415" t="s">
        <v>13</v>
      </c>
    </row>
    <row r="26416" spans="1:2" x14ac:dyDescent="0.25">
      <c r="A26416">
        <v>30592448</v>
      </c>
      <c r="B26416" t="s">
        <v>13</v>
      </c>
    </row>
    <row r="26417" spans="1:2" x14ac:dyDescent="0.25">
      <c r="A26417">
        <v>30656412</v>
      </c>
      <c r="B26417" t="s">
        <v>13</v>
      </c>
    </row>
    <row r="26418" spans="1:2" x14ac:dyDescent="0.25">
      <c r="A26418">
        <v>30484311</v>
      </c>
      <c r="B26418" t="s">
        <v>13</v>
      </c>
    </row>
    <row r="26419" spans="1:2" x14ac:dyDescent="0.25">
      <c r="A26419">
        <v>30304104</v>
      </c>
      <c r="B26419" t="s">
        <v>13</v>
      </c>
    </row>
    <row r="26420" spans="1:2" x14ac:dyDescent="0.25">
      <c r="A26420">
        <v>30475129</v>
      </c>
      <c r="B26420" t="s">
        <v>13</v>
      </c>
    </row>
    <row r="26421" spans="1:2" x14ac:dyDescent="0.25">
      <c r="A26421">
        <v>30443249</v>
      </c>
      <c r="B26421" t="s">
        <v>13</v>
      </c>
    </row>
    <row r="26422" spans="1:2" x14ac:dyDescent="0.25">
      <c r="A26422">
        <v>30394590</v>
      </c>
      <c r="B26422" t="s">
        <v>13</v>
      </c>
    </row>
    <row r="26423" spans="1:2" x14ac:dyDescent="0.25">
      <c r="A26423">
        <v>30335080</v>
      </c>
      <c r="B26423" t="s">
        <v>13</v>
      </c>
    </row>
    <row r="26424" spans="1:2" x14ac:dyDescent="0.25">
      <c r="A26424">
        <v>30409200</v>
      </c>
      <c r="B26424" t="s">
        <v>13</v>
      </c>
    </row>
    <row r="26425" spans="1:2" x14ac:dyDescent="0.25">
      <c r="A26425">
        <v>30316727</v>
      </c>
      <c r="B26425" t="s">
        <v>13</v>
      </c>
    </row>
    <row r="26426" spans="1:2" x14ac:dyDescent="0.25">
      <c r="A26426">
        <v>30109893</v>
      </c>
      <c r="B26426" t="s">
        <v>13</v>
      </c>
    </row>
    <row r="26427" spans="1:2" x14ac:dyDescent="0.25">
      <c r="A26427">
        <v>20951256</v>
      </c>
      <c r="B26427" t="s">
        <v>13</v>
      </c>
    </row>
    <row r="26428" spans="1:2" x14ac:dyDescent="0.25">
      <c r="A26428">
        <v>28039341</v>
      </c>
      <c r="B26428" t="s">
        <v>13</v>
      </c>
    </row>
    <row r="26429" spans="1:2" x14ac:dyDescent="0.25">
      <c r="A26429">
        <v>20506752</v>
      </c>
      <c r="B26429" t="s">
        <v>13</v>
      </c>
    </row>
    <row r="26430" spans="1:2" x14ac:dyDescent="0.25">
      <c r="A26430">
        <v>29921679</v>
      </c>
      <c r="B26430" t="s">
        <v>13</v>
      </c>
    </row>
    <row r="26431" spans="1:2" x14ac:dyDescent="0.25">
      <c r="A26431">
        <v>28025673</v>
      </c>
      <c r="B26431" t="s">
        <v>13</v>
      </c>
    </row>
    <row r="26432" spans="1:2" x14ac:dyDescent="0.25">
      <c r="A26432">
        <v>29840467</v>
      </c>
      <c r="B26432" t="s">
        <v>13</v>
      </c>
    </row>
    <row r="26433" spans="1:2" x14ac:dyDescent="0.25">
      <c r="A26433">
        <v>21648127</v>
      </c>
      <c r="B26433" t="s">
        <v>13</v>
      </c>
    </row>
    <row r="26434" spans="1:2" x14ac:dyDescent="0.25">
      <c r="A26434">
        <v>29769712</v>
      </c>
      <c r="B26434" t="s">
        <v>13</v>
      </c>
    </row>
    <row r="26435" spans="1:2" x14ac:dyDescent="0.25">
      <c r="A26435">
        <v>29769662</v>
      </c>
      <c r="B26435" t="s">
        <v>13</v>
      </c>
    </row>
    <row r="26436" spans="1:2" x14ac:dyDescent="0.25">
      <c r="A26436">
        <v>29701373</v>
      </c>
      <c r="B26436" t="s">
        <v>13</v>
      </c>
    </row>
    <row r="26437" spans="1:2" x14ac:dyDescent="0.25">
      <c r="A26437">
        <v>29671435</v>
      </c>
      <c r="B26437" t="s">
        <v>13</v>
      </c>
    </row>
    <row r="26438" spans="1:2" x14ac:dyDescent="0.25">
      <c r="A26438">
        <v>28022519</v>
      </c>
      <c r="B26438" t="s">
        <v>13</v>
      </c>
    </row>
    <row r="26439" spans="1:2" x14ac:dyDescent="0.25">
      <c r="A26439">
        <v>29328279</v>
      </c>
      <c r="B26439" t="s">
        <v>13</v>
      </c>
    </row>
    <row r="26440" spans="1:2" x14ac:dyDescent="0.25">
      <c r="A26440">
        <v>29264901</v>
      </c>
      <c r="B26440" t="s">
        <v>13</v>
      </c>
    </row>
    <row r="26441" spans="1:2" x14ac:dyDescent="0.25">
      <c r="A26441">
        <v>21649707</v>
      </c>
      <c r="B26441" t="s">
        <v>13</v>
      </c>
    </row>
    <row r="26442" spans="1:2" x14ac:dyDescent="0.25">
      <c r="A26442">
        <v>29258902</v>
      </c>
      <c r="B26442" t="s">
        <v>13</v>
      </c>
    </row>
    <row r="26443" spans="1:2" x14ac:dyDescent="0.25">
      <c r="A26443">
        <v>29532416</v>
      </c>
      <c r="B26443" t="s">
        <v>13</v>
      </c>
    </row>
    <row r="26444" spans="1:2" x14ac:dyDescent="0.25">
      <c r="A26444">
        <v>29454868</v>
      </c>
      <c r="B26444" t="s">
        <v>13</v>
      </c>
    </row>
    <row r="26445" spans="1:2" x14ac:dyDescent="0.25">
      <c r="A26445">
        <v>29452034</v>
      </c>
      <c r="B26445" t="s">
        <v>13</v>
      </c>
    </row>
    <row r="26446" spans="1:2" x14ac:dyDescent="0.25">
      <c r="A26446">
        <v>29532397</v>
      </c>
      <c r="B26446" t="s">
        <v>13</v>
      </c>
    </row>
    <row r="26447" spans="1:2" x14ac:dyDescent="0.25">
      <c r="A26447">
        <v>29400792</v>
      </c>
      <c r="B26447" t="s">
        <v>13</v>
      </c>
    </row>
    <row r="26448" spans="1:2" x14ac:dyDescent="0.25">
      <c r="A26448">
        <v>29172517</v>
      </c>
      <c r="B26448" t="s">
        <v>13</v>
      </c>
    </row>
    <row r="26449" spans="1:2" x14ac:dyDescent="0.25">
      <c r="A26449">
        <v>29120139</v>
      </c>
      <c r="B26449" t="s">
        <v>13</v>
      </c>
    </row>
    <row r="26450" spans="1:2" x14ac:dyDescent="0.25">
      <c r="A26450">
        <v>29145988</v>
      </c>
      <c r="B26450" t="s">
        <v>13</v>
      </c>
    </row>
    <row r="26451" spans="1:2" x14ac:dyDescent="0.25">
      <c r="A26451">
        <v>29120093</v>
      </c>
      <c r="B26451" t="s">
        <v>13</v>
      </c>
    </row>
    <row r="26452" spans="1:2" x14ac:dyDescent="0.25">
      <c r="A26452">
        <v>29019728</v>
      </c>
      <c r="B26452" t="s">
        <v>13</v>
      </c>
    </row>
    <row r="26453" spans="1:2" x14ac:dyDescent="0.25">
      <c r="A26453">
        <v>28902565</v>
      </c>
      <c r="B26453" t="s">
        <v>13</v>
      </c>
    </row>
    <row r="26454" spans="1:2" x14ac:dyDescent="0.25">
      <c r="A26454">
        <v>28833497</v>
      </c>
      <c r="B26454" t="s">
        <v>13</v>
      </c>
    </row>
    <row r="26455" spans="1:2" x14ac:dyDescent="0.25">
      <c r="A26455">
        <v>28930652</v>
      </c>
      <c r="B26455" t="s">
        <v>13</v>
      </c>
    </row>
    <row r="26456" spans="1:2" x14ac:dyDescent="0.25">
      <c r="A26456">
        <v>28041452</v>
      </c>
      <c r="B26456" t="s">
        <v>13</v>
      </c>
    </row>
    <row r="26457" spans="1:2" x14ac:dyDescent="0.25">
      <c r="A26457">
        <v>28833290</v>
      </c>
      <c r="B26457" t="s">
        <v>13</v>
      </c>
    </row>
    <row r="26458" spans="1:2" x14ac:dyDescent="0.25">
      <c r="A26458">
        <v>20550327</v>
      </c>
      <c r="B26458" t="s">
        <v>13</v>
      </c>
    </row>
    <row r="26459" spans="1:2" x14ac:dyDescent="0.25">
      <c r="A26459">
        <v>20946832</v>
      </c>
      <c r="B26459" t="s">
        <v>13</v>
      </c>
    </row>
    <row r="26460" spans="1:2" x14ac:dyDescent="0.25">
      <c r="A26460">
        <v>28791872</v>
      </c>
      <c r="B26460" t="s">
        <v>13</v>
      </c>
    </row>
    <row r="26461" spans="1:2" x14ac:dyDescent="0.25">
      <c r="A26461">
        <v>28790135</v>
      </c>
      <c r="B26461" t="s">
        <v>13</v>
      </c>
    </row>
    <row r="26462" spans="1:2" x14ac:dyDescent="0.25">
      <c r="A26462">
        <v>28715012</v>
      </c>
      <c r="B26462" t="s">
        <v>13</v>
      </c>
    </row>
    <row r="26463" spans="1:2" x14ac:dyDescent="0.25">
      <c r="A26463">
        <v>28600592</v>
      </c>
      <c r="B26463" t="s">
        <v>13</v>
      </c>
    </row>
    <row r="26464" spans="1:2" x14ac:dyDescent="0.25">
      <c r="A26464">
        <v>28603881</v>
      </c>
      <c r="B26464" t="s">
        <v>13</v>
      </c>
    </row>
    <row r="26465" spans="1:2" x14ac:dyDescent="0.25">
      <c r="A26465">
        <v>28575514</v>
      </c>
      <c r="B26465" t="s">
        <v>13</v>
      </c>
    </row>
    <row r="26466" spans="1:2" x14ac:dyDescent="0.25">
      <c r="A26466">
        <v>28544535</v>
      </c>
      <c r="B26466" t="s">
        <v>13</v>
      </c>
    </row>
    <row r="26467" spans="1:2" x14ac:dyDescent="0.25">
      <c r="A26467">
        <v>21092111</v>
      </c>
      <c r="B26467" t="s">
        <v>13</v>
      </c>
    </row>
    <row r="26468" spans="1:2" x14ac:dyDescent="0.25">
      <c r="A26468">
        <v>28025559</v>
      </c>
      <c r="B26468" t="s">
        <v>13</v>
      </c>
    </row>
    <row r="26469" spans="1:2" x14ac:dyDescent="0.25">
      <c r="A26469">
        <v>20791990</v>
      </c>
      <c r="B26469" t="s">
        <v>13</v>
      </c>
    </row>
    <row r="26470" spans="1:2" x14ac:dyDescent="0.25">
      <c r="A26470">
        <v>20282709</v>
      </c>
      <c r="B26470" t="s">
        <v>13</v>
      </c>
    </row>
    <row r="26471" spans="1:2" x14ac:dyDescent="0.25">
      <c r="A26471">
        <v>27446015</v>
      </c>
      <c r="B26471" t="s">
        <v>13</v>
      </c>
    </row>
    <row r="26472" spans="1:2" x14ac:dyDescent="0.25">
      <c r="A26472">
        <v>27230464</v>
      </c>
      <c r="B26472" t="s">
        <v>13</v>
      </c>
    </row>
    <row r="26473" spans="1:2" x14ac:dyDescent="0.25">
      <c r="A26473">
        <v>28385397</v>
      </c>
      <c r="B26473" t="s">
        <v>13</v>
      </c>
    </row>
    <row r="26474" spans="1:2" x14ac:dyDescent="0.25">
      <c r="A26474">
        <v>28035112</v>
      </c>
      <c r="B26474" t="s">
        <v>13</v>
      </c>
    </row>
    <row r="26475" spans="1:2" x14ac:dyDescent="0.25">
      <c r="A26475">
        <v>27222726</v>
      </c>
      <c r="B26475" t="s">
        <v>13</v>
      </c>
    </row>
    <row r="26476" spans="1:2" x14ac:dyDescent="0.25">
      <c r="A26476">
        <v>21129236</v>
      </c>
      <c r="B26476" t="s">
        <v>13</v>
      </c>
    </row>
    <row r="26477" spans="1:2" x14ac:dyDescent="0.25">
      <c r="A26477">
        <v>21251364</v>
      </c>
      <c r="B26477" t="s">
        <v>13</v>
      </c>
    </row>
    <row r="26478" spans="1:2" x14ac:dyDescent="0.25">
      <c r="A26478">
        <v>28073485</v>
      </c>
      <c r="B26478" t="s">
        <v>13</v>
      </c>
    </row>
    <row r="26479" spans="1:2" x14ac:dyDescent="0.25">
      <c r="A26479">
        <v>28020242</v>
      </c>
      <c r="B26479" t="s">
        <v>13</v>
      </c>
    </row>
    <row r="26480" spans="1:2" x14ac:dyDescent="0.25">
      <c r="A26480">
        <v>28037155</v>
      </c>
      <c r="B26480" t="s">
        <v>13</v>
      </c>
    </row>
    <row r="26481" spans="1:2" x14ac:dyDescent="0.25">
      <c r="A26481">
        <v>21527817</v>
      </c>
      <c r="B26481" t="s">
        <v>13</v>
      </c>
    </row>
    <row r="26482" spans="1:2" x14ac:dyDescent="0.25">
      <c r="A26482">
        <v>28025635</v>
      </c>
      <c r="B26482" t="s">
        <v>13</v>
      </c>
    </row>
    <row r="26483" spans="1:2" x14ac:dyDescent="0.25">
      <c r="A26483">
        <v>28134995</v>
      </c>
      <c r="B26483" t="s">
        <v>13</v>
      </c>
    </row>
    <row r="26484" spans="1:2" x14ac:dyDescent="0.25">
      <c r="A26484">
        <v>28031761</v>
      </c>
      <c r="B26484" t="s">
        <v>13</v>
      </c>
    </row>
    <row r="26485" spans="1:2" x14ac:dyDescent="0.25">
      <c r="A26485">
        <v>28029982</v>
      </c>
      <c r="B26485" t="s">
        <v>13</v>
      </c>
    </row>
    <row r="26486" spans="1:2" x14ac:dyDescent="0.25">
      <c r="A26486">
        <v>28060560</v>
      </c>
      <c r="B26486" t="s">
        <v>13</v>
      </c>
    </row>
    <row r="26487" spans="1:2" x14ac:dyDescent="0.25">
      <c r="A26487">
        <v>27979570</v>
      </c>
      <c r="B26487" t="s">
        <v>13</v>
      </c>
    </row>
    <row r="26488" spans="1:2" x14ac:dyDescent="0.25">
      <c r="A26488">
        <v>27977307</v>
      </c>
      <c r="B26488" t="s">
        <v>13</v>
      </c>
    </row>
    <row r="26489" spans="1:2" x14ac:dyDescent="0.25">
      <c r="A26489">
        <v>27997371</v>
      </c>
      <c r="B26489" t="s">
        <v>13</v>
      </c>
    </row>
    <row r="26490" spans="1:2" x14ac:dyDescent="0.25">
      <c r="A26490">
        <v>27996552</v>
      </c>
      <c r="B26490" t="s">
        <v>13</v>
      </c>
    </row>
    <row r="26491" spans="1:2" x14ac:dyDescent="0.25">
      <c r="A26491">
        <v>27996481</v>
      </c>
      <c r="B26491" t="s">
        <v>13</v>
      </c>
    </row>
    <row r="26492" spans="1:2" x14ac:dyDescent="0.25">
      <c r="A26492">
        <v>27983819</v>
      </c>
      <c r="B26492" t="s">
        <v>13</v>
      </c>
    </row>
    <row r="26493" spans="1:2" x14ac:dyDescent="0.25">
      <c r="A26493">
        <v>28050635</v>
      </c>
      <c r="B26493" t="s">
        <v>13</v>
      </c>
    </row>
    <row r="26494" spans="1:2" x14ac:dyDescent="0.25">
      <c r="A26494">
        <v>28032344</v>
      </c>
      <c r="B26494" t="s">
        <v>13</v>
      </c>
    </row>
    <row r="26495" spans="1:2" x14ac:dyDescent="0.25">
      <c r="A26495">
        <v>27990337</v>
      </c>
      <c r="B26495" t="s">
        <v>13</v>
      </c>
    </row>
    <row r="26496" spans="1:2" x14ac:dyDescent="0.25">
      <c r="A26496">
        <v>27980998</v>
      </c>
      <c r="B26496" t="s">
        <v>13</v>
      </c>
    </row>
    <row r="26497" spans="1:2" x14ac:dyDescent="0.25">
      <c r="A26497">
        <v>20284034</v>
      </c>
      <c r="B26497" t="s">
        <v>13</v>
      </c>
    </row>
    <row r="26498" spans="1:2" x14ac:dyDescent="0.25">
      <c r="A26498">
        <v>27985460</v>
      </c>
      <c r="B26498" t="s">
        <v>13</v>
      </c>
    </row>
    <row r="26499" spans="1:2" x14ac:dyDescent="0.25">
      <c r="A26499">
        <v>27977578</v>
      </c>
      <c r="B26499" t="s">
        <v>13</v>
      </c>
    </row>
    <row r="26500" spans="1:2" x14ac:dyDescent="0.25">
      <c r="A26500">
        <v>21361561</v>
      </c>
      <c r="B26500" t="s">
        <v>13</v>
      </c>
    </row>
    <row r="26501" spans="1:2" x14ac:dyDescent="0.25">
      <c r="A26501">
        <v>20438816</v>
      </c>
      <c r="B26501" t="s">
        <v>13</v>
      </c>
    </row>
    <row r="26502" spans="1:2" x14ac:dyDescent="0.25">
      <c r="A26502">
        <v>28018939</v>
      </c>
      <c r="B26502" t="s">
        <v>13</v>
      </c>
    </row>
    <row r="26503" spans="1:2" x14ac:dyDescent="0.25">
      <c r="A26503">
        <v>28008254</v>
      </c>
      <c r="B26503" t="s">
        <v>13</v>
      </c>
    </row>
    <row r="26504" spans="1:2" x14ac:dyDescent="0.25">
      <c r="A26504">
        <v>28006652</v>
      </c>
      <c r="B26504" t="s">
        <v>13</v>
      </c>
    </row>
    <row r="26505" spans="1:2" x14ac:dyDescent="0.25">
      <c r="A26505">
        <v>28000769</v>
      </c>
      <c r="B26505" t="s">
        <v>13</v>
      </c>
    </row>
    <row r="26506" spans="1:2" x14ac:dyDescent="0.25">
      <c r="A26506">
        <v>28000215</v>
      </c>
      <c r="B26506" t="s">
        <v>13</v>
      </c>
    </row>
    <row r="26507" spans="1:2" x14ac:dyDescent="0.25">
      <c r="A26507">
        <v>27999675</v>
      </c>
      <c r="B26507" t="s">
        <v>13</v>
      </c>
    </row>
    <row r="26508" spans="1:2" x14ac:dyDescent="0.25">
      <c r="A26508">
        <v>27998532</v>
      </c>
      <c r="B26508" t="s">
        <v>13</v>
      </c>
    </row>
    <row r="26509" spans="1:2" x14ac:dyDescent="0.25">
      <c r="A26509">
        <v>27996841</v>
      </c>
      <c r="B26509" t="s">
        <v>13</v>
      </c>
    </row>
    <row r="26510" spans="1:2" x14ac:dyDescent="0.25">
      <c r="A26510">
        <v>27991744</v>
      </c>
      <c r="B26510" t="s">
        <v>13</v>
      </c>
    </row>
    <row r="26511" spans="1:2" x14ac:dyDescent="0.25">
      <c r="A26511">
        <v>27987064</v>
      </c>
      <c r="B26511" t="s">
        <v>13</v>
      </c>
    </row>
    <row r="26512" spans="1:2" x14ac:dyDescent="0.25">
      <c r="A26512">
        <v>27987014</v>
      </c>
      <c r="B26512" t="s">
        <v>13</v>
      </c>
    </row>
    <row r="26513" spans="1:2" x14ac:dyDescent="0.25">
      <c r="A26513">
        <v>27986889</v>
      </c>
      <c r="B26513" t="s">
        <v>13</v>
      </c>
    </row>
    <row r="26514" spans="1:2" x14ac:dyDescent="0.25">
      <c r="A26514">
        <v>27978880</v>
      </c>
      <c r="B26514" t="s">
        <v>13</v>
      </c>
    </row>
    <row r="26515" spans="1:2" x14ac:dyDescent="0.25">
      <c r="A26515">
        <v>27977849</v>
      </c>
      <c r="B26515" t="s">
        <v>13</v>
      </c>
    </row>
    <row r="26516" spans="1:2" x14ac:dyDescent="0.25">
      <c r="A26516">
        <v>27975097</v>
      </c>
      <c r="B26516" t="s">
        <v>13</v>
      </c>
    </row>
    <row r="26517" spans="1:2" x14ac:dyDescent="0.25">
      <c r="A26517">
        <v>21312973</v>
      </c>
      <c r="B26517" t="s">
        <v>13</v>
      </c>
    </row>
    <row r="26518" spans="1:2" x14ac:dyDescent="0.25">
      <c r="A26518">
        <v>21267249</v>
      </c>
      <c r="B26518" t="s">
        <v>13</v>
      </c>
    </row>
    <row r="26519" spans="1:2" x14ac:dyDescent="0.25">
      <c r="A26519">
        <v>20903155</v>
      </c>
      <c r="B26519" t="s">
        <v>13</v>
      </c>
    </row>
    <row r="26520" spans="1:2" x14ac:dyDescent="0.25">
      <c r="A26520">
        <v>28017320</v>
      </c>
      <c r="B26520" t="s">
        <v>13</v>
      </c>
    </row>
    <row r="26521" spans="1:2" x14ac:dyDescent="0.25">
      <c r="A26521">
        <v>28014349</v>
      </c>
      <c r="B26521" t="s">
        <v>13</v>
      </c>
    </row>
    <row r="26522" spans="1:2" x14ac:dyDescent="0.25">
      <c r="A26522">
        <v>27991349</v>
      </c>
      <c r="B26522" t="s">
        <v>13</v>
      </c>
    </row>
    <row r="26523" spans="1:2" x14ac:dyDescent="0.25">
      <c r="A26523">
        <v>27597419</v>
      </c>
      <c r="B26523" t="s">
        <v>13</v>
      </c>
    </row>
    <row r="26524" spans="1:2" x14ac:dyDescent="0.25">
      <c r="A26524">
        <v>27585337</v>
      </c>
      <c r="B26524" t="s">
        <v>13</v>
      </c>
    </row>
    <row r="26525" spans="1:2" x14ac:dyDescent="0.25">
      <c r="A26525">
        <v>27578391</v>
      </c>
      <c r="B26525" t="s">
        <v>13</v>
      </c>
    </row>
    <row r="26526" spans="1:2" x14ac:dyDescent="0.25">
      <c r="A26526">
        <v>27576071</v>
      </c>
      <c r="B26526" t="s">
        <v>13</v>
      </c>
    </row>
    <row r="26527" spans="1:2" x14ac:dyDescent="0.25">
      <c r="A26527">
        <v>27573834</v>
      </c>
      <c r="B26527" t="s">
        <v>13</v>
      </c>
    </row>
    <row r="26528" spans="1:2" x14ac:dyDescent="0.25">
      <c r="A26528">
        <v>27568361</v>
      </c>
      <c r="B26528" t="s">
        <v>13</v>
      </c>
    </row>
    <row r="26529" spans="1:2" x14ac:dyDescent="0.25">
      <c r="A26529">
        <v>27568346</v>
      </c>
      <c r="B26529" t="s">
        <v>13</v>
      </c>
    </row>
    <row r="26530" spans="1:2" x14ac:dyDescent="0.25">
      <c r="A26530">
        <v>27555381</v>
      </c>
      <c r="B26530" t="s">
        <v>13</v>
      </c>
    </row>
    <row r="26531" spans="1:2" x14ac:dyDescent="0.25">
      <c r="A26531">
        <v>21117284</v>
      </c>
      <c r="B26531" t="s">
        <v>13</v>
      </c>
    </row>
    <row r="26532" spans="1:2" x14ac:dyDescent="0.25">
      <c r="A26532">
        <v>27553027</v>
      </c>
      <c r="B26532" t="s">
        <v>13</v>
      </c>
    </row>
    <row r="26533" spans="1:2" x14ac:dyDescent="0.25">
      <c r="A26533">
        <v>27552934</v>
      </c>
      <c r="B26533" t="s">
        <v>13</v>
      </c>
    </row>
    <row r="26534" spans="1:2" x14ac:dyDescent="0.25">
      <c r="A26534">
        <v>27551868</v>
      </c>
      <c r="B26534" t="s">
        <v>13</v>
      </c>
    </row>
    <row r="26535" spans="1:2" x14ac:dyDescent="0.25">
      <c r="A26535">
        <v>27551074</v>
      </c>
      <c r="B26535" t="s">
        <v>13</v>
      </c>
    </row>
    <row r="26536" spans="1:2" x14ac:dyDescent="0.25">
      <c r="A26536">
        <v>27501826</v>
      </c>
      <c r="B26536" t="s">
        <v>13</v>
      </c>
    </row>
    <row r="26537" spans="1:2" x14ac:dyDescent="0.25">
      <c r="A26537">
        <v>27501512</v>
      </c>
      <c r="B26537" t="s">
        <v>13</v>
      </c>
    </row>
    <row r="26538" spans="1:2" x14ac:dyDescent="0.25">
      <c r="A26538">
        <v>27425161</v>
      </c>
      <c r="B26538" t="s">
        <v>13</v>
      </c>
    </row>
    <row r="26539" spans="1:2" x14ac:dyDescent="0.25">
      <c r="A26539">
        <v>27424466</v>
      </c>
      <c r="B26539" t="s">
        <v>13</v>
      </c>
    </row>
    <row r="26540" spans="1:2" x14ac:dyDescent="0.25">
      <c r="A26540">
        <v>24291931</v>
      </c>
      <c r="B26540" t="s">
        <v>13</v>
      </c>
    </row>
    <row r="26541" spans="1:2" x14ac:dyDescent="0.25">
      <c r="A26541">
        <v>27373018</v>
      </c>
      <c r="B26541" t="s">
        <v>13</v>
      </c>
    </row>
    <row r="26542" spans="1:2" x14ac:dyDescent="0.25">
      <c r="A26542">
        <v>21146828</v>
      </c>
      <c r="B26542" t="s">
        <v>13</v>
      </c>
    </row>
    <row r="26543" spans="1:2" x14ac:dyDescent="0.25">
      <c r="A26543">
        <v>24287672</v>
      </c>
      <c r="B26543" t="s">
        <v>13</v>
      </c>
    </row>
    <row r="26544" spans="1:2" x14ac:dyDescent="0.25">
      <c r="A26544">
        <v>27256844</v>
      </c>
      <c r="B26544" t="s">
        <v>13</v>
      </c>
    </row>
    <row r="26545" spans="1:2" x14ac:dyDescent="0.25">
      <c r="A26545">
        <v>27243916</v>
      </c>
      <c r="B26545" t="s">
        <v>13</v>
      </c>
    </row>
    <row r="26546" spans="1:2" x14ac:dyDescent="0.25">
      <c r="A26546">
        <v>27240898</v>
      </c>
      <c r="B26546" t="s">
        <v>13</v>
      </c>
    </row>
    <row r="26547" spans="1:2" x14ac:dyDescent="0.25">
      <c r="A26547">
        <v>27240542</v>
      </c>
      <c r="B26547" t="s">
        <v>13</v>
      </c>
    </row>
    <row r="26548" spans="1:2" x14ac:dyDescent="0.25">
      <c r="A26548">
        <v>27240090</v>
      </c>
      <c r="B26548" t="s">
        <v>13</v>
      </c>
    </row>
    <row r="26549" spans="1:2" x14ac:dyDescent="0.25">
      <c r="A26549">
        <v>27239645</v>
      </c>
      <c r="B26549" t="s">
        <v>13</v>
      </c>
    </row>
    <row r="26550" spans="1:2" x14ac:dyDescent="0.25">
      <c r="A26550">
        <v>27239185</v>
      </c>
      <c r="B26550" t="s">
        <v>13</v>
      </c>
    </row>
    <row r="26551" spans="1:2" x14ac:dyDescent="0.25">
      <c r="A26551">
        <v>26097600</v>
      </c>
      <c r="B26551" t="s">
        <v>13</v>
      </c>
    </row>
    <row r="26552" spans="1:2" x14ac:dyDescent="0.25">
      <c r="A26552">
        <v>26003863</v>
      </c>
      <c r="B26552" t="s">
        <v>13</v>
      </c>
    </row>
    <row r="26553" spans="1:2" x14ac:dyDescent="0.25">
      <c r="A26553">
        <v>24202118</v>
      </c>
      <c r="B26553" t="s">
        <v>13</v>
      </c>
    </row>
    <row r="26554" spans="1:2" x14ac:dyDescent="0.25">
      <c r="A26554">
        <v>27242890</v>
      </c>
      <c r="B26554" t="s">
        <v>13</v>
      </c>
    </row>
    <row r="26555" spans="1:2" x14ac:dyDescent="0.25">
      <c r="A26555">
        <v>26826555</v>
      </c>
      <c r="B26555" t="s">
        <v>13</v>
      </c>
    </row>
    <row r="26556" spans="1:2" x14ac:dyDescent="0.25">
      <c r="A26556">
        <v>27240084</v>
      </c>
      <c r="B26556" t="s">
        <v>13</v>
      </c>
    </row>
    <row r="26557" spans="1:2" x14ac:dyDescent="0.25">
      <c r="A26557">
        <v>27223887</v>
      </c>
      <c r="B26557" t="s">
        <v>13</v>
      </c>
    </row>
    <row r="26558" spans="1:2" x14ac:dyDescent="0.25">
      <c r="A26558">
        <v>27240697</v>
      </c>
      <c r="B26558" t="s">
        <v>13</v>
      </c>
    </row>
    <row r="26559" spans="1:2" x14ac:dyDescent="0.25">
      <c r="A26559">
        <v>27232479</v>
      </c>
      <c r="B26559" t="s">
        <v>13</v>
      </c>
    </row>
    <row r="26560" spans="1:2" x14ac:dyDescent="0.25">
      <c r="A26560">
        <v>27223516</v>
      </c>
      <c r="B26560" t="s">
        <v>13</v>
      </c>
    </row>
    <row r="26561" spans="1:2" x14ac:dyDescent="0.25">
      <c r="A26561">
        <v>27223236</v>
      </c>
      <c r="B26561" t="s">
        <v>13</v>
      </c>
    </row>
    <row r="26562" spans="1:2" x14ac:dyDescent="0.25">
      <c r="A26562">
        <v>27209660</v>
      </c>
      <c r="B26562" t="s">
        <v>13</v>
      </c>
    </row>
    <row r="26563" spans="1:2" x14ac:dyDescent="0.25">
      <c r="A26563">
        <v>27205299</v>
      </c>
      <c r="B26563" t="s">
        <v>13</v>
      </c>
    </row>
    <row r="26564" spans="1:2" x14ac:dyDescent="0.25">
      <c r="A26564">
        <v>27144067</v>
      </c>
      <c r="B26564" t="s">
        <v>13</v>
      </c>
    </row>
    <row r="26565" spans="1:2" x14ac:dyDescent="0.25">
      <c r="A26565">
        <v>27059227</v>
      </c>
      <c r="B26565" t="s">
        <v>13</v>
      </c>
    </row>
    <row r="26566" spans="1:2" x14ac:dyDescent="0.25">
      <c r="A26566">
        <v>26824706</v>
      </c>
      <c r="B26566" t="s">
        <v>13</v>
      </c>
    </row>
    <row r="26567" spans="1:2" x14ac:dyDescent="0.25">
      <c r="A26567">
        <v>21596990</v>
      </c>
      <c r="B26567" t="s">
        <v>13</v>
      </c>
    </row>
    <row r="26568" spans="1:2" x14ac:dyDescent="0.25">
      <c r="A26568">
        <v>20976280</v>
      </c>
      <c r="B26568" t="s">
        <v>13</v>
      </c>
    </row>
    <row r="26569" spans="1:2" x14ac:dyDescent="0.25">
      <c r="A26569">
        <v>27202513</v>
      </c>
      <c r="B26569" t="s">
        <v>13</v>
      </c>
    </row>
    <row r="26570" spans="1:2" x14ac:dyDescent="0.25">
      <c r="A26570">
        <v>26623648</v>
      </c>
      <c r="B26570" t="s">
        <v>13</v>
      </c>
    </row>
    <row r="26571" spans="1:2" x14ac:dyDescent="0.25">
      <c r="A26571">
        <v>26826459</v>
      </c>
      <c r="B26571" t="s">
        <v>13</v>
      </c>
    </row>
    <row r="26572" spans="1:2" x14ac:dyDescent="0.25">
      <c r="A26572">
        <v>26966846</v>
      </c>
      <c r="B26572" t="s">
        <v>13</v>
      </c>
    </row>
    <row r="26573" spans="1:2" x14ac:dyDescent="0.25">
      <c r="A26573">
        <v>26908977</v>
      </c>
      <c r="B26573" t="s">
        <v>13</v>
      </c>
    </row>
    <row r="26574" spans="1:2" x14ac:dyDescent="0.25">
      <c r="A26574">
        <v>26873787</v>
      </c>
      <c r="B26574" t="s">
        <v>13</v>
      </c>
    </row>
    <row r="26575" spans="1:2" x14ac:dyDescent="0.25">
      <c r="A26575">
        <v>26872962</v>
      </c>
      <c r="B26575" t="s">
        <v>13</v>
      </c>
    </row>
    <row r="26576" spans="1:2" x14ac:dyDescent="0.25">
      <c r="A26576">
        <v>26872372</v>
      </c>
      <c r="B26576" t="s">
        <v>13</v>
      </c>
    </row>
    <row r="26577" spans="1:2" x14ac:dyDescent="0.25">
      <c r="A26577">
        <v>26871902</v>
      </c>
      <c r="B26577" t="s">
        <v>13</v>
      </c>
    </row>
    <row r="26578" spans="1:2" x14ac:dyDescent="0.25">
      <c r="A26578">
        <v>26869630</v>
      </c>
      <c r="B26578" t="s">
        <v>13</v>
      </c>
    </row>
    <row r="26579" spans="1:2" x14ac:dyDescent="0.25">
      <c r="A26579">
        <v>26869608</v>
      </c>
      <c r="B26579" t="s">
        <v>13</v>
      </c>
    </row>
    <row r="26580" spans="1:2" x14ac:dyDescent="0.25">
      <c r="A26580">
        <v>26825275</v>
      </c>
      <c r="B26580" t="s">
        <v>13</v>
      </c>
    </row>
    <row r="26581" spans="1:2" x14ac:dyDescent="0.25">
      <c r="A26581">
        <v>26835471</v>
      </c>
      <c r="B26581" t="s">
        <v>13</v>
      </c>
    </row>
    <row r="26582" spans="1:2" x14ac:dyDescent="0.25">
      <c r="A26582">
        <v>20509605</v>
      </c>
      <c r="B26582" t="s">
        <v>13</v>
      </c>
    </row>
    <row r="26583" spans="1:2" x14ac:dyDescent="0.25">
      <c r="A26583">
        <v>21155190</v>
      </c>
      <c r="B26583" t="s">
        <v>13</v>
      </c>
    </row>
    <row r="26584" spans="1:2" x14ac:dyDescent="0.25">
      <c r="A26584">
        <v>26857978</v>
      </c>
      <c r="B26584" t="s">
        <v>13</v>
      </c>
    </row>
    <row r="26585" spans="1:2" x14ac:dyDescent="0.25">
      <c r="A26585">
        <v>26746093</v>
      </c>
      <c r="B26585" t="s">
        <v>13</v>
      </c>
    </row>
    <row r="26586" spans="1:2" x14ac:dyDescent="0.25">
      <c r="A26586">
        <v>26725592</v>
      </c>
      <c r="B26586" t="s">
        <v>13</v>
      </c>
    </row>
    <row r="26587" spans="1:2" x14ac:dyDescent="0.25">
      <c r="A26587">
        <v>26706929</v>
      </c>
      <c r="B26587" t="s">
        <v>13</v>
      </c>
    </row>
    <row r="26588" spans="1:2" x14ac:dyDescent="0.25">
      <c r="A26588">
        <v>26648939</v>
      </c>
      <c r="B26588" t="s">
        <v>13</v>
      </c>
    </row>
    <row r="26589" spans="1:2" x14ac:dyDescent="0.25">
      <c r="A26589">
        <v>26604701</v>
      </c>
      <c r="B26589" t="s">
        <v>13</v>
      </c>
    </row>
    <row r="26590" spans="1:2" x14ac:dyDescent="0.25">
      <c r="A26590">
        <v>26563718</v>
      </c>
      <c r="B26590" t="s">
        <v>13</v>
      </c>
    </row>
    <row r="26591" spans="1:2" x14ac:dyDescent="0.25">
      <c r="A26591">
        <v>26559698</v>
      </c>
      <c r="B26591" t="s">
        <v>13</v>
      </c>
    </row>
    <row r="26592" spans="1:2" x14ac:dyDescent="0.25">
      <c r="A26592">
        <v>21512202</v>
      </c>
      <c r="B26592" t="s">
        <v>13</v>
      </c>
    </row>
    <row r="26593" spans="1:2" x14ac:dyDescent="0.25">
      <c r="A26593">
        <v>21561215</v>
      </c>
      <c r="B26593" t="s">
        <v>13</v>
      </c>
    </row>
    <row r="26594" spans="1:2" x14ac:dyDescent="0.25">
      <c r="A26594">
        <v>26495497</v>
      </c>
      <c r="B26594" t="s">
        <v>13</v>
      </c>
    </row>
    <row r="26595" spans="1:2" x14ac:dyDescent="0.25">
      <c r="A26595">
        <v>26515142</v>
      </c>
      <c r="B26595" t="s">
        <v>13</v>
      </c>
    </row>
    <row r="26596" spans="1:2" x14ac:dyDescent="0.25">
      <c r="A26596">
        <v>26491822</v>
      </c>
      <c r="B26596" t="s">
        <v>13</v>
      </c>
    </row>
    <row r="26597" spans="1:2" x14ac:dyDescent="0.25">
      <c r="A26597">
        <v>24830293</v>
      </c>
      <c r="B26597" t="s">
        <v>13</v>
      </c>
    </row>
    <row r="26598" spans="1:2" x14ac:dyDescent="0.25">
      <c r="A26598">
        <v>26435685</v>
      </c>
      <c r="B26598" t="s">
        <v>13</v>
      </c>
    </row>
    <row r="26599" spans="1:2" x14ac:dyDescent="0.25">
      <c r="A26599">
        <v>26401646</v>
      </c>
      <c r="B26599" t="s">
        <v>13</v>
      </c>
    </row>
    <row r="26600" spans="1:2" x14ac:dyDescent="0.25">
      <c r="A26600">
        <v>26385029</v>
      </c>
      <c r="B26600" t="s">
        <v>13</v>
      </c>
    </row>
    <row r="26601" spans="1:2" x14ac:dyDescent="0.25">
      <c r="A26601">
        <v>21359095</v>
      </c>
      <c r="B26601" t="s">
        <v>13</v>
      </c>
    </row>
    <row r="26602" spans="1:2" x14ac:dyDescent="0.25">
      <c r="A26602">
        <v>20997684</v>
      </c>
      <c r="B26602" t="s">
        <v>13</v>
      </c>
    </row>
    <row r="26603" spans="1:2" x14ac:dyDescent="0.25">
      <c r="A26603">
        <v>21213899</v>
      </c>
      <c r="B26603" t="s">
        <v>13</v>
      </c>
    </row>
    <row r="26604" spans="1:2" x14ac:dyDescent="0.25">
      <c r="A26604">
        <v>26287971</v>
      </c>
      <c r="B26604" t="s">
        <v>13</v>
      </c>
    </row>
    <row r="26605" spans="1:2" x14ac:dyDescent="0.25">
      <c r="A26605">
        <v>26111644</v>
      </c>
      <c r="B26605" t="s">
        <v>13</v>
      </c>
    </row>
    <row r="26606" spans="1:2" x14ac:dyDescent="0.25">
      <c r="A26606">
        <v>26118943</v>
      </c>
      <c r="B26606" t="s">
        <v>13</v>
      </c>
    </row>
    <row r="26607" spans="1:2" x14ac:dyDescent="0.25">
      <c r="A26607">
        <v>26098905</v>
      </c>
      <c r="B26607" t="s">
        <v>13</v>
      </c>
    </row>
    <row r="26608" spans="1:2" x14ac:dyDescent="0.25">
      <c r="A26608">
        <v>26097560</v>
      </c>
      <c r="B26608" t="s">
        <v>13</v>
      </c>
    </row>
    <row r="26609" spans="1:2" x14ac:dyDescent="0.25">
      <c r="A26609">
        <v>26050673</v>
      </c>
      <c r="B26609" t="s">
        <v>13</v>
      </c>
    </row>
    <row r="26610" spans="1:2" x14ac:dyDescent="0.25">
      <c r="A26610">
        <v>26036700</v>
      </c>
      <c r="B26610" t="s">
        <v>13</v>
      </c>
    </row>
    <row r="26611" spans="1:2" x14ac:dyDescent="0.25">
      <c r="A26611">
        <v>26018867</v>
      </c>
      <c r="B26611" t="s">
        <v>13</v>
      </c>
    </row>
    <row r="26612" spans="1:2" x14ac:dyDescent="0.25">
      <c r="A26612">
        <v>26014597</v>
      </c>
      <c r="B26612" t="s">
        <v>13</v>
      </c>
    </row>
    <row r="26613" spans="1:2" x14ac:dyDescent="0.25">
      <c r="A26613">
        <v>25976417</v>
      </c>
      <c r="B26613" t="s">
        <v>13</v>
      </c>
    </row>
    <row r="26614" spans="1:2" x14ac:dyDescent="0.25">
      <c r="A26614">
        <v>21801736</v>
      </c>
      <c r="B26614" t="s">
        <v>13</v>
      </c>
    </row>
    <row r="26615" spans="1:2" x14ac:dyDescent="0.25">
      <c r="A26615">
        <v>25959854</v>
      </c>
      <c r="B26615" t="s">
        <v>13</v>
      </c>
    </row>
    <row r="26616" spans="1:2" x14ac:dyDescent="0.25">
      <c r="A26616">
        <v>25959718</v>
      </c>
      <c r="B26616" t="s">
        <v>13</v>
      </c>
    </row>
    <row r="26617" spans="1:2" x14ac:dyDescent="0.25">
      <c r="A26617">
        <v>21639464</v>
      </c>
      <c r="B26617" t="s">
        <v>13</v>
      </c>
    </row>
    <row r="26618" spans="1:2" x14ac:dyDescent="0.25">
      <c r="A26618">
        <v>25957315</v>
      </c>
      <c r="B26618" t="s">
        <v>13</v>
      </c>
    </row>
    <row r="26619" spans="1:2" x14ac:dyDescent="0.25">
      <c r="A26619">
        <v>25955185</v>
      </c>
      <c r="B26619" t="s">
        <v>13</v>
      </c>
    </row>
    <row r="26620" spans="1:2" x14ac:dyDescent="0.25">
      <c r="A26620">
        <v>25934275</v>
      </c>
      <c r="B26620" t="s">
        <v>13</v>
      </c>
    </row>
    <row r="26621" spans="1:2" x14ac:dyDescent="0.25">
      <c r="A26621">
        <v>21897675</v>
      </c>
      <c r="B26621" t="s">
        <v>13</v>
      </c>
    </row>
    <row r="26622" spans="1:2" x14ac:dyDescent="0.25">
      <c r="A26622">
        <v>21775840</v>
      </c>
      <c r="B26622" t="s">
        <v>13</v>
      </c>
    </row>
    <row r="26623" spans="1:2" x14ac:dyDescent="0.25">
      <c r="A26623">
        <v>21022538</v>
      </c>
      <c r="B26623" t="s">
        <v>13</v>
      </c>
    </row>
    <row r="26624" spans="1:2" x14ac:dyDescent="0.25">
      <c r="A26624">
        <v>25957524</v>
      </c>
      <c r="B26624" t="s">
        <v>13</v>
      </c>
    </row>
    <row r="26625" spans="1:2" x14ac:dyDescent="0.25">
      <c r="A26625">
        <v>25938128</v>
      </c>
      <c r="B26625" t="s">
        <v>13</v>
      </c>
    </row>
    <row r="26626" spans="1:2" x14ac:dyDescent="0.25">
      <c r="A26626">
        <v>25954810</v>
      </c>
      <c r="B26626" t="s">
        <v>13</v>
      </c>
    </row>
    <row r="26627" spans="1:2" x14ac:dyDescent="0.25">
      <c r="A26627">
        <v>25953796</v>
      </c>
      <c r="B26627" t="s">
        <v>13</v>
      </c>
    </row>
    <row r="26628" spans="1:2" x14ac:dyDescent="0.25">
      <c r="A26628">
        <v>25953503</v>
      </c>
      <c r="B26628" t="s">
        <v>13</v>
      </c>
    </row>
    <row r="26629" spans="1:2" x14ac:dyDescent="0.25">
      <c r="A26629">
        <v>25319436</v>
      </c>
      <c r="B26629" t="s">
        <v>13</v>
      </c>
    </row>
    <row r="26630" spans="1:2" x14ac:dyDescent="0.25">
      <c r="A26630">
        <v>24228315</v>
      </c>
      <c r="B26630" t="s">
        <v>13</v>
      </c>
    </row>
    <row r="26631" spans="1:2" x14ac:dyDescent="0.25">
      <c r="A26631">
        <v>24272784</v>
      </c>
      <c r="B26631" t="s">
        <v>13</v>
      </c>
    </row>
    <row r="26632" spans="1:2" x14ac:dyDescent="0.25">
      <c r="A26632">
        <v>25945662</v>
      </c>
      <c r="B26632" t="s">
        <v>13</v>
      </c>
    </row>
    <row r="26633" spans="1:2" x14ac:dyDescent="0.25">
      <c r="A26633">
        <v>25935144</v>
      </c>
      <c r="B26633" t="s">
        <v>13</v>
      </c>
    </row>
    <row r="26634" spans="1:2" x14ac:dyDescent="0.25">
      <c r="A26634">
        <v>25924731</v>
      </c>
      <c r="B26634" t="s">
        <v>13</v>
      </c>
    </row>
    <row r="26635" spans="1:2" x14ac:dyDescent="0.25">
      <c r="A26635">
        <v>25933666</v>
      </c>
      <c r="B26635" t="s">
        <v>13</v>
      </c>
    </row>
    <row r="26636" spans="1:2" x14ac:dyDescent="0.25">
      <c r="A26636">
        <v>25935315</v>
      </c>
      <c r="B26636" t="s">
        <v>13</v>
      </c>
    </row>
    <row r="26637" spans="1:2" x14ac:dyDescent="0.25">
      <c r="A26637">
        <v>25881753</v>
      </c>
      <c r="B26637" t="s">
        <v>13</v>
      </c>
    </row>
    <row r="26638" spans="1:2" x14ac:dyDescent="0.25">
      <c r="A26638">
        <v>25936112</v>
      </c>
      <c r="B26638" t="s">
        <v>13</v>
      </c>
    </row>
    <row r="26639" spans="1:2" x14ac:dyDescent="0.25">
      <c r="A26639">
        <v>25789495</v>
      </c>
      <c r="B26639" t="s">
        <v>13</v>
      </c>
    </row>
    <row r="26640" spans="1:2" x14ac:dyDescent="0.25">
      <c r="A26640">
        <v>25773275</v>
      </c>
      <c r="B26640" t="s">
        <v>13</v>
      </c>
    </row>
    <row r="26641" spans="1:2" x14ac:dyDescent="0.25">
      <c r="A26641">
        <v>25345335</v>
      </c>
      <c r="B26641" t="s">
        <v>13</v>
      </c>
    </row>
    <row r="26642" spans="1:2" x14ac:dyDescent="0.25">
      <c r="A26642">
        <v>25927963</v>
      </c>
      <c r="B26642" t="s">
        <v>13</v>
      </c>
    </row>
    <row r="26643" spans="1:2" x14ac:dyDescent="0.25">
      <c r="A26643">
        <v>25933819</v>
      </c>
      <c r="B26643" t="s">
        <v>13</v>
      </c>
    </row>
    <row r="26644" spans="1:2" x14ac:dyDescent="0.25">
      <c r="A26644">
        <v>25934026</v>
      </c>
      <c r="B26644" t="s">
        <v>13</v>
      </c>
    </row>
    <row r="26645" spans="1:2" x14ac:dyDescent="0.25">
      <c r="A26645">
        <v>25811835</v>
      </c>
      <c r="B26645" t="s">
        <v>13</v>
      </c>
    </row>
    <row r="26646" spans="1:2" x14ac:dyDescent="0.25">
      <c r="A26646">
        <v>25923936</v>
      </c>
      <c r="B26646" t="s">
        <v>13</v>
      </c>
    </row>
    <row r="26647" spans="1:2" x14ac:dyDescent="0.25">
      <c r="A26647">
        <v>21154391</v>
      </c>
      <c r="B26647" t="s">
        <v>13</v>
      </c>
    </row>
    <row r="26648" spans="1:2" x14ac:dyDescent="0.25">
      <c r="A26648">
        <v>25907049</v>
      </c>
      <c r="B26648" t="s">
        <v>13</v>
      </c>
    </row>
    <row r="26649" spans="1:2" x14ac:dyDescent="0.25">
      <c r="A26649">
        <v>25866770</v>
      </c>
      <c r="B26649" t="s">
        <v>13</v>
      </c>
    </row>
    <row r="26650" spans="1:2" x14ac:dyDescent="0.25">
      <c r="A26650">
        <v>25824412</v>
      </c>
      <c r="B26650" t="s">
        <v>13</v>
      </c>
    </row>
    <row r="26651" spans="1:2" x14ac:dyDescent="0.25">
      <c r="A26651">
        <v>25789185</v>
      </c>
      <c r="B26651" t="s">
        <v>13</v>
      </c>
    </row>
    <row r="26652" spans="1:2" x14ac:dyDescent="0.25">
      <c r="A26652">
        <v>20060356</v>
      </c>
      <c r="B26652" t="s">
        <v>13</v>
      </c>
    </row>
    <row r="26653" spans="1:2" x14ac:dyDescent="0.25">
      <c r="A26653">
        <v>25740644</v>
      </c>
      <c r="B26653" t="s">
        <v>13</v>
      </c>
    </row>
    <row r="26654" spans="1:2" x14ac:dyDescent="0.25">
      <c r="A26654">
        <v>21155969</v>
      </c>
      <c r="B26654" t="s">
        <v>13</v>
      </c>
    </row>
    <row r="26655" spans="1:2" x14ac:dyDescent="0.25">
      <c r="A26655">
        <v>25582990</v>
      </c>
      <c r="B26655" t="s">
        <v>13</v>
      </c>
    </row>
    <row r="26656" spans="1:2" x14ac:dyDescent="0.25">
      <c r="A26656">
        <v>25438989</v>
      </c>
      <c r="B26656" t="s">
        <v>13</v>
      </c>
    </row>
    <row r="26657" spans="1:2" x14ac:dyDescent="0.25">
      <c r="A26657">
        <v>21823004</v>
      </c>
      <c r="B26657" t="s">
        <v>13</v>
      </c>
    </row>
    <row r="26658" spans="1:2" x14ac:dyDescent="0.25">
      <c r="A26658">
        <v>20238893</v>
      </c>
      <c r="B26658" t="s">
        <v>13</v>
      </c>
    </row>
    <row r="26659" spans="1:2" x14ac:dyDescent="0.25">
      <c r="A26659">
        <v>21883946</v>
      </c>
      <c r="B26659" t="s">
        <v>13</v>
      </c>
    </row>
    <row r="26660" spans="1:2" x14ac:dyDescent="0.25">
      <c r="A26660">
        <v>20410749</v>
      </c>
      <c r="B26660" t="s">
        <v>13</v>
      </c>
    </row>
    <row r="26661" spans="1:2" x14ac:dyDescent="0.25">
      <c r="A26661">
        <v>23477742</v>
      </c>
      <c r="B26661" t="s">
        <v>13</v>
      </c>
    </row>
    <row r="26662" spans="1:2" x14ac:dyDescent="0.25">
      <c r="A26662">
        <v>24301279</v>
      </c>
      <c r="B26662" t="s">
        <v>13</v>
      </c>
    </row>
    <row r="26663" spans="1:2" x14ac:dyDescent="0.25">
      <c r="A26663">
        <v>20168954</v>
      </c>
      <c r="B26663" t="s">
        <v>13</v>
      </c>
    </row>
    <row r="26664" spans="1:2" x14ac:dyDescent="0.25">
      <c r="A26664">
        <v>20322728</v>
      </c>
      <c r="B26664" t="s">
        <v>13</v>
      </c>
    </row>
    <row r="26665" spans="1:2" x14ac:dyDescent="0.25">
      <c r="A26665">
        <v>20573350</v>
      </c>
      <c r="B26665" t="s">
        <v>13</v>
      </c>
    </row>
    <row r="26666" spans="1:2" x14ac:dyDescent="0.25">
      <c r="A26666">
        <v>21202702</v>
      </c>
      <c r="B26666" t="s">
        <v>13</v>
      </c>
    </row>
    <row r="26667" spans="1:2" x14ac:dyDescent="0.25">
      <c r="A26667">
        <v>20375169</v>
      </c>
      <c r="B26667" t="s">
        <v>13</v>
      </c>
    </row>
    <row r="26668" spans="1:2" x14ac:dyDescent="0.25">
      <c r="A26668">
        <v>20452587</v>
      </c>
      <c r="B26668" t="s">
        <v>13</v>
      </c>
    </row>
    <row r="26669" spans="1:2" x14ac:dyDescent="0.25">
      <c r="A26669">
        <v>21323294</v>
      </c>
      <c r="B26669" t="s">
        <v>13</v>
      </c>
    </row>
    <row r="26670" spans="1:2" x14ac:dyDescent="0.25">
      <c r="A26670">
        <v>20544966</v>
      </c>
      <c r="B26670" t="s">
        <v>13</v>
      </c>
    </row>
    <row r="26671" spans="1:2" x14ac:dyDescent="0.25">
      <c r="A26671">
        <v>20480315</v>
      </c>
      <c r="B26671" t="s">
        <v>13</v>
      </c>
    </row>
    <row r="26672" spans="1:2" x14ac:dyDescent="0.25">
      <c r="A26672">
        <v>21401392</v>
      </c>
      <c r="B26672" t="s">
        <v>13</v>
      </c>
    </row>
    <row r="26673" spans="1:2" x14ac:dyDescent="0.25">
      <c r="A26673">
        <v>20143653</v>
      </c>
      <c r="B26673" t="s">
        <v>13</v>
      </c>
    </row>
    <row r="26674" spans="1:2" x14ac:dyDescent="0.25">
      <c r="A26674">
        <v>20290611</v>
      </c>
      <c r="B26674" t="s">
        <v>13</v>
      </c>
    </row>
    <row r="26675" spans="1:2" x14ac:dyDescent="0.25">
      <c r="A26675">
        <v>20542125</v>
      </c>
      <c r="B26675" t="s">
        <v>13</v>
      </c>
    </row>
    <row r="26676" spans="1:2" x14ac:dyDescent="0.25">
      <c r="A26676">
        <v>20595345</v>
      </c>
      <c r="B26676" t="s">
        <v>13</v>
      </c>
    </row>
    <row r="26677" spans="1:2" x14ac:dyDescent="0.25">
      <c r="A26677">
        <v>20925785</v>
      </c>
      <c r="B26677" t="s">
        <v>13</v>
      </c>
    </row>
    <row r="26678" spans="1:2" x14ac:dyDescent="0.25">
      <c r="A26678">
        <v>20202819</v>
      </c>
      <c r="B26678" t="s">
        <v>13</v>
      </c>
    </row>
    <row r="26679" spans="1:2" x14ac:dyDescent="0.25">
      <c r="A26679">
        <v>20760512</v>
      </c>
      <c r="B26679" t="s">
        <v>13</v>
      </c>
    </row>
    <row r="26680" spans="1:2" x14ac:dyDescent="0.25">
      <c r="A26680">
        <v>20565854</v>
      </c>
      <c r="B26680" t="s">
        <v>13</v>
      </c>
    </row>
    <row r="26681" spans="1:2" x14ac:dyDescent="0.25">
      <c r="A26681">
        <v>20269327</v>
      </c>
      <c r="B26681" t="s">
        <v>13</v>
      </c>
    </row>
    <row r="26682" spans="1:2" x14ac:dyDescent="0.25">
      <c r="A26682">
        <v>21368944</v>
      </c>
      <c r="B26682" t="s">
        <v>13</v>
      </c>
    </row>
    <row r="26683" spans="1:2" x14ac:dyDescent="0.25">
      <c r="A26683">
        <v>21889976</v>
      </c>
      <c r="B26683" t="s">
        <v>13</v>
      </c>
    </row>
    <row r="26684" spans="1:2" x14ac:dyDescent="0.25">
      <c r="A26684">
        <v>21501524</v>
      </c>
      <c r="B26684" t="s">
        <v>13</v>
      </c>
    </row>
    <row r="26685" spans="1:2" x14ac:dyDescent="0.25">
      <c r="A26685">
        <v>21431571</v>
      </c>
      <c r="B26685" t="s">
        <v>13</v>
      </c>
    </row>
    <row r="26686" spans="1:2" x14ac:dyDescent="0.25">
      <c r="A26686">
        <v>24308126</v>
      </c>
      <c r="B26686" t="s">
        <v>13</v>
      </c>
    </row>
    <row r="26687" spans="1:2" x14ac:dyDescent="0.25">
      <c r="A26687">
        <v>20567771</v>
      </c>
      <c r="B26687" t="s">
        <v>13</v>
      </c>
    </row>
    <row r="26688" spans="1:2" x14ac:dyDescent="0.25">
      <c r="A26688">
        <v>20164193</v>
      </c>
      <c r="B26688" t="s">
        <v>13</v>
      </c>
    </row>
    <row r="26689" spans="1:2" x14ac:dyDescent="0.25">
      <c r="A26689">
        <v>20548558</v>
      </c>
      <c r="B26689" t="s">
        <v>13</v>
      </c>
    </row>
    <row r="26690" spans="1:2" x14ac:dyDescent="0.25">
      <c r="A26690">
        <v>20558595</v>
      </c>
      <c r="B26690" t="s">
        <v>13</v>
      </c>
    </row>
    <row r="26691" spans="1:2" x14ac:dyDescent="0.25">
      <c r="A26691">
        <v>20283477</v>
      </c>
      <c r="B26691" t="s">
        <v>13</v>
      </c>
    </row>
    <row r="26692" spans="1:2" x14ac:dyDescent="0.25">
      <c r="A26692">
        <v>20570362</v>
      </c>
      <c r="B26692" t="s">
        <v>13</v>
      </c>
    </row>
    <row r="26693" spans="1:2" x14ac:dyDescent="0.25">
      <c r="A26693">
        <v>21033711</v>
      </c>
      <c r="B26693" t="s">
        <v>13</v>
      </c>
    </row>
    <row r="26694" spans="1:2" x14ac:dyDescent="0.25">
      <c r="A26694">
        <v>20554628</v>
      </c>
      <c r="B26694" t="s">
        <v>13</v>
      </c>
    </row>
    <row r="26695" spans="1:2" x14ac:dyDescent="0.25">
      <c r="A26695">
        <v>20610681</v>
      </c>
      <c r="B26695" t="s">
        <v>13</v>
      </c>
    </row>
    <row r="26696" spans="1:2" x14ac:dyDescent="0.25">
      <c r="A26696">
        <v>20585025</v>
      </c>
      <c r="B26696" t="s">
        <v>13</v>
      </c>
    </row>
    <row r="26697" spans="1:2" x14ac:dyDescent="0.25">
      <c r="A26697">
        <v>20308907</v>
      </c>
      <c r="B26697" t="s">
        <v>13</v>
      </c>
    </row>
    <row r="26698" spans="1:2" x14ac:dyDescent="0.25">
      <c r="A26698">
        <v>21275292</v>
      </c>
      <c r="B26698" t="s">
        <v>13</v>
      </c>
    </row>
    <row r="26699" spans="1:2" x14ac:dyDescent="0.25">
      <c r="A26699">
        <v>20419540</v>
      </c>
      <c r="B26699" t="s">
        <v>13</v>
      </c>
    </row>
    <row r="26700" spans="1:2" x14ac:dyDescent="0.25">
      <c r="A26700">
        <v>20780917</v>
      </c>
      <c r="B26700" t="s">
        <v>13</v>
      </c>
    </row>
    <row r="26701" spans="1:2" x14ac:dyDescent="0.25">
      <c r="A26701">
        <v>20850352</v>
      </c>
      <c r="B26701" t="s">
        <v>13</v>
      </c>
    </row>
    <row r="26702" spans="1:2" x14ac:dyDescent="0.25">
      <c r="A26702">
        <v>20243597</v>
      </c>
      <c r="B26702" t="s">
        <v>13</v>
      </c>
    </row>
    <row r="26703" spans="1:2" x14ac:dyDescent="0.25">
      <c r="A26703">
        <v>20556440</v>
      </c>
      <c r="B26703" t="s">
        <v>13</v>
      </c>
    </row>
    <row r="26704" spans="1:2" x14ac:dyDescent="0.25">
      <c r="A26704">
        <v>20500106</v>
      </c>
      <c r="B26704" t="s">
        <v>13</v>
      </c>
    </row>
    <row r="26705" spans="1:2" x14ac:dyDescent="0.25">
      <c r="A26705">
        <v>21820630</v>
      </c>
      <c r="B26705" t="s">
        <v>13</v>
      </c>
    </row>
    <row r="26706" spans="1:2" x14ac:dyDescent="0.25">
      <c r="A26706">
        <v>21824947</v>
      </c>
      <c r="B26706" t="s">
        <v>13</v>
      </c>
    </row>
    <row r="26707" spans="1:2" x14ac:dyDescent="0.25">
      <c r="A26707">
        <v>20582169</v>
      </c>
      <c r="B26707" t="s">
        <v>13</v>
      </c>
    </row>
    <row r="26708" spans="1:2" x14ac:dyDescent="0.25">
      <c r="A26708">
        <v>21944014</v>
      </c>
      <c r="B26708" t="s">
        <v>13</v>
      </c>
    </row>
    <row r="26709" spans="1:2" x14ac:dyDescent="0.25">
      <c r="A26709">
        <v>20171314</v>
      </c>
      <c r="B26709" t="s">
        <v>13</v>
      </c>
    </row>
    <row r="26710" spans="1:2" x14ac:dyDescent="0.25">
      <c r="A26710">
        <v>24614582</v>
      </c>
      <c r="B26710" t="s">
        <v>13</v>
      </c>
    </row>
    <row r="26711" spans="1:2" x14ac:dyDescent="0.25">
      <c r="A26711">
        <v>20515787</v>
      </c>
      <c r="B26711" t="s">
        <v>13</v>
      </c>
    </row>
    <row r="26712" spans="1:2" x14ac:dyDescent="0.25">
      <c r="A26712">
        <v>20620215</v>
      </c>
      <c r="B26712" t="s">
        <v>13</v>
      </c>
    </row>
    <row r="26713" spans="1:2" x14ac:dyDescent="0.25">
      <c r="A26713">
        <v>21805557</v>
      </c>
      <c r="B26713" t="s">
        <v>13</v>
      </c>
    </row>
    <row r="26714" spans="1:2" x14ac:dyDescent="0.25">
      <c r="A26714">
        <v>20555461</v>
      </c>
      <c r="B26714" t="s">
        <v>13</v>
      </c>
    </row>
    <row r="26715" spans="1:2" x14ac:dyDescent="0.25">
      <c r="A26715">
        <v>21108274</v>
      </c>
      <c r="B26715" t="s">
        <v>13</v>
      </c>
    </row>
    <row r="26716" spans="1:2" x14ac:dyDescent="0.25">
      <c r="A26716">
        <v>21611344</v>
      </c>
      <c r="B26716" t="s">
        <v>13</v>
      </c>
    </row>
    <row r="26717" spans="1:2" x14ac:dyDescent="0.25">
      <c r="A26717">
        <v>20172428</v>
      </c>
      <c r="B26717" t="s">
        <v>13</v>
      </c>
    </row>
    <row r="26718" spans="1:2" x14ac:dyDescent="0.25">
      <c r="A26718">
        <v>21096316</v>
      </c>
      <c r="B26718" t="s">
        <v>13</v>
      </c>
    </row>
    <row r="26719" spans="1:2" x14ac:dyDescent="0.25">
      <c r="A26719">
        <v>21889805</v>
      </c>
      <c r="B26719" t="s">
        <v>13</v>
      </c>
    </row>
    <row r="26720" spans="1:2" x14ac:dyDescent="0.25">
      <c r="A26720">
        <v>21908417</v>
      </c>
      <c r="B26720" t="s">
        <v>13</v>
      </c>
    </row>
    <row r="26721" spans="1:2" x14ac:dyDescent="0.25">
      <c r="A26721">
        <v>20563027</v>
      </c>
      <c r="B26721" t="s">
        <v>13</v>
      </c>
    </row>
    <row r="26722" spans="1:2" x14ac:dyDescent="0.25">
      <c r="A26722">
        <v>20691845</v>
      </c>
      <c r="B26722" t="s">
        <v>13</v>
      </c>
    </row>
    <row r="26723" spans="1:2" x14ac:dyDescent="0.25">
      <c r="A26723">
        <v>20482130</v>
      </c>
      <c r="B26723" t="s">
        <v>13</v>
      </c>
    </row>
    <row r="26724" spans="1:2" x14ac:dyDescent="0.25">
      <c r="A26724">
        <v>20212427</v>
      </c>
      <c r="B26724" t="s">
        <v>13</v>
      </c>
    </row>
    <row r="26725" spans="1:2" x14ac:dyDescent="0.25">
      <c r="A26725">
        <v>21839913</v>
      </c>
      <c r="B26725" t="s">
        <v>13</v>
      </c>
    </row>
    <row r="26726" spans="1:2" x14ac:dyDescent="0.25">
      <c r="A26726">
        <v>21785354</v>
      </c>
      <c r="B26726" t="s">
        <v>13</v>
      </c>
    </row>
    <row r="26727" spans="1:2" x14ac:dyDescent="0.25">
      <c r="A26727">
        <v>24520053</v>
      </c>
      <c r="B26727" t="s">
        <v>13</v>
      </c>
    </row>
    <row r="26728" spans="1:2" x14ac:dyDescent="0.25">
      <c r="A26728">
        <v>20710831</v>
      </c>
      <c r="B26728" t="s">
        <v>13</v>
      </c>
    </row>
    <row r="26729" spans="1:2" x14ac:dyDescent="0.25">
      <c r="A26729">
        <v>20606434</v>
      </c>
      <c r="B26729" t="s">
        <v>13</v>
      </c>
    </row>
    <row r="26730" spans="1:2" x14ac:dyDescent="0.25">
      <c r="A26730">
        <v>20543906</v>
      </c>
      <c r="B26730" t="s">
        <v>13</v>
      </c>
    </row>
    <row r="26731" spans="1:2" x14ac:dyDescent="0.25">
      <c r="A26731">
        <v>25080020</v>
      </c>
      <c r="B26731" t="s">
        <v>13</v>
      </c>
    </row>
    <row r="26732" spans="1:2" x14ac:dyDescent="0.25">
      <c r="A26732">
        <v>20180735</v>
      </c>
      <c r="B26732" t="s">
        <v>13</v>
      </c>
    </row>
    <row r="26733" spans="1:2" x14ac:dyDescent="0.25">
      <c r="A26733">
        <v>21582195</v>
      </c>
      <c r="B26733" t="s">
        <v>13</v>
      </c>
    </row>
    <row r="26734" spans="1:2" x14ac:dyDescent="0.25">
      <c r="A26734">
        <v>20469509</v>
      </c>
      <c r="B26734" t="s">
        <v>13</v>
      </c>
    </row>
    <row r="26735" spans="1:2" x14ac:dyDescent="0.25">
      <c r="A26735">
        <v>20556306</v>
      </c>
      <c r="B26735" t="s">
        <v>13</v>
      </c>
    </row>
    <row r="26736" spans="1:2" x14ac:dyDescent="0.25">
      <c r="A26736">
        <v>20620116</v>
      </c>
      <c r="B26736" t="s">
        <v>13</v>
      </c>
    </row>
    <row r="26737" spans="1:2" x14ac:dyDescent="0.25">
      <c r="A26737">
        <v>20541716</v>
      </c>
      <c r="B26737" t="s">
        <v>13</v>
      </c>
    </row>
    <row r="26738" spans="1:2" x14ac:dyDescent="0.25">
      <c r="A26738">
        <v>21383433</v>
      </c>
      <c r="B26738" t="s">
        <v>13</v>
      </c>
    </row>
    <row r="26739" spans="1:2" x14ac:dyDescent="0.25">
      <c r="A26739">
        <v>24477355</v>
      </c>
      <c r="B26739" t="s">
        <v>13</v>
      </c>
    </row>
    <row r="26740" spans="1:2" x14ac:dyDescent="0.25">
      <c r="A26740">
        <v>20679844</v>
      </c>
      <c r="B26740" t="s">
        <v>13</v>
      </c>
    </row>
    <row r="26741" spans="1:2" x14ac:dyDescent="0.25">
      <c r="A26741">
        <v>20481501</v>
      </c>
      <c r="B26741" t="s">
        <v>13</v>
      </c>
    </row>
    <row r="26742" spans="1:2" x14ac:dyDescent="0.25">
      <c r="A26742">
        <v>21734752</v>
      </c>
      <c r="B26742" t="s">
        <v>13</v>
      </c>
    </row>
    <row r="26743" spans="1:2" x14ac:dyDescent="0.25">
      <c r="A26743">
        <v>24193816</v>
      </c>
      <c r="B26743" t="s">
        <v>13</v>
      </c>
    </row>
    <row r="26744" spans="1:2" x14ac:dyDescent="0.25">
      <c r="A26744">
        <v>20576231</v>
      </c>
      <c r="B26744" t="s">
        <v>13</v>
      </c>
    </row>
    <row r="26745" spans="1:2" x14ac:dyDescent="0.25">
      <c r="A26745">
        <v>20500317</v>
      </c>
      <c r="B26745" t="s">
        <v>13</v>
      </c>
    </row>
    <row r="26746" spans="1:2" x14ac:dyDescent="0.25">
      <c r="A26746">
        <v>20551067</v>
      </c>
      <c r="B26746" t="s">
        <v>13</v>
      </c>
    </row>
    <row r="26747" spans="1:2" x14ac:dyDescent="0.25">
      <c r="A26747">
        <v>20575071</v>
      </c>
      <c r="B26747" t="s">
        <v>13</v>
      </c>
    </row>
    <row r="26748" spans="1:2" x14ac:dyDescent="0.25">
      <c r="A26748">
        <v>20382753</v>
      </c>
      <c r="B26748" t="s">
        <v>13</v>
      </c>
    </row>
    <row r="26749" spans="1:2" x14ac:dyDescent="0.25">
      <c r="A26749">
        <v>21361934</v>
      </c>
      <c r="B26749" t="s">
        <v>13</v>
      </c>
    </row>
    <row r="26750" spans="1:2" x14ac:dyDescent="0.25">
      <c r="A26750">
        <v>20536750</v>
      </c>
      <c r="B26750" t="s">
        <v>13</v>
      </c>
    </row>
    <row r="26751" spans="1:2" x14ac:dyDescent="0.25">
      <c r="A26751">
        <v>20583227</v>
      </c>
      <c r="B26751" t="s">
        <v>13</v>
      </c>
    </row>
    <row r="26752" spans="1:2" x14ac:dyDescent="0.25">
      <c r="A26752">
        <v>20447973</v>
      </c>
      <c r="B26752" t="s">
        <v>13</v>
      </c>
    </row>
    <row r="26753" spans="1:2" x14ac:dyDescent="0.25">
      <c r="A26753">
        <v>20246862</v>
      </c>
      <c r="B26753" t="s">
        <v>13</v>
      </c>
    </row>
    <row r="26754" spans="1:2" x14ac:dyDescent="0.25">
      <c r="A26754">
        <v>21266909</v>
      </c>
      <c r="B26754" t="s">
        <v>13</v>
      </c>
    </row>
    <row r="26755" spans="1:2" x14ac:dyDescent="0.25">
      <c r="A26755">
        <v>20471752</v>
      </c>
      <c r="B26755" t="s">
        <v>13</v>
      </c>
    </row>
    <row r="26756" spans="1:2" x14ac:dyDescent="0.25">
      <c r="A26756">
        <v>21877752</v>
      </c>
      <c r="B26756" t="s">
        <v>13</v>
      </c>
    </row>
    <row r="26757" spans="1:2" x14ac:dyDescent="0.25">
      <c r="A26757">
        <v>20422075</v>
      </c>
      <c r="B26757" t="s">
        <v>13</v>
      </c>
    </row>
    <row r="26758" spans="1:2" x14ac:dyDescent="0.25">
      <c r="A26758">
        <v>20235228</v>
      </c>
      <c r="B26758" t="s">
        <v>13</v>
      </c>
    </row>
    <row r="26759" spans="1:2" x14ac:dyDescent="0.25">
      <c r="A26759">
        <v>21905883</v>
      </c>
      <c r="B26759" t="s">
        <v>13</v>
      </c>
    </row>
    <row r="26760" spans="1:2" x14ac:dyDescent="0.25">
      <c r="A26760">
        <v>21247927</v>
      </c>
      <c r="B26760" t="s">
        <v>13</v>
      </c>
    </row>
    <row r="26761" spans="1:2" x14ac:dyDescent="0.25">
      <c r="A26761">
        <v>21925218</v>
      </c>
      <c r="B26761" t="s">
        <v>13</v>
      </c>
    </row>
    <row r="26762" spans="1:2" x14ac:dyDescent="0.25">
      <c r="A26762">
        <v>21927037</v>
      </c>
      <c r="B26762" t="s">
        <v>13</v>
      </c>
    </row>
    <row r="26763" spans="1:2" x14ac:dyDescent="0.25">
      <c r="A26763">
        <v>20467622</v>
      </c>
      <c r="B26763" t="s">
        <v>13</v>
      </c>
    </row>
    <row r="26764" spans="1:2" x14ac:dyDescent="0.25">
      <c r="A26764">
        <v>20615087</v>
      </c>
      <c r="B26764" t="s">
        <v>13</v>
      </c>
    </row>
    <row r="26765" spans="1:2" x14ac:dyDescent="0.25">
      <c r="A26765">
        <v>20619932</v>
      </c>
      <c r="B26765" t="s">
        <v>13</v>
      </c>
    </row>
    <row r="26766" spans="1:2" x14ac:dyDescent="0.25">
      <c r="A26766">
        <v>20462096</v>
      </c>
      <c r="B26766" t="s">
        <v>13</v>
      </c>
    </row>
    <row r="26767" spans="1:2" x14ac:dyDescent="0.25">
      <c r="A26767">
        <v>20497031</v>
      </c>
      <c r="B26767" t="s">
        <v>13</v>
      </c>
    </row>
    <row r="26768" spans="1:2" x14ac:dyDescent="0.25">
      <c r="A26768">
        <v>20504816</v>
      </c>
      <c r="B26768" t="s">
        <v>13</v>
      </c>
    </row>
    <row r="26769" spans="1:2" x14ac:dyDescent="0.25">
      <c r="A26769">
        <v>20603372</v>
      </c>
      <c r="B26769" t="s">
        <v>13</v>
      </c>
    </row>
    <row r="26770" spans="1:2" x14ac:dyDescent="0.25">
      <c r="A26770">
        <v>20427338</v>
      </c>
      <c r="B26770" t="s">
        <v>13</v>
      </c>
    </row>
    <row r="26771" spans="1:2" x14ac:dyDescent="0.25">
      <c r="A26771">
        <v>20609769</v>
      </c>
      <c r="B26771" t="s">
        <v>13</v>
      </c>
    </row>
    <row r="26772" spans="1:2" x14ac:dyDescent="0.25">
      <c r="A26772">
        <v>20461794</v>
      </c>
      <c r="B26772" t="s">
        <v>13</v>
      </c>
    </row>
    <row r="26773" spans="1:2" x14ac:dyDescent="0.25">
      <c r="A26773">
        <v>20620034</v>
      </c>
      <c r="B26773" t="s">
        <v>13</v>
      </c>
    </row>
    <row r="26774" spans="1:2" x14ac:dyDescent="0.25">
      <c r="A26774">
        <v>21782389</v>
      </c>
      <c r="B26774" t="s">
        <v>13</v>
      </c>
    </row>
    <row r="26775" spans="1:2" x14ac:dyDescent="0.25">
      <c r="A26775">
        <v>20510780</v>
      </c>
      <c r="B26775" t="s">
        <v>13</v>
      </c>
    </row>
    <row r="26776" spans="1:2" x14ac:dyDescent="0.25">
      <c r="A26776">
        <v>20558417</v>
      </c>
      <c r="B26776" t="s">
        <v>13</v>
      </c>
    </row>
    <row r="26777" spans="1:2" x14ac:dyDescent="0.25">
      <c r="A26777">
        <v>20194260</v>
      </c>
      <c r="B26777" t="s">
        <v>13</v>
      </c>
    </row>
    <row r="26778" spans="1:2" x14ac:dyDescent="0.25">
      <c r="A26778">
        <v>21819945</v>
      </c>
      <c r="B26778" t="s">
        <v>13</v>
      </c>
    </row>
    <row r="26779" spans="1:2" x14ac:dyDescent="0.25">
      <c r="A26779">
        <v>20410653</v>
      </c>
      <c r="B26779" t="s">
        <v>13</v>
      </c>
    </row>
    <row r="26780" spans="1:2" x14ac:dyDescent="0.25">
      <c r="A26780">
        <v>21790548</v>
      </c>
      <c r="B26780" t="s">
        <v>13</v>
      </c>
    </row>
    <row r="26781" spans="1:2" x14ac:dyDescent="0.25">
      <c r="A26781">
        <v>20543330</v>
      </c>
      <c r="B26781" t="s">
        <v>13</v>
      </c>
    </row>
    <row r="26782" spans="1:2" x14ac:dyDescent="0.25">
      <c r="A26782">
        <v>21789625</v>
      </c>
      <c r="B26782" t="s">
        <v>13</v>
      </c>
    </row>
    <row r="26783" spans="1:2" x14ac:dyDescent="0.25">
      <c r="A26783">
        <v>20476132</v>
      </c>
      <c r="B26783" t="s">
        <v>13</v>
      </c>
    </row>
    <row r="26784" spans="1:2" x14ac:dyDescent="0.25">
      <c r="A26784">
        <v>24300641</v>
      </c>
      <c r="B26784" t="s">
        <v>13</v>
      </c>
    </row>
    <row r="26785" spans="1:2" x14ac:dyDescent="0.25">
      <c r="A26785">
        <v>20301641</v>
      </c>
      <c r="B26785" t="s">
        <v>13</v>
      </c>
    </row>
    <row r="26786" spans="1:2" x14ac:dyDescent="0.25">
      <c r="A26786">
        <v>20488006</v>
      </c>
      <c r="B26786" t="s">
        <v>13</v>
      </c>
    </row>
    <row r="26787" spans="1:2" x14ac:dyDescent="0.25">
      <c r="A26787">
        <v>20599654</v>
      </c>
      <c r="B26787" t="s">
        <v>13</v>
      </c>
    </row>
    <row r="26788" spans="1:2" x14ac:dyDescent="0.25">
      <c r="A26788">
        <v>21880447</v>
      </c>
      <c r="B26788" t="s">
        <v>13</v>
      </c>
    </row>
    <row r="26789" spans="1:2" x14ac:dyDescent="0.25">
      <c r="A26789">
        <v>21899375</v>
      </c>
      <c r="B26789" t="s">
        <v>13</v>
      </c>
    </row>
    <row r="26790" spans="1:2" x14ac:dyDescent="0.25">
      <c r="A26790">
        <v>20546542</v>
      </c>
      <c r="B26790" t="s">
        <v>13</v>
      </c>
    </row>
    <row r="26791" spans="1:2" x14ac:dyDescent="0.25">
      <c r="A26791">
        <v>20555533</v>
      </c>
      <c r="B26791" t="s">
        <v>13</v>
      </c>
    </row>
    <row r="26792" spans="1:2" x14ac:dyDescent="0.25">
      <c r="A26792">
        <v>20462120</v>
      </c>
      <c r="B26792" t="s">
        <v>13</v>
      </c>
    </row>
    <row r="26793" spans="1:2" x14ac:dyDescent="0.25">
      <c r="A26793">
        <v>20589053</v>
      </c>
      <c r="B26793" t="s">
        <v>13</v>
      </c>
    </row>
    <row r="26794" spans="1:2" x14ac:dyDescent="0.25">
      <c r="A26794">
        <v>21798686</v>
      </c>
      <c r="B26794" t="s">
        <v>13</v>
      </c>
    </row>
    <row r="26795" spans="1:2" x14ac:dyDescent="0.25">
      <c r="A26795">
        <v>20500184</v>
      </c>
      <c r="B26795" t="s">
        <v>13</v>
      </c>
    </row>
    <row r="26796" spans="1:2" x14ac:dyDescent="0.25">
      <c r="A26796">
        <v>20394499</v>
      </c>
      <c r="B26796" t="s">
        <v>13</v>
      </c>
    </row>
    <row r="26797" spans="1:2" x14ac:dyDescent="0.25">
      <c r="A26797">
        <v>20286360</v>
      </c>
      <c r="B26797" t="s">
        <v>13</v>
      </c>
    </row>
    <row r="26798" spans="1:2" x14ac:dyDescent="0.25">
      <c r="A26798">
        <v>20559934</v>
      </c>
      <c r="B26798" t="s">
        <v>13</v>
      </c>
    </row>
    <row r="26799" spans="1:2" x14ac:dyDescent="0.25">
      <c r="A26799">
        <v>21880708</v>
      </c>
      <c r="B26799" t="s">
        <v>13</v>
      </c>
    </row>
    <row r="26800" spans="1:2" x14ac:dyDescent="0.25">
      <c r="A26800">
        <v>21926535</v>
      </c>
      <c r="B26800" t="s">
        <v>13</v>
      </c>
    </row>
    <row r="26801" spans="1:2" x14ac:dyDescent="0.25">
      <c r="A26801">
        <v>20622455</v>
      </c>
      <c r="B26801" t="s">
        <v>13</v>
      </c>
    </row>
    <row r="26802" spans="1:2" x14ac:dyDescent="0.25">
      <c r="A26802">
        <v>20556443</v>
      </c>
      <c r="B26802" t="s">
        <v>13</v>
      </c>
    </row>
    <row r="26803" spans="1:2" x14ac:dyDescent="0.25">
      <c r="A26803">
        <v>20089817</v>
      </c>
      <c r="B26803" t="s">
        <v>13</v>
      </c>
    </row>
    <row r="26804" spans="1:2" x14ac:dyDescent="0.25">
      <c r="A26804">
        <v>20508005</v>
      </c>
      <c r="B26804" t="s">
        <v>13</v>
      </c>
    </row>
    <row r="26805" spans="1:2" x14ac:dyDescent="0.25">
      <c r="A26805">
        <v>21917192</v>
      </c>
      <c r="B26805" t="s">
        <v>13</v>
      </c>
    </row>
    <row r="26806" spans="1:2" x14ac:dyDescent="0.25">
      <c r="A26806">
        <v>20315168</v>
      </c>
      <c r="B26806" t="s">
        <v>13</v>
      </c>
    </row>
    <row r="26807" spans="1:2" x14ac:dyDescent="0.25">
      <c r="A26807">
        <v>20471565</v>
      </c>
      <c r="B26807" t="s">
        <v>13</v>
      </c>
    </row>
    <row r="26808" spans="1:2" x14ac:dyDescent="0.25">
      <c r="A26808">
        <v>20434902</v>
      </c>
      <c r="B26808" t="s">
        <v>13</v>
      </c>
    </row>
    <row r="26809" spans="1:2" x14ac:dyDescent="0.25">
      <c r="A26809">
        <v>20482048</v>
      </c>
      <c r="B26809" t="s">
        <v>13</v>
      </c>
    </row>
    <row r="26810" spans="1:2" x14ac:dyDescent="0.25">
      <c r="A26810">
        <v>20443511</v>
      </c>
      <c r="B26810" t="s">
        <v>13</v>
      </c>
    </row>
    <row r="26811" spans="1:2" x14ac:dyDescent="0.25">
      <c r="A26811">
        <v>20355243</v>
      </c>
      <c r="B26811" t="s">
        <v>13</v>
      </c>
    </row>
    <row r="26812" spans="1:2" x14ac:dyDescent="0.25">
      <c r="A26812">
        <v>21806856</v>
      </c>
      <c r="B26812" t="s">
        <v>13</v>
      </c>
    </row>
    <row r="26813" spans="1:2" x14ac:dyDescent="0.25">
      <c r="A26813">
        <v>20437635</v>
      </c>
      <c r="B26813" t="s">
        <v>13</v>
      </c>
    </row>
    <row r="26814" spans="1:2" x14ac:dyDescent="0.25">
      <c r="A26814">
        <v>20524741</v>
      </c>
      <c r="B26814" t="s">
        <v>13</v>
      </c>
    </row>
    <row r="26815" spans="1:2" x14ac:dyDescent="0.25">
      <c r="A26815">
        <v>20209881</v>
      </c>
      <c r="B26815" t="s">
        <v>13</v>
      </c>
    </row>
    <row r="26816" spans="1:2" x14ac:dyDescent="0.25">
      <c r="A26816">
        <v>20275454</v>
      </c>
      <c r="B26816" t="s">
        <v>13</v>
      </c>
    </row>
    <row r="26817" spans="1:2" x14ac:dyDescent="0.25">
      <c r="A26817">
        <v>21928607</v>
      </c>
      <c r="B26817" t="s">
        <v>13</v>
      </c>
    </row>
    <row r="26818" spans="1:2" x14ac:dyDescent="0.25">
      <c r="A26818">
        <v>20477928</v>
      </c>
      <c r="B26818" t="s">
        <v>13</v>
      </c>
    </row>
    <row r="26819" spans="1:2" x14ac:dyDescent="0.25">
      <c r="A26819">
        <v>20540185</v>
      </c>
      <c r="B26819" t="s">
        <v>13</v>
      </c>
    </row>
    <row r="26820" spans="1:2" x14ac:dyDescent="0.25">
      <c r="A26820">
        <v>20577767</v>
      </c>
      <c r="B26820" t="s">
        <v>13</v>
      </c>
    </row>
    <row r="26821" spans="1:2" x14ac:dyDescent="0.25">
      <c r="A26821">
        <v>20527865</v>
      </c>
      <c r="B26821" t="s">
        <v>13</v>
      </c>
    </row>
    <row r="26822" spans="1:2" x14ac:dyDescent="0.25">
      <c r="A26822">
        <v>20391241</v>
      </c>
      <c r="B26822" t="s">
        <v>13</v>
      </c>
    </row>
    <row r="26823" spans="1:2" x14ac:dyDescent="0.25">
      <c r="A26823">
        <v>21883706</v>
      </c>
      <c r="B26823" t="s">
        <v>13</v>
      </c>
    </row>
    <row r="26824" spans="1:2" x14ac:dyDescent="0.25">
      <c r="A26824">
        <v>20619863</v>
      </c>
      <c r="B26824" t="s">
        <v>13</v>
      </c>
    </row>
    <row r="26825" spans="1:2" x14ac:dyDescent="0.25">
      <c r="A26825">
        <v>20429085</v>
      </c>
      <c r="B26825" t="s">
        <v>13</v>
      </c>
    </row>
    <row r="26826" spans="1:2" x14ac:dyDescent="0.25">
      <c r="A26826">
        <v>20471571</v>
      </c>
      <c r="B26826" t="s">
        <v>13</v>
      </c>
    </row>
    <row r="26827" spans="1:2" x14ac:dyDescent="0.25">
      <c r="A26827">
        <v>20556238</v>
      </c>
      <c r="B26827" t="s">
        <v>13</v>
      </c>
    </row>
    <row r="26828" spans="1:2" x14ac:dyDescent="0.25">
      <c r="A26828">
        <v>20540922</v>
      </c>
      <c r="B26828" t="s">
        <v>13</v>
      </c>
    </row>
    <row r="26829" spans="1:2" x14ac:dyDescent="0.25">
      <c r="A26829">
        <v>20493666</v>
      </c>
      <c r="B26829" t="s">
        <v>13</v>
      </c>
    </row>
    <row r="26830" spans="1:2" x14ac:dyDescent="0.25">
      <c r="A26830">
        <v>20437365</v>
      </c>
      <c r="B26830" t="s">
        <v>13</v>
      </c>
    </row>
    <row r="26831" spans="1:2" x14ac:dyDescent="0.25">
      <c r="A26831">
        <v>20526875</v>
      </c>
      <c r="B26831" t="s">
        <v>13</v>
      </c>
    </row>
    <row r="26832" spans="1:2" x14ac:dyDescent="0.25">
      <c r="A26832">
        <v>20475979</v>
      </c>
      <c r="B26832" t="s">
        <v>13</v>
      </c>
    </row>
    <row r="26833" spans="1:2" x14ac:dyDescent="0.25">
      <c r="A26833">
        <v>20504688</v>
      </c>
      <c r="B26833" t="s">
        <v>13</v>
      </c>
    </row>
    <row r="26834" spans="1:2" x14ac:dyDescent="0.25">
      <c r="A26834">
        <v>20479370</v>
      </c>
      <c r="B26834" t="s">
        <v>13</v>
      </c>
    </row>
    <row r="26835" spans="1:2" x14ac:dyDescent="0.25">
      <c r="A26835">
        <v>20542877</v>
      </c>
      <c r="B26835" t="s">
        <v>13</v>
      </c>
    </row>
    <row r="26836" spans="1:2" x14ac:dyDescent="0.25">
      <c r="A26836">
        <v>21328115</v>
      </c>
      <c r="B26836" t="s">
        <v>13</v>
      </c>
    </row>
    <row r="26837" spans="1:2" x14ac:dyDescent="0.25">
      <c r="A26837">
        <v>20185694</v>
      </c>
      <c r="B26837" t="s">
        <v>13</v>
      </c>
    </row>
    <row r="26838" spans="1:2" x14ac:dyDescent="0.25">
      <c r="A26838">
        <v>21922313</v>
      </c>
      <c r="B26838" t="s">
        <v>13</v>
      </c>
    </row>
    <row r="26839" spans="1:2" x14ac:dyDescent="0.25">
      <c r="A26839">
        <v>20495470</v>
      </c>
      <c r="B26839" t="s">
        <v>13</v>
      </c>
    </row>
    <row r="26840" spans="1:2" x14ac:dyDescent="0.25">
      <c r="A26840">
        <v>20473739</v>
      </c>
      <c r="B26840" t="s">
        <v>13</v>
      </c>
    </row>
    <row r="26841" spans="1:2" x14ac:dyDescent="0.25">
      <c r="A26841">
        <v>21786202</v>
      </c>
      <c r="B26841" t="s">
        <v>13</v>
      </c>
    </row>
    <row r="26842" spans="1:2" x14ac:dyDescent="0.25">
      <c r="A26842">
        <v>21849399</v>
      </c>
      <c r="B26842" t="s">
        <v>13</v>
      </c>
    </row>
    <row r="26843" spans="1:2" x14ac:dyDescent="0.25">
      <c r="A26843">
        <v>20421207</v>
      </c>
      <c r="B26843" t="s">
        <v>13</v>
      </c>
    </row>
    <row r="26844" spans="1:2" x14ac:dyDescent="0.25">
      <c r="A26844">
        <v>20435897</v>
      </c>
      <c r="B26844" t="s">
        <v>13</v>
      </c>
    </row>
    <row r="26845" spans="1:2" x14ac:dyDescent="0.25">
      <c r="A26845">
        <v>20584491</v>
      </c>
      <c r="B26845" t="s">
        <v>13</v>
      </c>
    </row>
    <row r="26846" spans="1:2" x14ac:dyDescent="0.25">
      <c r="A26846">
        <v>21779660</v>
      </c>
      <c r="B26846" t="s">
        <v>13</v>
      </c>
    </row>
    <row r="26847" spans="1:2" x14ac:dyDescent="0.25">
      <c r="A26847">
        <v>21904310</v>
      </c>
      <c r="B26847" t="s">
        <v>13</v>
      </c>
    </row>
    <row r="26848" spans="1:2" x14ac:dyDescent="0.25">
      <c r="A26848">
        <v>20484177</v>
      </c>
      <c r="B26848" t="s">
        <v>13</v>
      </c>
    </row>
    <row r="26849" spans="1:2" x14ac:dyDescent="0.25">
      <c r="A26849">
        <v>20424616</v>
      </c>
      <c r="B26849" t="s">
        <v>13</v>
      </c>
    </row>
    <row r="26850" spans="1:2" x14ac:dyDescent="0.25">
      <c r="A26850">
        <v>21725045</v>
      </c>
      <c r="B26850" t="s">
        <v>13</v>
      </c>
    </row>
    <row r="26851" spans="1:2" x14ac:dyDescent="0.25">
      <c r="A26851">
        <v>20660170</v>
      </c>
      <c r="B26851" t="s">
        <v>13</v>
      </c>
    </row>
    <row r="26852" spans="1:2" x14ac:dyDescent="0.25">
      <c r="A26852">
        <v>20402404</v>
      </c>
      <c r="B26852" t="s">
        <v>13</v>
      </c>
    </row>
    <row r="26853" spans="1:2" x14ac:dyDescent="0.25">
      <c r="A26853">
        <v>20495007</v>
      </c>
      <c r="B26853" t="s">
        <v>13</v>
      </c>
    </row>
    <row r="26854" spans="1:2" x14ac:dyDescent="0.25">
      <c r="A26854">
        <v>20541412</v>
      </c>
      <c r="B26854" t="s">
        <v>13</v>
      </c>
    </row>
    <row r="26855" spans="1:2" x14ac:dyDescent="0.25">
      <c r="A26855">
        <v>20515396</v>
      </c>
      <c r="B26855" t="s">
        <v>13</v>
      </c>
    </row>
    <row r="26856" spans="1:2" x14ac:dyDescent="0.25">
      <c r="A26856">
        <v>20910780</v>
      </c>
      <c r="B26856" t="s">
        <v>13</v>
      </c>
    </row>
    <row r="26857" spans="1:2" x14ac:dyDescent="0.25">
      <c r="A26857">
        <v>21925500</v>
      </c>
      <c r="B26857" t="s">
        <v>13</v>
      </c>
    </row>
    <row r="26858" spans="1:2" x14ac:dyDescent="0.25">
      <c r="A26858">
        <v>20709460</v>
      </c>
      <c r="B26858" t="s">
        <v>13</v>
      </c>
    </row>
    <row r="26859" spans="1:2" x14ac:dyDescent="0.25">
      <c r="A26859">
        <v>20577993</v>
      </c>
      <c r="B26859" t="s">
        <v>13</v>
      </c>
    </row>
    <row r="26860" spans="1:2" x14ac:dyDescent="0.25">
      <c r="A26860">
        <v>20144270</v>
      </c>
      <c r="B26860" t="s">
        <v>13</v>
      </c>
    </row>
    <row r="26861" spans="1:2" x14ac:dyDescent="0.25">
      <c r="A26861">
        <v>20616324</v>
      </c>
      <c r="B26861" t="s">
        <v>13</v>
      </c>
    </row>
    <row r="26862" spans="1:2" x14ac:dyDescent="0.25">
      <c r="A26862">
        <v>21808851</v>
      </c>
      <c r="B26862" t="s">
        <v>13</v>
      </c>
    </row>
    <row r="26863" spans="1:2" x14ac:dyDescent="0.25">
      <c r="A26863">
        <v>20741585</v>
      </c>
      <c r="B26863" t="s">
        <v>13</v>
      </c>
    </row>
    <row r="26864" spans="1:2" x14ac:dyDescent="0.25">
      <c r="A26864">
        <v>21797783</v>
      </c>
      <c r="B26864" t="s">
        <v>13</v>
      </c>
    </row>
    <row r="26865" spans="1:2" x14ac:dyDescent="0.25">
      <c r="A26865">
        <v>21421994</v>
      </c>
      <c r="B26865" t="s">
        <v>13</v>
      </c>
    </row>
    <row r="26866" spans="1:2" x14ac:dyDescent="0.25">
      <c r="A26866">
        <v>21926871</v>
      </c>
      <c r="B26866" t="s">
        <v>13</v>
      </c>
    </row>
    <row r="26867" spans="1:2" x14ac:dyDescent="0.25">
      <c r="A26867">
        <v>21038040</v>
      </c>
      <c r="B26867" t="s">
        <v>13</v>
      </c>
    </row>
    <row r="26868" spans="1:2" x14ac:dyDescent="0.25">
      <c r="A26868">
        <v>21677458</v>
      </c>
      <c r="B26868" t="s">
        <v>13</v>
      </c>
    </row>
    <row r="26869" spans="1:2" x14ac:dyDescent="0.25">
      <c r="A26869">
        <v>21565882</v>
      </c>
      <c r="B26869" t="s">
        <v>13</v>
      </c>
    </row>
    <row r="26870" spans="1:2" x14ac:dyDescent="0.25">
      <c r="A26870">
        <v>21447099</v>
      </c>
      <c r="B26870" t="s">
        <v>13</v>
      </c>
    </row>
    <row r="26871" spans="1:2" x14ac:dyDescent="0.25">
      <c r="A26871">
        <v>20602828</v>
      </c>
      <c r="B26871" t="s">
        <v>13</v>
      </c>
    </row>
    <row r="26872" spans="1:2" x14ac:dyDescent="0.25">
      <c r="A26872">
        <v>20436826</v>
      </c>
      <c r="B26872" t="s">
        <v>13</v>
      </c>
    </row>
    <row r="26873" spans="1:2" x14ac:dyDescent="0.25">
      <c r="A26873">
        <v>20825970</v>
      </c>
      <c r="B26873" t="s">
        <v>13</v>
      </c>
    </row>
    <row r="26874" spans="1:2" x14ac:dyDescent="0.25">
      <c r="A26874">
        <v>20600586</v>
      </c>
      <c r="B26874" t="s">
        <v>13</v>
      </c>
    </row>
    <row r="26875" spans="1:2" x14ac:dyDescent="0.25">
      <c r="A26875">
        <v>20922093</v>
      </c>
      <c r="B26875" t="s">
        <v>13</v>
      </c>
    </row>
    <row r="26876" spans="1:2" x14ac:dyDescent="0.25">
      <c r="A26876">
        <v>20262112</v>
      </c>
      <c r="B26876" t="s">
        <v>13</v>
      </c>
    </row>
    <row r="26877" spans="1:2" x14ac:dyDescent="0.25">
      <c r="A26877">
        <v>20274524</v>
      </c>
      <c r="B26877" t="s">
        <v>13</v>
      </c>
    </row>
    <row r="26878" spans="1:2" x14ac:dyDescent="0.25">
      <c r="A26878">
        <v>21547950</v>
      </c>
      <c r="B26878" t="s">
        <v>13</v>
      </c>
    </row>
    <row r="26879" spans="1:2" x14ac:dyDescent="0.25">
      <c r="A26879">
        <v>20839228</v>
      </c>
      <c r="B26879" t="s">
        <v>13</v>
      </c>
    </row>
    <row r="26880" spans="1:2" x14ac:dyDescent="0.25">
      <c r="A26880">
        <v>21883042</v>
      </c>
      <c r="B26880" t="s">
        <v>13</v>
      </c>
    </row>
    <row r="26881" spans="1:2" x14ac:dyDescent="0.25">
      <c r="A26881">
        <v>20873102</v>
      </c>
      <c r="B26881" t="s">
        <v>13</v>
      </c>
    </row>
    <row r="26882" spans="1:2" x14ac:dyDescent="0.25">
      <c r="A26882">
        <v>21106364</v>
      </c>
      <c r="B26882" t="s">
        <v>13</v>
      </c>
    </row>
    <row r="26883" spans="1:2" x14ac:dyDescent="0.25">
      <c r="A26883">
        <v>20224237</v>
      </c>
      <c r="B26883" t="s">
        <v>13</v>
      </c>
    </row>
    <row r="26884" spans="1:2" x14ac:dyDescent="0.25">
      <c r="A26884">
        <v>21890210</v>
      </c>
      <c r="B26884" t="s">
        <v>13</v>
      </c>
    </row>
    <row r="26885" spans="1:2" x14ac:dyDescent="0.25">
      <c r="A26885">
        <v>20228453</v>
      </c>
      <c r="B26885" t="s">
        <v>13</v>
      </c>
    </row>
    <row r="26886" spans="1:2" x14ac:dyDescent="0.25">
      <c r="A26886">
        <v>21808178</v>
      </c>
      <c r="B26886" t="s">
        <v>13</v>
      </c>
    </row>
    <row r="26887" spans="1:2" x14ac:dyDescent="0.25">
      <c r="A26887">
        <v>20279550</v>
      </c>
      <c r="B26887" t="s">
        <v>13</v>
      </c>
    </row>
    <row r="26888" spans="1:2" x14ac:dyDescent="0.25">
      <c r="A26888">
        <v>21742906</v>
      </c>
      <c r="B26888" t="s">
        <v>13</v>
      </c>
    </row>
    <row r="26889" spans="1:2" x14ac:dyDescent="0.25">
      <c r="A26889">
        <v>21049015</v>
      </c>
      <c r="B26889" t="s">
        <v>13</v>
      </c>
    </row>
    <row r="26890" spans="1:2" x14ac:dyDescent="0.25">
      <c r="A26890">
        <v>20536429</v>
      </c>
      <c r="B26890" t="s">
        <v>13</v>
      </c>
    </row>
    <row r="26891" spans="1:2" x14ac:dyDescent="0.25">
      <c r="A26891">
        <v>21090945</v>
      </c>
      <c r="B26891" t="s">
        <v>13</v>
      </c>
    </row>
    <row r="26892" spans="1:2" x14ac:dyDescent="0.25">
      <c r="A26892">
        <v>20369988</v>
      </c>
      <c r="B26892" t="s">
        <v>13</v>
      </c>
    </row>
    <row r="26893" spans="1:2" x14ac:dyDescent="0.25">
      <c r="A26893">
        <v>21333046</v>
      </c>
      <c r="B26893" t="s">
        <v>13</v>
      </c>
    </row>
    <row r="26894" spans="1:2" x14ac:dyDescent="0.25">
      <c r="A26894">
        <v>21805524</v>
      </c>
      <c r="B26894" t="s">
        <v>13</v>
      </c>
    </row>
    <row r="26895" spans="1:2" x14ac:dyDescent="0.25">
      <c r="A26895">
        <v>20831540</v>
      </c>
      <c r="B26895" t="s">
        <v>13</v>
      </c>
    </row>
    <row r="26896" spans="1:2" x14ac:dyDescent="0.25">
      <c r="A26896">
        <v>21790414</v>
      </c>
      <c r="B26896" t="s">
        <v>13</v>
      </c>
    </row>
    <row r="26897" spans="1:2" x14ac:dyDescent="0.25">
      <c r="A26897">
        <v>21416261</v>
      </c>
      <c r="B26897" t="s">
        <v>13</v>
      </c>
    </row>
    <row r="26898" spans="1:2" x14ac:dyDescent="0.25">
      <c r="A26898">
        <v>20446135</v>
      </c>
      <c r="B26898" t="s">
        <v>13</v>
      </c>
    </row>
    <row r="26899" spans="1:2" x14ac:dyDescent="0.25">
      <c r="A26899">
        <v>20177424</v>
      </c>
      <c r="B26899" t="s">
        <v>13</v>
      </c>
    </row>
    <row r="26900" spans="1:2" x14ac:dyDescent="0.25">
      <c r="A26900">
        <v>21902763</v>
      </c>
      <c r="B26900" t="s">
        <v>13</v>
      </c>
    </row>
    <row r="26901" spans="1:2" x14ac:dyDescent="0.25">
      <c r="A26901">
        <v>20859366</v>
      </c>
      <c r="B26901" t="s">
        <v>13</v>
      </c>
    </row>
    <row r="26902" spans="1:2" x14ac:dyDescent="0.25">
      <c r="A26902">
        <v>20637628</v>
      </c>
      <c r="B26902" t="s">
        <v>13</v>
      </c>
    </row>
    <row r="26903" spans="1:2" x14ac:dyDescent="0.25">
      <c r="A26903">
        <v>20518348</v>
      </c>
      <c r="B26903" t="s">
        <v>13</v>
      </c>
    </row>
    <row r="26904" spans="1:2" x14ac:dyDescent="0.25">
      <c r="A26904">
        <v>20590582</v>
      </c>
      <c r="B26904" t="s">
        <v>13</v>
      </c>
    </row>
    <row r="26905" spans="1:2" x14ac:dyDescent="0.25">
      <c r="A26905">
        <v>20705090</v>
      </c>
      <c r="B26905" t="s">
        <v>13</v>
      </c>
    </row>
    <row r="26906" spans="1:2" x14ac:dyDescent="0.25">
      <c r="A26906">
        <v>21825999</v>
      </c>
      <c r="B26906" t="s">
        <v>13</v>
      </c>
    </row>
    <row r="26907" spans="1:2" x14ac:dyDescent="0.25">
      <c r="A26907">
        <v>21000860</v>
      </c>
      <c r="B26907" t="s">
        <v>13</v>
      </c>
    </row>
    <row r="26908" spans="1:2" x14ac:dyDescent="0.25">
      <c r="A26908">
        <v>21636285</v>
      </c>
      <c r="B26908" t="s">
        <v>13</v>
      </c>
    </row>
    <row r="26909" spans="1:2" x14ac:dyDescent="0.25">
      <c r="A26909">
        <v>20249659</v>
      </c>
      <c r="B26909" t="s">
        <v>13</v>
      </c>
    </row>
    <row r="26910" spans="1:2" x14ac:dyDescent="0.25">
      <c r="A26910">
        <v>21279073</v>
      </c>
      <c r="B26910" t="s">
        <v>13</v>
      </c>
    </row>
    <row r="26911" spans="1:2" x14ac:dyDescent="0.25">
      <c r="A26911">
        <v>20439274</v>
      </c>
      <c r="B26911" t="s">
        <v>13</v>
      </c>
    </row>
    <row r="26912" spans="1:2" x14ac:dyDescent="0.25">
      <c r="A26912">
        <v>20441020</v>
      </c>
      <c r="B26912" t="s">
        <v>13</v>
      </c>
    </row>
    <row r="26913" spans="1:2" x14ac:dyDescent="0.25">
      <c r="A26913">
        <v>20178732</v>
      </c>
      <c r="B26913" t="s">
        <v>13</v>
      </c>
    </row>
    <row r="26914" spans="1:2" x14ac:dyDescent="0.25">
      <c r="A26914">
        <v>21283486</v>
      </c>
      <c r="B26914" t="s">
        <v>13</v>
      </c>
    </row>
    <row r="26915" spans="1:2" x14ac:dyDescent="0.25">
      <c r="A26915">
        <v>21725232</v>
      </c>
      <c r="B26915" t="s">
        <v>13</v>
      </c>
    </row>
    <row r="26916" spans="1:2" x14ac:dyDescent="0.25">
      <c r="A26916">
        <v>20400281</v>
      </c>
      <c r="B26916" t="s">
        <v>13</v>
      </c>
    </row>
    <row r="26917" spans="1:2" x14ac:dyDescent="0.25">
      <c r="A26917">
        <v>21340956</v>
      </c>
      <c r="B26917" t="s">
        <v>13</v>
      </c>
    </row>
    <row r="26918" spans="1:2" x14ac:dyDescent="0.25">
      <c r="A26918">
        <v>21515107</v>
      </c>
      <c r="B26918" t="s">
        <v>13</v>
      </c>
    </row>
    <row r="26919" spans="1:2" x14ac:dyDescent="0.25">
      <c r="A26919">
        <v>20889634</v>
      </c>
      <c r="B26919" t="s">
        <v>13</v>
      </c>
    </row>
    <row r="26920" spans="1:2" x14ac:dyDescent="0.25">
      <c r="A26920">
        <v>20513636</v>
      </c>
      <c r="B26920" t="s">
        <v>13</v>
      </c>
    </row>
    <row r="26921" spans="1:2" x14ac:dyDescent="0.25">
      <c r="A26921">
        <v>20850993</v>
      </c>
      <c r="B26921" t="s">
        <v>13</v>
      </c>
    </row>
    <row r="26922" spans="1:2" x14ac:dyDescent="0.25">
      <c r="A26922">
        <v>20535367</v>
      </c>
      <c r="B26922" t="s">
        <v>13</v>
      </c>
    </row>
    <row r="26923" spans="1:2" x14ac:dyDescent="0.25">
      <c r="A26923">
        <v>20793124</v>
      </c>
      <c r="B26923" t="s">
        <v>13</v>
      </c>
    </row>
    <row r="26924" spans="1:2" x14ac:dyDescent="0.25">
      <c r="A26924">
        <v>21815708</v>
      </c>
      <c r="B26924" t="s">
        <v>13</v>
      </c>
    </row>
    <row r="26925" spans="1:2" x14ac:dyDescent="0.25">
      <c r="A26925">
        <v>21057617</v>
      </c>
      <c r="B26925" t="s">
        <v>13</v>
      </c>
    </row>
    <row r="26926" spans="1:2" x14ac:dyDescent="0.25">
      <c r="A26926">
        <v>20394930</v>
      </c>
      <c r="B26926" t="s">
        <v>13</v>
      </c>
    </row>
    <row r="26927" spans="1:2" x14ac:dyDescent="0.25">
      <c r="A26927">
        <v>21654078</v>
      </c>
      <c r="B26927" t="s">
        <v>13</v>
      </c>
    </row>
    <row r="26928" spans="1:2" x14ac:dyDescent="0.25">
      <c r="A26928">
        <v>20472266</v>
      </c>
      <c r="B26928" t="s">
        <v>13</v>
      </c>
    </row>
    <row r="26929" spans="1:2" x14ac:dyDescent="0.25">
      <c r="A26929">
        <v>21110319</v>
      </c>
      <c r="B26929" t="s">
        <v>13</v>
      </c>
    </row>
    <row r="26930" spans="1:2" x14ac:dyDescent="0.25">
      <c r="A26930">
        <v>21788579</v>
      </c>
      <c r="B26930" t="s">
        <v>13</v>
      </c>
    </row>
    <row r="26931" spans="1:2" x14ac:dyDescent="0.25">
      <c r="A26931">
        <v>20587057</v>
      </c>
      <c r="B26931" t="s">
        <v>13</v>
      </c>
    </row>
    <row r="26932" spans="1:2" x14ac:dyDescent="0.25">
      <c r="A26932">
        <v>21436115</v>
      </c>
      <c r="B26932" t="s">
        <v>13</v>
      </c>
    </row>
    <row r="26933" spans="1:2" x14ac:dyDescent="0.25">
      <c r="A26933">
        <v>20691192</v>
      </c>
      <c r="B26933" t="s">
        <v>13</v>
      </c>
    </row>
    <row r="26934" spans="1:2" x14ac:dyDescent="0.25">
      <c r="A26934">
        <v>20659557</v>
      </c>
      <c r="B26934" t="s">
        <v>13</v>
      </c>
    </row>
    <row r="26935" spans="1:2" x14ac:dyDescent="0.25">
      <c r="A26935">
        <v>21330922</v>
      </c>
      <c r="B26935" t="s">
        <v>13</v>
      </c>
    </row>
    <row r="26936" spans="1:2" x14ac:dyDescent="0.25">
      <c r="A26936">
        <v>21624345</v>
      </c>
      <c r="B26936" t="s">
        <v>13</v>
      </c>
    </row>
    <row r="26937" spans="1:2" x14ac:dyDescent="0.25">
      <c r="A26937">
        <v>21708736</v>
      </c>
      <c r="B26937" t="s">
        <v>13</v>
      </c>
    </row>
    <row r="26938" spans="1:2" x14ac:dyDescent="0.25">
      <c r="A26938">
        <v>21159757</v>
      </c>
      <c r="B26938" t="s">
        <v>13</v>
      </c>
    </row>
    <row r="26939" spans="1:2" x14ac:dyDescent="0.25">
      <c r="A26939">
        <v>21919263</v>
      </c>
      <c r="B26939" t="s">
        <v>13</v>
      </c>
    </row>
    <row r="26940" spans="1:2" x14ac:dyDescent="0.25">
      <c r="A26940">
        <v>20953713</v>
      </c>
      <c r="B26940" t="s">
        <v>13</v>
      </c>
    </row>
    <row r="26941" spans="1:2" x14ac:dyDescent="0.25">
      <c r="A26941">
        <v>21800511</v>
      </c>
      <c r="B26941" t="s">
        <v>13</v>
      </c>
    </row>
    <row r="26942" spans="1:2" x14ac:dyDescent="0.25">
      <c r="A26942">
        <v>20552684</v>
      </c>
      <c r="B26942" t="s">
        <v>13</v>
      </c>
    </row>
    <row r="26943" spans="1:2" x14ac:dyDescent="0.25">
      <c r="A26943">
        <v>20874878</v>
      </c>
      <c r="B26943" t="s">
        <v>13</v>
      </c>
    </row>
    <row r="26944" spans="1:2" x14ac:dyDescent="0.25">
      <c r="A26944">
        <v>21281395</v>
      </c>
      <c r="B26944" t="s">
        <v>13</v>
      </c>
    </row>
    <row r="26945" spans="1:2" x14ac:dyDescent="0.25">
      <c r="A26945">
        <v>20287638</v>
      </c>
      <c r="B26945" t="s">
        <v>13</v>
      </c>
    </row>
    <row r="26946" spans="1:2" x14ac:dyDescent="0.25">
      <c r="A26946">
        <v>20561941</v>
      </c>
      <c r="B26946" t="s">
        <v>13</v>
      </c>
    </row>
    <row r="26947" spans="1:2" x14ac:dyDescent="0.25">
      <c r="A26947">
        <v>21395849</v>
      </c>
      <c r="B26947" t="s">
        <v>13</v>
      </c>
    </row>
    <row r="26948" spans="1:2" x14ac:dyDescent="0.25">
      <c r="A26948">
        <v>21435722</v>
      </c>
      <c r="B26948" t="s">
        <v>13</v>
      </c>
    </row>
    <row r="26949" spans="1:2" x14ac:dyDescent="0.25">
      <c r="A26949">
        <v>21916167</v>
      </c>
      <c r="B26949" t="s">
        <v>13</v>
      </c>
    </row>
    <row r="26950" spans="1:2" x14ac:dyDescent="0.25">
      <c r="A26950">
        <v>21917596</v>
      </c>
      <c r="B26950" t="s">
        <v>13</v>
      </c>
    </row>
    <row r="26951" spans="1:2" x14ac:dyDescent="0.25">
      <c r="A26951">
        <v>20790853</v>
      </c>
      <c r="B26951" t="s">
        <v>13</v>
      </c>
    </row>
    <row r="26952" spans="1:2" x14ac:dyDescent="0.25">
      <c r="A26952">
        <v>20933594</v>
      </c>
      <c r="B26952" t="s">
        <v>13</v>
      </c>
    </row>
    <row r="26953" spans="1:2" x14ac:dyDescent="0.25">
      <c r="A26953">
        <v>20728970</v>
      </c>
      <c r="B26953" t="s">
        <v>13</v>
      </c>
    </row>
    <row r="26954" spans="1:2" x14ac:dyDescent="0.25">
      <c r="A26954">
        <v>21024231</v>
      </c>
      <c r="B26954" t="s">
        <v>13</v>
      </c>
    </row>
    <row r="26955" spans="1:2" x14ac:dyDescent="0.25">
      <c r="A26955">
        <v>21865367</v>
      </c>
      <c r="B26955" t="s">
        <v>13</v>
      </c>
    </row>
    <row r="26956" spans="1:2" x14ac:dyDescent="0.25">
      <c r="A26956">
        <v>20781833</v>
      </c>
      <c r="B26956" t="s">
        <v>13</v>
      </c>
    </row>
    <row r="26957" spans="1:2" x14ac:dyDescent="0.25">
      <c r="A26957">
        <v>21723110</v>
      </c>
      <c r="B26957" t="s">
        <v>13</v>
      </c>
    </row>
    <row r="26958" spans="1:2" x14ac:dyDescent="0.25">
      <c r="A26958">
        <v>21012110</v>
      </c>
      <c r="B26958" t="s">
        <v>13</v>
      </c>
    </row>
    <row r="26959" spans="1:2" x14ac:dyDescent="0.25">
      <c r="A26959">
        <v>21252374</v>
      </c>
      <c r="B26959" t="s">
        <v>13</v>
      </c>
    </row>
    <row r="26960" spans="1:2" x14ac:dyDescent="0.25">
      <c r="A26960">
        <v>21201492</v>
      </c>
      <c r="B26960" t="s">
        <v>13</v>
      </c>
    </row>
    <row r="26961" spans="1:2" x14ac:dyDescent="0.25">
      <c r="A26961">
        <v>20568758</v>
      </c>
      <c r="B26961" t="s">
        <v>13</v>
      </c>
    </row>
    <row r="26962" spans="1:2" x14ac:dyDescent="0.25">
      <c r="A26962">
        <v>21487400</v>
      </c>
      <c r="B26962" t="s">
        <v>13</v>
      </c>
    </row>
    <row r="26963" spans="1:2" x14ac:dyDescent="0.25">
      <c r="A26963">
        <v>20435026</v>
      </c>
      <c r="B26963" t="s">
        <v>13</v>
      </c>
    </row>
    <row r="26964" spans="1:2" x14ac:dyDescent="0.25">
      <c r="A26964">
        <v>20647821</v>
      </c>
      <c r="B26964" t="s">
        <v>13</v>
      </c>
    </row>
    <row r="26965" spans="1:2" x14ac:dyDescent="0.25">
      <c r="A26965">
        <v>25051853</v>
      </c>
      <c r="B26965" t="s">
        <v>13</v>
      </c>
    </row>
    <row r="26966" spans="1:2" x14ac:dyDescent="0.25">
      <c r="A26966">
        <v>24984271</v>
      </c>
      <c r="B26966" t="s">
        <v>13</v>
      </c>
    </row>
    <row r="26967" spans="1:2" x14ac:dyDescent="0.25">
      <c r="A26967">
        <v>21700523</v>
      </c>
      <c r="B26967" t="s">
        <v>13</v>
      </c>
    </row>
    <row r="26968" spans="1:2" x14ac:dyDescent="0.25">
      <c r="A26968">
        <v>21807625</v>
      </c>
      <c r="B26968" t="s">
        <v>13</v>
      </c>
    </row>
    <row r="26969" spans="1:2" x14ac:dyDescent="0.25">
      <c r="A26969">
        <v>20290755</v>
      </c>
      <c r="B26969" t="s">
        <v>13</v>
      </c>
    </row>
    <row r="26970" spans="1:2" x14ac:dyDescent="0.25">
      <c r="A26970">
        <v>21637166</v>
      </c>
      <c r="B26970" t="s">
        <v>13</v>
      </c>
    </row>
    <row r="26971" spans="1:2" x14ac:dyDescent="0.25">
      <c r="A26971">
        <v>20838962</v>
      </c>
      <c r="B26971" t="s">
        <v>13</v>
      </c>
    </row>
    <row r="26972" spans="1:2" x14ac:dyDescent="0.25">
      <c r="A26972">
        <v>20418564</v>
      </c>
      <c r="B26972" t="s">
        <v>13</v>
      </c>
    </row>
    <row r="26973" spans="1:2" x14ac:dyDescent="0.25">
      <c r="A26973">
        <v>24307077</v>
      </c>
      <c r="B26973" t="s">
        <v>13</v>
      </c>
    </row>
    <row r="26974" spans="1:2" x14ac:dyDescent="0.25">
      <c r="A26974">
        <v>20421475</v>
      </c>
      <c r="B26974" t="s">
        <v>13</v>
      </c>
    </row>
    <row r="26975" spans="1:2" x14ac:dyDescent="0.25">
      <c r="A26975">
        <v>20774954</v>
      </c>
      <c r="B26975" t="s">
        <v>13</v>
      </c>
    </row>
    <row r="26976" spans="1:2" x14ac:dyDescent="0.25">
      <c r="A26976">
        <v>21153605</v>
      </c>
      <c r="B26976" t="s">
        <v>13</v>
      </c>
    </row>
    <row r="26977" spans="1:2" x14ac:dyDescent="0.25">
      <c r="A26977">
        <v>24243111</v>
      </c>
      <c r="B26977" t="s">
        <v>13</v>
      </c>
    </row>
    <row r="26978" spans="1:2" x14ac:dyDescent="0.25">
      <c r="A26978">
        <v>20775574</v>
      </c>
      <c r="B26978" t="s">
        <v>13</v>
      </c>
    </row>
    <row r="26979" spans="1:2" x14ac:dyDescent="0.25">
      <c r="A26979">
        <v>20503255</v>
      </c>
      <c r="B26979" t="s">
        <v>13</v>
      </c>
    </row>
    <row r="26980" spans="1:2" x14ac:dyDescent="0.25">
      <c r="A26980">
        <v>20999815</v>
      </c>
      <c r="B26980" t="s">
        <v>13</v>
      </c>
    </row>
    <row r="26981" spans="1:2" x14ac:dyDescent="0.25">
      <c r="A26981">
        <v>20415587</v>
      </c>
      <c r="B26981" t="s">
        <v>13</v>
      </c>
    </row>
    <row r="26982" spans="1:2" x14ac:dyDescent="0.25">
      <c r="A26982">
        <v>21847656</v>
      </c>
      <c r="B26982" t="s">
        <v>13</v>
      </c>
    </row>
    <row r="26983" spans="1:2" x14ac:dyDescent="0.25">
      <c r="A26983">
        <v>21456505</v>
      </c>
      <c r="B26983" t="s">
        <v>13</v>
      </c>
    </row>
    <row r="26984" spans="1:2" x14ac:dyDescent="0.25">
      <c r="A26984">
        <v>20904360</v>
      </c>
      <c r="B26984" t="s">
        <v>13</v>
      </c>
    </row>
    <row r="26985" spans="1:2" x14ac:dyDescent="0.25">
      <c r="A26985">
        <v>21890353</v>
      </c>
      <c r="B26985" t="s">
        <v>13</v>
      </c>
    </row>
    <row r="26986" spans="1:2" x14ac:dyDescent="0.25">
      <c r="A26986">
        <v>20683301</v>
      </c>
      <c r="B26986" t="s">
        <v>13</v>
      </c>
    </row>
    <row r="26987" spans="1:2" x14ac:dyDescent="0.25">
      <c r="A26987">
        <v>20536699</v>
      </c>
      <c r="B26987" t="s">
        <v>13</v>
      </c>
    </row>
    <row r="26988" spans="1:2" x14ac:dyDescent="0.25">
      <c r="A26988">
        <v>20441758</v>
      </c>
      <c r="B26988" t="s">
        <v>13</v>
      </c>
    </row>
    <row r="26989" spans="1:2" x14ac:dyDescent="0.25">
      <c r="A26989">
        <v>21747400</v>
      </c>
      <c r="B26989" t="s">
        <v>13</v>
      </c>
    </row>
    <row r="26990" spans="1:2" x14ac:dyDescent="0.25">
      <c r="A26990">
        <v>21338203</v>
      </c>
      <c r="B26990" t="s">
        <v>13</v>
      </c>
    </row>
    <row r="26991" spans="1:2" x14ac:dyDescent="0.25">
      <c r="A26991">
        <v>20492973</v>
      </c>
      <c r="B26991" t="s">
        <v>13</v>
      </c>
    </row>
    <row r="26992" spans="1:2" x14ac:dyDescent="0.25">
      <c r="A26992">
        <v>21325127</v>
      </c>
      <c r="B26992" t="s">
        <v>13</v>
      </c>
    </row>
    <row r="26993" spans="1:2" x14ac:dyDescent="0.25">
      <c r="A26993">
        <v>20877813</v>
      </c>
      <c r="B26993" t="s">
        <v>13</v>
      </c>
    </row>
    <row r="26994" spans="1:2" x14ac:dyDescent="0.25">
      <c r="A26994">
        <v>21185084</v>
      </c>
      <c r="B26994" t="s">
        <v>13</v>
      </c>
    </row>
    <row r="26995" spans="1:2" x14ac:dyDescent="0.25">
      <c r="A26995">
        <v>21686365</v>
      </c>
      <c r="B26995" t="s">
        <v>13</v>
      </c>
    </row>
    <row r="26996" spans="1:2" x14ac:dyDescent="0.25">
      <c r="A26996">
        <v>20245853</v>
      </c>
      <c r="B26996" t="s">
        <v>13</v>
      </c>
    </row>
    <row r="26997" spans="1:2" x14ac:dyDescent="0.25">
      <c r="A26997">
        <v>20305993</v>
      </c>
      <c r="B26997" t="s">
        <v>13</v>
      </c>
    </row>
    <row r="26998" spans="1:2" x14ac:dyDescent="0.25">
      <c r="A26998">
        <v>22032202</v>
      </c>
      <c r="B26998" t="s">
        <v>13</v>
      </c>
    </row>
    <row r="26999" spans="1:2" x14ac:dyDescent="0.25">
      <c r="A26999">
        <v>20321225</v>
      </c>
      <c r="B26999" t="s">
        <v>13</v>
      </c>
    </row>
    <row r="27000" spans="1:2" x14ac:dyDescent="0.25">
      <c r="A27000">
        <v>21555289</v>
      </c>
      <c r="B27000" t="s">
        <v>13</v>
      </c>
    </row>
    <row r="27001" spans="1:2" x14ac:dyDescent="0.25">
      <c r="A27001">
        <v>20168641</v>
      </c>
      <c r="B27001" t="s">
        <v>13</v>
      </c>
    </row>
    <row r="27002" spans="1:2" x14ac:dyDescent="0.25">
      <c r="A27002">
        <v>21107141</v>
      </c>
      <c r="B27002" t="s">
        <v>13</v>
      </c>
    </row>
    <row r="27003" spans="1:2" x14ac:dyDescent="0.25">
      <c r="A27003">
        <v>21529991</v>
      </c>
      <c r="B27003" t="s">
        <v>13</v>
      </c>
    </row>
    <row r="27004" spans="1:2" x14ac:dyDescent="0.25">
      <c r="A27004">
        <v>21727960</v>
      </c>
      <c r="B27004" t="s">
        <v>13</v>
      </c>
    </row>
    <row r="27005" spans="1:2" x14ac:dyDescent="0.25">
      <c r="A27005">
        <v>21557030</v>
      </c>
      <c r="B27005" t="s">
        <v>13</v>
      </c>
    </row>
    <row r="27006" spans="1:2" x14ac:dyDescent="0.25">
      <c r="A27006">
        <v>21288392</v>
      </c>
      <c r="B27006" t="s">
        <v>13</v>
      </c>
    </row>
    <row r="27007" spans="1:2" x14ac:dyDescent="0.25">
      <c r="A27007">
        <v>20409211</v>
      </c>
      <c r="B27007" t="s">
        <v>13</v>
      </c>
    </row>
    <row r="27008" spans="1:2" x14ac:dyDescent="0.25">
      <c r="A27008">
        <v>21614858</v>
      </c>
      <c r="B27008" t="s">
        <v>13</v>
      </c>
    </row>
    <row r="27009" spans="1:2" x14ac:dyDescent="0.25">
      <c r="A27009">
        <v>21069660</v>
      </c>
      <c r="B27009" t="s">
        <v>13</v>
      </c>
    </row>
    <row r="27010" spans="1:2" x14ac:dyDescent="0.25">
      <c r="A27010">
        <v>20582659</v>
      </c>
      <c r="B27010" t="s">
        <v>13</v>
      </c>
    </row>
    <row r="27011" spans="1:2" x14ac:dyDescent="0.25">
      <c r="A27011">
        <v>20183629</v>
      </c>
      <c r="B27011" t="s">
        <v>13</v>
      </c>
    </row>
    <row r="27012" spans="1:2" x14ac:dyDescent="0.25">
      <c r="A27012">
        <v>20305630</v>
      </c>
      <c r="B27012" t="s">
        <v>13</v>
      </c>
    </row>
    <row r="27013" spans="1:2" x14ac:dyDescent="0.25">
      <c r="A27013">
        <v>20502103</v>
      </c>
      <c r="B27013" t="s">
        <v>13</v>
      </c>
    </row>
    <row r="27014" spans="1:2" x14ac:dyDescent="0.25">
      <c r="A27014">
        <v>20579454</v>
      </c>
      <c r="B27014" t="s">
        <v>13</v>
      </c>
    </row>
    <row r="27015" spans="1:2" x14ac:dyDescent="0.25">
      <c r="A27015">
        <v>20825715</v>
      </c>
      <c r="B27015" t="s">
        <v>13</v>
      </c>
    </row>
    <row r="27016" spans="1:2" x14ac:dyDescent="0.25">
      <c r="A27016">
        <v>21026307</v>
      </c>
      <c r="B27016" t="s">
        <v>13</v>
      </c>
    </row>
    <row r="27017" spans="1:2" x14ac:dyDescent="0.25">
      <c r="A27017">
        <v>21050770</v>
      </c>
      <c r="B27017" t="s">
        <v>13</v>
      </c>
    </row>
    <row r="27018" spans="1:2" x14ac:dyDescent="0.25">
      <c r="A27018">
        <v>21447090</v>
      </c>
      <c r="B27018" t="s">
        <v>13</v>
      </c>
    </row>
    <row r="27019" spans="1:2" x14ac:dyDescent="0.25">
      <c r="A27019">
        <v>24784676</v>
      </c>
      <c r="B27019" t="s">
        <v>13</v>
      </c>
    </row>
    <row r="27020" spans="1:2" x14ac:dyDescent="0.25">
      <c r="A27020">
        <v>25270783</v>
      </c>
      <c r="B27020" t="s">
        <v>13</v>
      </c>
    </row>
    <row r="27021" spans="1:2" x14ac:dyDescent="0.25">
      <c r="A27021">
        <v>21708444</v>
      </c>
      <c r="B27021" t="s">
        <v>13</v>
      </c>
    </row>
    <row r="27022" spans="1:2" x14ac:dyDescent="0.25">
      <c r="A27022">
        <v>20079526</v>
      </c>
      <c r="B27022" t="s">
        <v>13</v>
      </c>
    </row>
    <row r="27023" spans="1:2" x14ac:dyDescent="0.25">
      <c r="A27023">
        <v>21786655</v>
      </c>
      <c r="B27023" t="s">
        <v>13</v>
      </c>
    </row>
    <row r="27024" spans="1:2" x14ac:dyDescent="0.25">
      <c r="A27024">
        <v>20283535</v>
      </c>
      <c r="B27024" t="s">
        <v>13</v>
      </c>
    </row>
    <row r="27025" spans="1:2" x14ac:dyDescent="0.25">
      <c r="A27025">
        <v>21840801</v>
      </c>
      <c r="B27025" t="s">
        <v>13</v>
      </c>
    </row>
    <row r="27026" spans="1:2" x14ac:dyDescent="0.25">
      <c r="A27026">
        <v>20414736</v>
      </c>
      <c r="B27026" t="s">
        <v>13</v>
      </c>
    </row>
    <row r="27027" spans="1:2" x14ac:dyDescent="0.25">
      <c r="A27027">
        <v>21014452</v>
      </c>
      <c r="B27027" t="s">
        <v>13</v>
      </c>
    </row>
    <row r="27028" spans="1:2" x14ac:dyDescent="0.25">
      <c r="A27028">
        <v>20954364</v>
      </c>
      <c r="B27028" t="s">
        <v>13</v>
      </c>
    </row>
    <row r="27029" spans="1:2" x14ac:dyDescent="0.25">
      <c r="A27029">
        <v>20978605</v>
      </c>
      <c r="B27029" t="s">
        <v>13</v>
      </c>
    </row>
    <row r="27030" spans="1:2" x14ac:dyDescent="0.25">
      <c r="A27030">
        <v>20993957</v>
      </c>
      <c r="B27030" t="s">
        <v>13</v>
      </c>
    </row>
    <row r="27031" spans="1:2" x14ac:dyDescent="0.25">
      <c r="A27031">
        <v>21088115</v>
      </c>
      <c r="B27031" t="s">
        <v>13</v>
      </c>
    </row>
    <row r="27032" spans="1:2" x14ac:dyDescent="0.25">
      <c r="A27032">
        <v>20960913</v>
      </c>
      <c r="B27032" t="s">
        <v>13</v>
      </c>
    </row>
    <row r="27033" spans="1:2" x14ac:dyDescent="0.25">
      <c r="A27033">
        <v>20939300</v>
      </c>
      <c r="B27033" t="s">
        <v>13</v>
      </c>
    </row>
    <row r="27034" spans="1:2" x14ac:dyDescent="0.25">
      <c r="A27034">
        <v>20966202</v>
      </c>
      <c r="B27034" t="s">
        <v>13</v>
      </c>
    </row>
    <row r="27035" spans="1:2" x14ac:dyDescent="0.25">
      <c r="A27035">
        <v>20968756</v>
      </c>
      <c r="B27035" t="s">
        <v>13</v>
      </c>
    </row>
    <row r="27036" spans="1:2" x14ac:dyDescent="0.25">
      <c r="A27036">
        <v>20970456</v>
      </c>
      <c r="B27036" t="s">
        <v>13</v>
      </c>
    </row>
    <row r="27037" spans="1:2" x14ac:dyDescent="0.25">
      <c r="A27037">
        <v>21087767</v>
      </c>
      <c r="B27037" t="s">
        <v>13</v>
      </c>
    </row>
    <row r="27038" spans="1:2" x14ac:dyDescent="0.25">
      <c r="A27038">
        <v>20410240</v>
      </c>
      <c r="B27038" t="s">
        <v>13</v>
      </c>
    </row>
    <row r="27039" spans="1:2" x14ac:dyDescent="0.25">
      <c r="A27039">
        <v>22025103</v>
      </c>
      <c r="B27039" t="s">
        <v>13</v>
      </c>
    </row>
    <row r="27040" spans="1:2" x14ac:dyDescent="0.25">
      <c r="A27040">
        <v>20014362</v>
      </c>
      <c r="B27040" t="s">
        <v>13</v>
      </c>
    </row>
    <row r="27041" spans="1:2" x14ac:dyDescent="0.25">
      <c r="A27041">
        <v>20515529</v>
      </c>
      <c r="B27041" t="s">
        <v>13</v>
      </c>
    </row>
    <row r="27042" spans="1:2" x14ac:dyDescent="0.25">
      <c r="A27042">
        <v>20617709</v>
      </c>
      <c r="B27042" t="s">
        <v>13</v>
      </c>
    </row>
    <row r="27043" spans="1:2" x14ac:dyDescent="0.25">
      <c r="A27043">
        <v>20619077</v>
      </c>
      <c r="B27043" t="s">
        <v>13</v>
      </c>
    </row>
    <row r="27044" spans="1:2" x14ac:dyDescent="0.25">
      <c r="A27044">
        <v>20533317</v>
      </c>
      <c r="B27044" t="s">
        <v>13</v>
      </c>
    </row>
    <row r="27045" spans="1:2" x14ac:dyDescent="0.25">
      <c r="A27045">
        <v>20189750</v>
      </c>
      <c r="B27045" t="s">
        <v>13</v>
      </c>
    </row>
    <row r="27046" spans="1:2" x14ac:dyDescent="0.25">
      <c r="A27046">
        <v>21900213</v>
      </c>
      <c r="B27046" t="s">
        <v>13</v>
      </c>
    </row>
    <row r="27047" spans="1:2" x14ac:dyDescent="0.25">
      <c r="A27047">
        <v>20205490</v>
      </c>
      <c r="B27047" t="s">
        <v>13</v>
      </c>
    </row>
    <row r="27048" spans="1:2" x14ac:dyDescent="0.25">
      <c r="A27048">
        <v>25390119</v>
      </c>
      <c r="B27048" t="s">
        <v>13</v>
      </c>
    </row>
    <row r="27049" spans="1:2" x14ac:dyDescent="0.25">
      <c r="A27049">
        <v>25347832</v>
      </c>
      <c r="B27049" t="s">
        <v>13</v>
      </c>
    </row>
    <row r="27050" spans="1:2" x14ac:dyDescent="0.25">
      <c r="A27050">
        <v>25269244</v>
      </c>
      <c r="B27050" t="s">
        <v>13</v>
      </c>
    </row>
    <row r="27051" spans="1:2" x14ac:dyDescent="0.25">
      <c r="A27051">
        <v>25269165</v>
      </c>
      <c r="B27051" t="s">
        <v>13</v>
      </c>
    </row>
    <row r="27052" spans="1:2" x14ac:dyDescent="0.25">
      <c r="A27052">
        <v>25259446</v>
      </c>
      <c r="B27052" t="s">
        <v>13</v>
      </c>
    </row>
    <row r="27053" spans="1:2" x14ac:dyDescent="0.25">
      <c r="A27053">
        <v>24867726</v>
      </c>
      <c r="B27053" t="s">
        <v>13</v>
      </c>
    </row>
    <row r="27054" spans="1:2" x14ac:dyDescent="0.25">
      <c r="A27054">
        <v>24817394</v>
      </c>
      <c r="B27054" t="s">
        <v>13</v>
      </c>
    </row>
    <row r="27055" spans="1:2" x14ac:dyDescent="0.25">
      <c r="A27055">
        <v>24815982</v>
      </c>
      <c r="B27055" t="s">
        <v>13</v>
      </c>
    </row>
    <row r="27056" spans="1:2" x14ac:dyDescent="0.25">
      <c r="A27056">
        <v>24813750</v>
      </c>
      <c r="B27056" t="s">
        <v>13</v>
      </c>
    </row>
    <row r="27057" spans="1:2" x14ac:dyDescent="0.25">
      <c r="A27057">
        <v>24811171</v>
      </c>
      <c r="B27057" t="s">
        <v>13</v>
      </c>
    </row>
    <row r="27058" spans="1:2" x14ac:dyDescent="0.25">
      <c r="A27058">
        <v>24810133</v>
      </c>
      <c r="B27058" t="s">
        <v>13</v>
      </c>
    </row>
    <row r="27059" spans="1:2" x14ac:dyDescent="0.25">
      <c r="A27059">
        <v>24784710</v>
      </c>
      <c r="B27059" t="s">
        <v>13</v>
      </c>
    </row>
    <row r="27060" spans="1:2" x14ac:dyDescent="0.25">
      <c r="A27060">
        <v>24745934</v>
      </c>
      <c r="B27060" t="s">
        <v>13</v>
      </c>
    </row>
    <row r="27061" spans="1:2" x14ac:dyDescent="0.25">
      <c r="A27061">
        <v>24719484</v>
      </c>
      <c r="B27061" t="s">
        <v>13</v>
      </c>
    </row>
    <row r="27062" spans="1:2" x14ac:dyDescent="0.25">
      <c r="A27062">
        <v>24715004</v>
      </c>
      <c r="B27062" t="s">
        <v>13</v>
      </c>
    </row>
    <row r="27063" spans="1:2" x14ac:dyDescent="0.25">
      <c r="A27063">
        <v>24614834</v>
      </c>
      <c r="B27063" t="s">
        <v>13</v>
      </c>
    </row>
    <row r="27064" spans="1:2" x14ac:dyDescent="0.25">
      <c r="A27064">
        <v>24614382</v>
      </c>
      <c r="B27064" t="s">
        <v>13</v>
      </c>
    </row>
    <row r="27065" spans="1:2" x14ac:dyDescent="0.25">
      <c r="A27065">
        <v>24597046</v>
      </c>
      <c r="B27065" t="s">
        <v>13</v>
      </c>
    </row>
    <row r="27066" spans="1:2" x14ac:dyDescent="0.25">
      <c r="A27066">
        <v>24508431</v>
      </c>
      <c r="B27066" t="s">
        <v>13</v>
      </c>
    </row>
    <row r="27067" spans="1:2" x14ac:dyDescent="0.25">
      <c r="A27067">
        <v>24477682</v>
      </c>
      <c r="B27067" t="s">
        <v>13</v>
      </c>
    </row>
    <row r="27068" spans="1:2" x14ac:dyDescent="0.25">
      <c r="A27068">
        <v>24435005</v>
      </c>
      <c r="B27068" t="s">
        <v>13</v>
      </c>
    </row>
    <row r="27069" spans="1:2" x14ac:dyDescent="0.25">
      <c r="A27069">
        <v>24322955</v>
      </c>
      <c r="B27069" t="s">
        <v>13</v>
      </c>
    </row>
    <row r="27070" spans="1:2" x14ac:dyDescent="0.25">
      <c r="A27070">
        <v>24322258</v>
      </c>
      <c r="B27070" t="s">
        <v>13</v>
      </c>
    </row>
    <row r="27071" spans="1:2" x14ac:dyDescent="0.25">
      <c r="A27071">
        <v>24309918</v>
      </c>
      <c r="B27071" t="s">
        <v>13</v>
      </c>
    </row>
    <row r="27072" spans="1:2" x14ac:dyDescent="0.25">
      <c r="A27072">
        <v>24307554</v>
      </c>
      <c r="B27072" t="s">
        <v>13</v>
      </c>
    </row>
    <row r="27073" spans="1:2" x14ac:dyDescent="0.25">
      <c r="A27073">
        <v>24307331</v>
      </c>
      <c r="B27073" t="s">
        <v>13</v>
      </c>
    </row>
    <row r="27074" spans="1:2" x14ac:dyDescent="0.25">
      <c r="A27074">
        <v>24303941</v>
      </c>
      <c r="B27074" t="s">
        <v>13</v>
      </c>
    </row>
    <row r="27075" spans="1:2" x14ac:dyDescent="0.25">
      <c r="A27075">
        <v>24298611</v>
      </c>
      <c r="B27075" t="s">
        <v>13</v>
      </c>
    </row>
    <row r="27076" spans="1:2" x14ac:dyDescent="0.25">
      <c r="A27076">
        <v>24290172</v>
      </c>
      <c r="B27076" t="s">
        <v>13</v>
      </c>
    </row>
    <row r="27077" spans="1:2" x14ac:dyDescent="0.25">
      <c r="A27077">
        <v>24277272</v>
      </c>
      <c r="B27077" t="s">
        <v>13</v>
      </c>
    </row>
    <row r="27078" spans="1:2" x14ac:dyDescent="0.25">
      <c r="A27078">
        <v>24276760</v>
      </c>
      <c r="B27078" t="s">
        <v>13</v>
      </c>
    </row>
    <row r="27079" spans="1:2" x14ac:dyDescent="0.25">
      <c r="A27079">
        <v>24276666</v>
      </c>
      <c r="B27079" t="s">
        <v>13</v>
      </c>
    </row>
    <row r="27080" spans="1:2" x14ac:dyDescent="0.25">
      <c r="A27080">
        <v>20093789</v>
      </c>
      <c r="B27080" t="s">
        <v>13</v>
      </c>
    </row>
    <row r="27081" spans="1:2" x14ac:dyDescent="0.25">
      <c r="A27081">
        <v>20154442</v>
      </c>
      <c r="B27081" t="s">
        <v>13</v>
      </c>
    </row>
    <row r="27082" spans="1:2" x14ac:dyDescent="0.25">
      <c r="A27082">
        <v>20177591</v>
      </c>
      <c r="B27082" t="s">
        <v>13</v>
      </c>
    </row>
    <row r="27083" spans="1:2" x14ac:dyDescent="0.25">
      <c r="A27083">
        <v>20180245</v>
      </c>
      <c r="B27083" t="s">
        <v>13</v>
      </c>
    </row>
    <row r="27084" spans="1:2" x14ac:dyDescent="0.25">
      <c r="A27084">
        <v>20189911</v>
      </c>
      <c r="B27084" t="s">
        <v>13</v>
      </c>
    </row>
    <row r="27085" spans="1:2" x14ac:dyDescent="0.25">
      <c r="A27085">
        <v>20204103</v>
      </c>
      <c r="B27085" t="s">
        <v>13</v>
      </c>
    </row>
    <row r="27086" spans="1:2" x14ac:dyDescent="0.25">
      <c r="A27086">
        <v>20266990</v>
      </c>
      <c r="B27086" t="s">
        <v>13</v>
      </c>
    </row>
    <row r="27087" spans="1:2" x14ac:dyDescent="0.25">
      <c r="A27087">
        <v>20274402</v>
      </c>
      <c r="B27087" t="s">
        <v>13</v>
      </c>
    </row>
    <row r="27088" spans="1:2" x14ac:dyDescent="0.25">
      <c r="A27088">
        <v>20281395</v>
      </c>
      <c r="B27088" t="s">
        <v>13</v>
      </c>
    </row>
    <row r="27089" spans="1:2" x14ac:dyDescent="0.25">
      <c r="A27089">
        <v>20290392</v>
      </c>
      <c r="B27089" t="s">
        <v>13</v>
      </c>
    </row>
    <row r="27090" spans="1:2" x14ac:dyDescent="0.25">
      <c r="A27090">
        <v>20296823</v>
      </c>
      <c r="B27090" t="s">
        <v>13</v>
      </c>
    </row>
    <row r="27091" spans="1:2" x14ac:dyDescent="0.25">
      <c r="A27091">
        <v>20299649</v>
      </c>
      <c r="B27091" t="s">
        <v>13</v>
      </c>
    </row>
    <row r="27092" spans="1:2" x14ac:dyDescent="0.25">
      <c r="A27092">
        <v>20310301</v>
      </c>
      <c r="B27092" t="s">
        <v>13</v>
      </c>
    </row>
    <row r="27093" spans="1:2" x14ac:dyDescent="0.25">
      <c r="A27093">
        <v>20316765</v>
      </c>
      <c r="B27093" t="s">
        <v>13</v>
      </c>
    </row>
    <row r="27094" spans="1:2" x14ac:dyDescent="0.25">
      <c r="A27094">
        <v>20354354</v>
      </c>
      <c r="B27094" t="s">
        <v>13</v>
      </c>
    </row>
    <row r="27095" spans="1:2" x14ac:dyDescent="0.25">
      <c r="A27095">
        <v>20405131</v>
      </c>
      <c r="B27095" t="s">
        <v>13</v>
      </c>
    </row>
    <row r="27096" spans="1:2" x14ac:dyDescent="0.25">
      <c r="A27096">
        <v>20412525</v>
      </c>
      <c r="B27096" t="s">
        <v>13</v>
      </c>
    </row>
    <row r="27097" spans="1:2" x14ac:dyDescent="0.25">
      <c r="A27097">
        <v>20416128</v>
      </c>
      <c r="B27097" t="s">
        <v>13</v>
      </c>
    </row>
    <row r="27098" spans="1:2" x14ac:dyDescent="0.25">
      <c r="A27098">
        <v>20417072</v>
      </c>
      <c r="B27098" t="s">
        <v>13</v>
      </c>
    </row>
    <row r="27099" spans="1:2" x14ac:dyDescent="0.25">
      <c r="A27099">
        <v>20418379</v>
      </c>
      <c r="B27099" t="s">
        <v>13</v>
      </c>
    </row>
    <row r="27100" spans="1:2" x14ac:dyDescent="0.25">
      <c r="A27100">
        <v>20421712</v>
      </c>
      <c r="B27100" t="s">
        <v>13</v>
      </c>
    </row>
    <row r="27101" spans="1:2" x14ac:dyDescent="0.25">
      <c r="A27101">
        <v>20431019</v>
      </c>
      <c r="B27101" t="s">
        <v>13</v>
      </c>
    </row>
    <row r="27102" spans="1:2" x14ac:dyDescent="0.25">
      <c r="A27102">
        <v>20436017</v>
      </c>
      <c r="B27102" t="s">
        <v>13</v>
      </c>
    </row>
    <row r="27103" spans="1:2" x14ac:dyDescent="0.25">
      <c r="A27103">
        <v>20439881</v>
      </c>
      <c r="B27103" t="s">
        <v>13</v>
      </c>
    </row>
    <row r="27104" spans="1:2" x14ac:dyDescent="0.25">
      <c r="A27104">
        <v>20444860</v>
      </c>
      <c r="B27104" t="s">
        <v>13</v>
      </c>
    </row>
    <row r="27105" spans="1:2" x14ac:dyDescent="0.25">
      <c r="A27105">
        <v>20450316</v>
      </c>
      <c r="B27105" t="s">
        <v>13</v>
      </c>
    </row>
    <row r="27106" spans="1:2" x14ac:dyDescent="0.25">
      <c r="A27106">
        <v>20454578</v>
      </c>
      <c r="B27106" t="s">
        <v>13</v>
      </c>
    </row>
    <row r="27107" spans="1:2" x14ac:dyDescent="0.25">
      <c r="A27107">
        <v>23464643</v>
      </c>
      <c r="B27107" t="s">
        <v>13</v>
      </c>
    </row>
    <row r="27108" spans="1:2" x14ac:dyDescent="0.25">
      <c r="A27108">
        <v>21078730</v>
      </c>
      <c r="B27108" t="s">
        <v>13</v>
      </c>
    </row>
    <row r="27109" spans="1:2" x14ac:dyDescent="0.25">
      <c r="A27109">
        <v>22017460</v>
      </c>
      <c r="B27109" t="s">
        <v>13</v>
      </c>
    </row>
    <row r="27110" spans="1:2" x14ac:dyDescent="0.25">
      <c r="A27110">
        <v>21327970</v>
      </c>
      <c r="B27110" t="s">
        <v>13</v>
      </c>
    </row>
    <row r="27111" spans="1:2" x14ac:dyDescent="0.25">
      <c r="A27111">
        <v>20896927</v>
      </c>
      <c r="B27111" t="s">
        <v>13</v>
      </c>
    </row>
    <row r="27112" spans="1:2" x14ac:dyDescent="0.25">
      <c r="A27112">
        <v>20570395</v>
      </c>
      <c r="B27112" t="s">
        <v>13</v>
      </c>
    </row>
    <row r="27113" spans="1:2" x14ac:dyDescent="0.25">
      <c r="A27113">
        <v>24180051</v>
      </c>
      <c r="B27113" t="s">
        <v>13</v>
      </c>
    </row>
    <row r="27114" spans="1:2" x14ac:dyDescent="0.25">
      <c r="A27114">
        <v>21470019</v>
      </c>
      <c r="B27114" t="s">
        <v>13</v>
      </c>
    </row>
    <row r="27115" spans="1:2" x14ac:dyDescent="0.25">
      <c r="A27115">
        <v>21431805</v>
      </c>
      <c r="B27115" t="s">
        <v>13</v>
      </c>
    </row>
    <row r="27116" spans="1:2" x14ac:dyDescent="0.25">
      <c r="A27116">
        <v>21078900</v>
      </c>
      <c r="B27116" t="s">
        <v>13</v>
      </c>
    </row>
    <row r="27117" spans="1:2" x14ac:dyDescent="0.25">
      <c r="A27117">
        <v>21896754</v>
      </c>
      <c r="B27117" t="s">
        <v>13</v>
      </c>
    </row>
    <row r="27118" spans="1:2" x14ac:dyDescent="0.25">
      <c r="A27118">
        <v>24173712</v>
      </c>
      <c r="B27118" t="s">
        <v>13</v>
      </c>
    </row>
    <row r="27119" spans="1:2" x14ac:dyDescent="0.25">
      <c r="A27119">
        <v>21591421</v>
      </c>
      <c r="B27119" t="s">
        <v>13</v>
      </c>
    </row>
    <row r="27120" spans="1:2" x14ac:dyDescent="0.25">
      <c r="A27120">
        <v>24166583</v>
      </c>
      <c r="B27120" t="s">
        <v>13</v>
      </c>
    </row>
    <row r="27121" spans="1:2" x14ac:dyDescent="0.25">
      <c r="A27121">
        <v>24155509</v>
      </c>
      <c r="B27121" t="s">
        <v>13</v>
      </c>
    </row>
    <row r="27122" spans="1:2" x14ac:dyDescent="0.25">
      <c r="A27122">
        <v>24167259</v>
      </c>
      <c r="B27122" t="s">
        <v>13</v>
      </c>
    </row>
    <row r="27123" spans="1:2" x14ac:dyDescent="0.25">
      <c r="A27123">
        <v>21907746</v>
      </c>
      <c r="B27123" t="s">
        <v>13</v>
      </c>
    </row>
    <row r="27124" spans="1:2" x14ac:dyDescent="0.25">
      <c r="A27124">
        <v>24145354</v>
      </c>
      <c r="B27124" t="s">
        <v>13</v>
      </c>
    </row>
    <row r="27125" spans="1:2" x14ac:dyDescent="0.25">
      <c r="A27125">
        <v>20482557</v>
      </c>
      <c r="B27125" t="s">
        <v>13</v>
      </c>
    </row>
    <row r="27126" spans="1:2" x14ac:dyDescent="0.25">
      <c r="A27126">
        <v>21806784</v>
      </c>
      <c r="B27126" t="s">
        <v>13</v>
      </c>
    </row>
    <row r="27127" spans="1:2" x14ac:dyDescent="0.25">
      <c r="A27127">
        <v>20726140</v>
      </c>
      <c r="B27127" t="s">
        <v>13</v>
      </c>
    </row>
    <row r="27128" spans="1:2" x14ac:dyDescent="0.25">
      <c r="A27128">
        <v>24173591</v>
      </c>
      <c r="B27128" t="s">
        <v>13</v>
      </c>
    </row>
    <row r="27129" spans="1:2" x14ac:dyDescent="0.25">
      <c r="A27129">
        <v>25387832</v>
      </c>
      <c r="B27129" t="s">
        <v>14</v>
      </c>
    </row>
    <row r="27130" spans="1:2" x14ac:dyDescent="0.25">
      <c r="A27130">
        <v>25389120</v>
      </c>
      <c r="B27130" t="s">
        <v>14</v>
      </c>
    </row>
    <row r="27131" spans="1:2" x14ac:dyDescent="0.25">
      <c r="A27131">
        <v>20015515</v>
      </c>
      <c r="B27131" t="s">
        <v>14</v>
      </c>
    </row>
    <row r="27132" spans="1:2" x14ac:dyDescent="0.25">
      <c r="A27132">
        <v>20057141</v>
      </c>
      <c r="B27132" t="s">
        <v>14</v>
      </c>
    </row>
    <row r="27133" spans="1:2" x14ac:dyDescent="0.25">
      <c r="A27133">
        <v>20119955</v>
      </c>
      <c r="B27133" t="s">
        <v>14</v>
      </c>
    </row>
    <row r="27134" spans="1:2" x14ac:dyDescent="0.25">
      <c r="A27134">
        <v>20129449</v>
      </c>
      <c r="B27134" t="s">
        <v>14</v>
      </c>
    </row>
    <row r="27135" spans="1:2" x14ac:dyDescent="0.25">
      <c r="A27135">
        <v>20129522</v>
      </c>
      <c r="B27135" t="s">
        <v>14</v>
      </c>
    </row>
    <row r="27136" spans="1:2" x14ac:dyDescent="0.25">
      <c r="A27136">
        <v>20134593</v>
      </c>
      <c r="B27136" t="s">
        <v>14</v>
      </c>
    </row>
    <row r="27137" spans="1:2" x14ac:dyDescent="0.25">
      <c r="A27137">
        <v>20149696</v>
      </c>
      <c r="B27137" t="s">
        <v>14</v>
      </c>
    </row>
    <row r="27138" spans="1:2" x14ac:dyDescent="0.25">
      <c r="A27138">
        <v>20151217</v>
      </c>
      <c r="B27138" t="s">
        <v>14</v>
      </c>
    </row>
    <row r="27139" spans="1:2" x14ac:dyDescent="0.25">
      <c r="A27139">
        <v>20159748</v>
      </c>
      <c r="B27139" t="s">
        <v>14</v>
      </c>
    </row>
    <row r="27140" spans="1:2" x14ac:dyDescent="0.25">
      <c r="A27140">
        <v>20162486</v>
      </c>
      <c r="B27140" t="s">
        <v>14</v>
      </c>
    </row>
    <row r="27141" spans="1:2" x14ac:dyDescent="0.25">
      <c r="A27141">
        <v>20170800</v>
      </c>
      <c r="B27141" t="s">
        <v>14</v>
      </c>
    </row>
    <row r="27142" spans="1:2" x14ac:dyDescent="0.25">
      <c r="A27142">
        <v>20170854</v>
      </c>
      <c r="B27142" t="s">
        <v>14</v>
      </c>
    </row>
    <row r="27143" spans="1:2" x14ac:dyDescent="0.25">
      <c r="A27143">
        <v>20172842</v>
      </c>
      <c r="B27143" t="s">
        <v>14</v>
      </c>
    </row>
    <row r="27144" spans="1:2" x14ac:dyDescent="0.25">
      <c r="A27144">
        <v>20175287</v>
      </c>
      <c r="B27144" t="s">
        <v>14</v>
      </c>
    </row>
    <row r="27145" spans="1:2" x14ac:dyDescent="0.25">
      <c r="A27145">
        <v>20175960</v>
      </c>
      <c r="B27145" t="s">
        <v>14</v>
      </c>
    </row>
    <row r="27146" spans="1:2" x14ac:dyDescent="0.25">
      <c r="A27146">
        <v>20177267</v>
      </c>
      <c r="B27146" t="s">
        <v>14</v>
      </c>
    </row>
    <row r="27147" spans="1:2" x14ac:dyDescent="0.25">
      <c r="A27147">
        <v>20179011</v>
      </c>
      <c r="B27147" t="s">
        <v>14</v>
      </c>
    </row>
    <row r="27148" spans="1:2" x14ac:dyDescent="0.25">
      <c r="A27148">
        <v>20181156</v>
      </c>
      <c r="B27148" t="s">
        <v>14</v>
      </c>
    </row>
    <row r="27149" spans="1:2" x14ac:dyDescent="0.25">
      <c r="A27149">
        <v>20181494</v>
      </c>
      <c r="B27149" t="s">
        <v>14</v>
      </c>
    </row>
    <row r="27150" spans="1:2" x14ac:dyDescent="0.25">
      <c r="A27150">
        <v>20182650</v>
      </c>
      <c r="B27150" t="s">
        <v>14</v>
      </c>
    </row>
    <row r="27151" spans="1:2" x14ac:dyDescent="0.25">
      <c r="A27151">
        <v>20189469</v>
      </c>
      <c r="B27151" t="s">
        <v>14</v>
      </c>
    </row>
    <row r="27152" spans="1:2" x14ac:dyDescent="0.25">
      <c r="A27152">
        <v>20191978</v>
      </c>
      <c r="B27152" t="s">
        <v>14</v>
      </c>
    </row>
    <row r="27153" spans="1:2" x14ac:dyDescent="0.25">
      <c r="A27153">
        <v>20192300</v>
      </c>
      <c r="B27153" t="s">
        <v>14</v>
      </c>
    </row>
    <row r="27154" spans="1:2" x14ac:dyDescent="0.25">
      <c r="A27154">
        <v>20194035</v>
      </c>
      <c r="B27154" t="s">
        <v>14</v>
      </c>
    </row>
    <row r="27155" spans="1:2" x14ac:dyDescent="0.25">
      <c r="A27155">
        <v>20194522</v>
      </c>
      <c r="B27155" t="s">
        <v>14</v>
      </c>
    </row>
    <row r="27156" spans="1:2" x14ac:dyDescent="0.25">
      <c r="A27156">
        <v>20194735</v>
      </c>
      <c r="B27156" t="s">
        <v>14</v>
      </c>
    </row>
    <row r="27157" spans="1:2" x14ac:dyDescent="0.25">
      <c r="A27157">
        <v>20194964</v>
      </c>
      <c r="B27157" t="s">
        <v>14</v>
      </c>
    </row>
    <row r="27158" spans="1:2" x14ac:dyDescent="0.25">
      <c r="A27158">
        <v>20196431</v>
      </c>
      <c r="B27158" t="s">
        <v>14</v>
      </c>
    </row>
    <row r="27159" spans="1:2" x14ac:dyDescent="0.25">
      <c r="A27159">
        <v>20198025</v>
      </c>
      <c r="B27159" t="s">
        <v>14</v>
      </c>
    </row>
    <row r="27160" spans="1:2" x14ac:dyDescent="0.25">
      <c r="A27160">
        <v>20199848</v>
      </c>
      <c r="B27160" t="s">
        <v>14</v>
      </c>
    </row>
    <row r="27161" spans="1:2" x14ac:dyDescent="0.25">
      <c r="A27161">
        <v>20201193</v>
      </c>
      <c r="B27161" t="s">
        <v>14</v>
      </c>
    </row>
    <row r="27162" spans="1:2" x14ac:dyDescent="0.25">
      <c r="A27162">
        <v>20202587</v>
      </c>
      <c r="B27162" t="s">
        <v>14</v>
      </c>
    </row>
    <row r="27163" spans="1:2" x14ac:dyDescent="0.25">
      <c r="A27163">
        <v>20206230</v>
      </c>
      <c r="B27163" t="s">
        <v>14</v>
      </c>
    </row>
    <row r="27164" spans="1:2" x14ac:dyDescent="0.25">
      <c r="A27164">
        <v>20208578</v>
      </c>
      <c r="B27164" t="s">
        <v>14</v>
      </c>
    </row>
    <row r="27165" spans="1:2" x14ac:dyDescent="0.25">
      <c r="A27165">
        <v>20208845</v>
      </c>
      <c r="B27165" t="s">
        <v>14</v>
      </c>
    </row>
    <row r="27166" spans="1:2" x14ac:dyDescent="0.25">
      <c r="A27166">
        <v>20210224</v>
      </c>
      <c r="B27166" t="s">
        <v>14</v>
      </c>
    </row>
    <row r="27167" spans="1:2" x14ac:dyDescent="0.25">
      <c r="A27167">
        <v>20215893</v>
      </c>
      <c r="B27167" t="s">
        <v>14</v>
      </c>
    </row>
    <row r="27168" spans="1:2" x14ac:dyDescent="0.25">
      <c r="A27168">
        <v>20216716</v>
      </c>
      <c r="B27168" t="s">
        <v>14</v>
      </c>
    </row>
    <row r="27169" spans="1:2" x14ac:dyDescent="0.25">
      <c r="A27169">
        <v>20218801</v>
      </c>
      <c r="B27169" t="s">
        <v>14</v>
      </c>
    </row>
    <row r="27170" spans="1:2" x14ac:dyDescent="0.25">
      <c r="A27170">
        <v>20219463</v>
      </c>
      <c r="B27170" t="s">
        <v>14</v>
      </c>
    </row>
    <row r="27171" spans="1:2" x14ac:dyDescent="0.25">
      <c r="A27171">
        <v>20219695</v>
      </c>
      <c r="B27171" t="s">
        <v>14</v>
      </c>
    </row>
    <row r="27172" spans="1:2" x14ac:dyDescent="0.25">
      <c r="A27172">
        <v>20220600</v>
      </c>
      <c r="B27172" t="s">
        <v>14</v>
      </c>
    </row>
    <row r="27173" spans="1:2" x14ac:dyDescent="0.25">
      <c r="A27173">
        <v>20220666</v>
      </c>
      <c r="B27173" t="s">
        <v>14</v>
      </c>
    </row>
    <row r="27174" spans="1:2" x14ac:dyDescent="0.25">
      <c r="A27174">
        <v>20224436</v>
      </c>
      <c r="B27174" t="s">
        <v>14</v>
      </c>
    </row>
    <row r="27175" spans="1:2" x14ac:dyDescent="0.25">
      <c r="A27175">
        <v>20226701</v>
      </c>
      <c r="B27175" t="s">
        <v>14</v>
      </c>
    </row>
    <row r="27176" spans="1:2" x14ac:dyDescent="0.25">
      <c r="A27176">
        <v>20228906</v>
      </c>
      <c r="B27176" t="s">
        <v>14</v>
      </c>
    </row>
    <row r="27177" spans="1:2" x14ac:dyDescent="0.25">
      <c r="A27177">
        <v>20228994</v>
      </c>
      <c r="B27177" t="s">
        <v>14</v>
      </c>
    </row>
    <row r="27178" spans="1:2" x14ac:dyDescent="0.25">
      <c r="A27178">
        <v>20231292</v>
      </c>
      <c r="B27178" t="s">
        <v>14</v>
      </c>
    </row>
    <row r="27179" spans="1:2" x14ac:dyDescent="0.25">
      <c r="A27179">
        <v>20250478</v>
      </c>
      <c r="B27179" t="s">
        <v>14</v>
      </c>
    </row>
    <row r="27180" spans="1:2" x14ac:dyDescent="0.25">
      <c r="A27180">
        <v>20253030</v>
      </c>
      <c r="B27180" t="s">
        <v>14</v>
      </c>
    </row>
    <row r="27181" spans="1:2" x14ac:dyDescent="0.25">
      <c r="A27181">
        <v>20253643</v>
      </c>
      <c r="B27181" t="s">
        <v>14</v>
      </c>
    </row>
    <row r="27182" spans="1:2" x14ac:dyDescent="0.25">
      <c r="A27182">
        <v>20256249</v>
      </c>
      <c r="B27182" t="s">
        <v>14</v>
      </c>
    </row>
    <row r="27183" spans="1:2" x14ac:dyDescent="0.25">
      <c r="A27183">
        <v>20259284</v>
      </c>
      <c r="B27183" t="s">
        <v>14</v>
      </c>
    </row>
    <row r="27184" spans="1:2" x14ac:dyDescent="0.25">
      <c r="A27184">
        <v>20267256</v>
      </c>
      <c r="B27184" t="s">
        <v>14</v>
      </c>
    </row>
    <row r="27185" spans="1:2" x14ac:dyDescent="0.25">
      <c r="A27185">
        <v>20269632</v>
      </c>
      <c r="B27185" t="s">
        <v>14</v>
      </c>
    </row>
    <row r="27186" spans="1:2" x14ac:dyDescent="0.25">
      <c r="A27186">
        <v>20270981</v>
      </c>
      <c r="B27186" t="s">
        <v>14</v>
      </c>
    </row>
    <row r="27187" spans="1:2" x14ac:dyDescent="0.25">
      <c r="A27187">
        <v>20274808</v>
      </c>
      <c r="B27187" t="s">
        <v>14</v>
      </c>
    </row>
    <row r="27188" spans="1:2" x14ac:dyDescent="0.25">
      <c r="A27188">
        <v>20277853</v>
      </c>
      <c r="B27188" t="s">
        <v>14</v>
      </c>
    </row>
    <row r="27189" spans="1:2" x14ac:dyDescent="0.25">
      <c r="A27189">
        <v>20281245</v>
      </c>
      <c r="B27189" t="s">
        <v>14</v>
      </c>
    </row>
    <row r="27190" spans="1:2" x14ac:dyDescent="0.25">
      <c r="A27190">
        <v>20284535</v>
      </c>
      <c r="B27190" t="s">
        <v>14</v>
      </c>
    </row>
    <row r="27191" spans="1:2" x14ac:dyDescent="0.25">
      <c r="A27191">
        <v>20284849</v>
      </c>
      <c r="B27191" t="s">
        <v>14</v>
      </c>
    </row>
    <row r="27192" spans="1:2" x14ac:dyDescent="0.25">
      <c r="A27192">
        <v>20287495</v>
      </c>
      <c r="B27192" t="s">
        <v>14</v>
      </c>
    </row>
    <row r="27193" spans="1:2" x14ac:dyDescent="0.25">
      <c r="A27193">
        <v>20287825</v>
      </c>
      <c r="B27193" t="s">
        <v>14</v>
      </c>
    </row>
    <row r="27194" spans="1:2" x14ac:dyDescent="0.25">
      <c r="A27194">
        <v>20288204</v>
      </c>
      <c r="B27194" t="s">
        <v>14</v>
      </c>
    </row>
    <row r="27195" spans="1:2" x14ac:dyDescent="0.25">
      <c r="A27195">
        <v>20289015</v>
      </c>
      <c r="B27195" t="s">
        <v>14</v>
      </c>
    </row>
    <row r="27196" spans="1:2" x14ac:dyDescent="0.25">
      <c r="A27196">
        <v>20302710</v>
      </c>
      <c r="B27196" t="s">
        <v>14</v>
      </c>
    </row>
    <row r="27197" spans="1:2" x14ac:dyDescent="0.25">
      <c r="A27197">
        <v>20303700</v>
      </c>
      <c r="B27197" t="s">
        <v>14</v>
      </c>
    </row>
    <row r="27198" spans="1:2" x14ac:dyDescent="0.25">
      <c r="A27198">
        <v>20310428</v>
      </c>
      <c r="B27198" t="s">
        <v>14</v>
      </c>
    </row>
    <row r="27199" spans="1:2" x14ac:dyDescent="0.25">
      <c r="A27199">
        <v>20315227</v>
      </c>
      <c r="B27199" t="s">
        <v>14</v>
      </c>
    </row>
    <row r="27200" spans="1:2" x14ac:dyDescent="0.25">
      <c r="A27200">
        <v>20317969</v>
      </c>
      <c r="B27200" t="s">
        <v>14</v>
      </c>
    </row>
    <row r="27201" spans="1:2" x14ac:dyDescent="0.25">
      <c r="A27201">
        <v>20319688</v>
      </c>
      <c r="B27201" t="s">
        <v>14</v>
      </c>
    </row>
    <row r="27202" spans="1:2" x14ac:dyDescent="0.25">
      <c r="A27202">
        <v>20321109</v>
      </c>
      <c r="B27202" t="s">
        <v>14</v>
      </c>
    </row>
    <row r="27203" spans="1:2" x14ac:dyDescent="0.25">
      <c r="A27203">
        <v>20323465</v>
      </c>
      <c r="B27203" t="s">
        <v>14</v>
      </c>
    </row>
    <row r="27204" spans="1:2" x14ac:dyDescent="0.25">
      <c r="A27204">
        <v>20324735</v>
      </c>
      <c r="B27204" t="s">
        <v>14</v>
      </c>
    </row>
    <row r="27205" spans="1:2" x14ac:dyDescent="0.25">
      <c r="A27205">
        <v>20325116</v>
      </c>
      <c r="B27205" t="s">
        <v>14</v>
      </c>
    </row>
    <row r="27206" spans="1:2" x14ac:dyDescent="0.25">
      <c r="A27206">
        <v>20328124</v>
      </c>
      <c r="B27206" t="s">
        <v>14</v>
      </c>
    </row>
    <row r="27207" spans="1:2" x14ac:dyDescent="0.25">
      <c r="A27207">
        <v>20332727</v>
      </c>
      <c r="B27207" t="s">
        <v>14</v>
      </c>
    </row>
    <row r="27208" spans="1:2" x14ac:dyDescent="0.25">
      <c r="A27208">
        <v>20337734</v>
      </c>
      <c r="B27208" t="s">
        <v>14</v>
      </c>
    </row>
    <row r="27209" spans="1:2" x14ac:dyDescent="0.25">
      <c r="A27209">
        <v>20341785</v>
      </c>
      <c r="B27209" t="s">
        <v>14</v>
      </c>
    </row>
    <row r="27210" spans="1:2" x14ac:dyDescent="0.25">
      <c r="A27210">
        <v>20346842</v>
      </c>
      <c r="B27210" t="s">
        <v>14</v>
      </c>
    </row>
    <row r="27211" spans="1:2" x14ac:dyDescent="0.25">
      <c r="A27211">
        <v>20347053</v>
      </c>
      <c r="B27211" t="s">
        <v>14</v>
      </c>
    </row>
    <row r="27212" spans="1:2" x14ac:dyDescent="0.25">
      <c r="A27212">
        <v>20350939</v>
      </c>
      <c r="B27212" t="s">
        <v>14</v>
      </c>
    </row>
    <row r="27213" spans="1:2" x14ac:dyDescent="0.25">
      <c r="A27213">
        <v>20358061</v>
      </c>
      <c r="B27213" t="s">
        <v>14</v>
      </c>
    </row>
    <row r="27214" spans="1:2" x14ac:dyDescent="0.25">
      <c r="A27214">
        <v>20358201</v>
      </c>
      <c r="B27214" t="s">
        <v>14</v>
      </c>
    </row>
    <row r="27215" spans="1:2" x14ac:dyDescent="0.25">
      <c r="A27215">
        <v>20362329</v>
      </c>
      <c r="B27215" t="s">
        <v>14</v>
      </c>
    </row>
    <row r="27216" spans="1:2" x14ac:dyDescent="0.25">
      <c r="A27216">
        <v>20368638</v>
      </c>
      <c r="B27216" t="s">
        <v>14</v>
      </c>
    </row>
    <row r="27217" spans="1:2" x14ac:dyDescent="0.25">
      <c r="A27217">
        <v>20368898</v>
      </c>
      <c r="B27217" t="s">
        <v>14</v>
      </c>
    </row>
    <row r="27218" spans="1:2" x14ac:dyDescent="0.25">
      <c r="A27218">
        <v>20376791</v>
      </c>
      <c r="B27218" t="s">
        <v>14</v>
      </c>
    </row>
    <row r="27219" spans="1:2" x14ac:dyDescent="0.25">
      <c r="A27219">
        <v>20376939</v>
      </c>
      <c r="B27219" t="s">
        <v>14</v>
      </c>
    </row>
    <row r="27220" spans="1:2" x14ac:dyDescent="0.25">
      <c r="A27220">
        <v>20378205</v>
      </c>
      <c r="B27220" t="s">
        <v>14</v>
      </c>
    </row>
    <row r="27221" spans="1:2" x14ac:dyDescent="0.25">
      <c r="A27221">
        <v>20383631</v>
      </c>
      <c r="B27221" t="s">
        <v>14</v>
      </c>
    </row>
    <row r="27222" spans="1:2" x14ac:dyDescent="0.25">
      <c r="A27222">
        <v>20386131</v>
      </c>
      <c r="B27222" t="s">
        <v>14</v>
      </c>
    </row>
    <row r="27223" spans="1:2" x14ac:dyDescent="0.25">
      <c r="A27223">
        <v>20387812</v>
      </c>
      <c r="B27223" t="s">
        <v>14</v>
      </c>
    </row>
    <row r="27224" spans="1:2" x14ac:dyDescent="0.25">
      <c r="A27224">
        <v>20388645</v>
      </c>
      <c r="B27224" t="s">
        <v>14</v>
      </c>
    </row>
    <row r="27225" spans="1:2" x14ac:dyDescent="0.25">
      <c r="A27225">
        <v>20389532</v>
      </c>
      <c r="B27225" t="s">
        <v>14</v>
      </c>
    </row>
    <row r="27226" spans="1:2" x14ac:dyDescent="0.25">
      <c r="A27226">
        <v>20389533</v>
      </c>
      <c r="B27226" t="s">
        <v>14</v>
      </c>
    </row>
    <row r="27227" spans="1:2" x14ac:dyDescent="0.25">
      <c r="A27227">
        <v>20390218</v>
      </c>
      <c r="B27227" t="s">
        <v>14</v>
      </c>
    </row>
    <row r="27228" spans="1:2" x14ac:dyDescent="0.25">
      <c r="A27228">
        <v>20391246</v>
      </c>
      <c r="B27228" t="s">
        <v>14</v>
      </c>
    </row>
    <row r="27229" spans="1:2" x14ac:dyDescent="0.25">
      <c r="A27229">
        <v>20391538</v>
      </c>
      <c r="B27229" t="s">
        <v>14</v>
      </c>
    </row>
    <row r="27230" spans="1:2" x14ac:dyDescent="0.25">
      <c r="A27230">
        <v>20392931</v>
      </c>
      <c r="B27230" t="s">
        <v>14</v>
      </c>
    </row>
    <row r="27231" spans="1:2" x14ac:dyDescent="0.25">
      <c r="A27231">
        <v>20393060</v>
      </c>
      <c r="B27231" t="s">
        <v>14</v>
      </c>
    </row>
    <row r="27232" spans="1:2" x14ac:dyDescent="0.25">
      <c r="A27232">
        <v>20396698</v>
      </c>
      <c r="B27232" t="s">
        <v>14</v>
      </c>
    </row>
    <row r="27233" spans="1:2" x14ac:dyDescent="0.25">
      <c r="A27233">
        <v>20397731</v>
      </c>
      <c r="B27233" t="s">
        <v>14</v>
      </c>
    </row>
    <row r="27234" spans="1:2" x14ac:dyDescent="0.25">
      <c r="A27234">
        <v>20399777</v>
      </c>
      <c r="B27234" t="s">
        <v>14</v>
      </c>
    </row>
    <row r="27235" spans="1:2" x14ac:dyDescent="0.25">
      <c r="A27235">
        <v>20400826</v>
      </c>
      <c r="B27235" t="s">
        <v>14</v>
      </c>
    </row>
    <row r="27236" spans="1:2" x14ac:dyDescent="0.25">
      <c r="A27236">
        <v>20401316</v>
      </c>
      <c r="B27236" t="s">
        <v>14</v>
      </c>
    </row>
    <row r="27237" spans="1:2" x14ac:dyDescent="0.25">
      <c r="A27237">
        <v>20401675</v>
      </c>
      <c r="B27237" t="s">
        <v>14</v>
      </c>
    </row>
    <row r="27238" spans="1:2" x14ac:dyDescent="0.25">
      <c r="A27238">
        <v>20402758</v>
      </c>
      <c r="B27238" t="s">
        <v>14</v>
      </c>
    </row>
    <row r="27239" spans="1:2" x14ac:dyDescent="0.25">
      <c r="A27239">
        <v>20403972</v>
      </c>
      <c r="B27239" t="s">
        <v>14</v>
      </c>
    </row>
    <row r="27240" spans="1:2" x14ac:dyDescent="0.25">
      <c r="A27240">
        <v>20409135</v>
      </c>
      <c r="B27240" t="s">
        <v>14</v>
      </c>
    </row>
    <row r="27241" spans="1:2" x14ac:dyDescent="0.25">
      <c r="A27241">
        <v>20409818</v>
      </c>
      <c r="B27241" t="s">
        <v>14</v>
      </c>
    </row>
    <row r="27242" spans="1:2" x14ac:dyDescent="0.25">
      <c r="A27242">
        <v>20410710</v>
      </c>
      <c r="B27242" t="s">
        <v>14</v>
      </c>
    </row>
    <row r="27243" spans="1:2" x14ac:dyDescent="0.25">
      <c r="A27243">
        <v>20411366</v>
      </c>
      <c r="B27243" t="s">
        <v>14</v>
      </c>
    </row>
    <row r="27244" spans="1:2" x14ac:dyDescent="0.25">
      <c r="A27244">
        <v>20413259</v>
      </c>
      <c r="B27244" t="s">
        <v>14</v>
      </c>
    </row>
    <row r="27245" spans="1:2" x14ac:dyDescent="0.25">
      <c r="A27245">
        <v>20413406</v>
      </c>
      <c r="B27245" t="s">
        <v>14</v>
      </c>
    </row>
    <row r="27246" spans="1:2" x14ac:dyDescent="0.25">
      <c r="A27246">
        <v>20415501</v>
      </c>
      <c r="B27246" t="s">
        <v>14</v>
      </c>
    </row>
    <row r="27247" spans="1:2" x14ac:dyDescent="0.25">
      <c r="A27247">
        <v>20415921</v>
      </c>
      <c r="B27247" t="s">
        <v>14</v>
      </c>
    </row>
    <row r="27248" spans="1:2" x14ac:dyDescent="0.25">
      <c r="A27248">
        <v>20416939</v>
      </c>
      <c r="B27248" t="s">
        <v>14</v>
      </c>
    </row>
    <row r="27249" spans="1:2" x14ac:dyDescent="0.25">
      <c r="A27249">
        <v>20420209</v>
      </c>
      <c r="B27249" t="s">
        <v>14</v>
      </c>
    </row>
    <row r="27250" spans="1:2" x14ac:dyDescent="0.25">
      <c r="A27250">
        <v>20424922</v>
      </c>
      <c r="B27250" t="s">
        <v>14</v>
      </c>
    </row>
    <row r="27251" spans="1:2" x14ac:dyDescent="0.25">
      <c r="A27251">
        <v>20425031</v>
      </c>
      <c r="B27251" t="s">
        <v>14</v>
      </c>
    </row>
    <row r="27252" spans="1:2" x14ac:dyDescent="0.25">
      <c r="A27252">
        <v>20426870</v>
      </c>
      <c r="B27252" t="s">
        <v>14</v>
      </c>
    </row>
    <row r="27253" spans="1:2" x14ac:dyDescent="0.25">
      <c r="A27253">
        <v>20427033</v>
      </c>
      <c r="B27253" t="s">
        <v>14</v>
      </c>
    </row>
    <row r="27254" spans="1:2" x14ac:dyDescent="0.25">
      <c r="A27254">
        <v>20427121</v>
      </c>
      <c r="B27254" t="s">
        <v>14</v>
      </c>
    </row>
    <row r="27255" spans="1:2" x14ac:dyDescent="0.25">
      <c r="A27255">
        <v>20428654</v>
      </c>
      <c r="B27255" t="s">
        <v>14</v>
      </c>
    </row>
    <row r="27256" spans="1:2" x14ac:dyDescent="0.25">
      <c r="A27256">
        <v>20430632</v>
      </c>
      <c r="B27256" t="s">
        <v>14</v>
      </c>
    </row>
    <row r="27257" spans="1:2" x14ac:dyDescent="0.25">
      <c r="A27257">
        <v>20431640</v>
      </c>
      <c r="B27257" t="s">
        <v>14</v>
      </c>
    </row>
    <row r="27258" spans="1:2" x14ac:dyDescent="0.25">
      <c r="A27258">
        <v>20432504</v>
      </c>
      <c r="B27258" t="s">
        <v>14</v>
      </c>
    </row>
    <row r="27259" spans="1:2" x14ac:dyDescent="0.25">
      <c r="A27259">
        <v>20432985</v>
      </c>
      <c r="B27259" t="s">
        <v>14</v>
      </c>
    </row>
    <row r="27260" spans="1:2" x14ac:dyDescent="0.25">
      <c r="A27260">
        <v>20435352</v>
      </c>
      <c r="B27260" t="s">
        <v>14</v>
      </c>
    </row>
    <row r="27261" spans="1:2" x14ac:dyDescent="0.25">
      <c r="A27261">
        <v>20438339</v>
      </c>
      <c r="B27261" t="s">
        <v>14</v>
      </c>
    </row>
    <row r="27262" spans="1:2" x14ac:dyDescent="0.25">
      <c r="A27262">
        <v>20439306</v>
      </c>
      <c r="B27262" t="s">
        <v>14</v>
      </c>
    </row>
    <row r="27263" spans="1:2" x14ac:dyDescent="0.25">
      <c r="A27263">
        <v>20443001</v>
      </c>
      <c r="B27263" t="s">
        <v>14</v>
      </c>
    </row>
    <row r="27264" spans="1:2" x14ac:dyDescent="0.25">
      <c r="A27264">
        <v>20443433</v>
      </c>
      <c r="B27264" t="s">
        <v>14</v>
      </c>
    </row>
    <row r="27265" spans="1:2" x14ac:dyDescent="0.25">
      <c r="A27265">
        <v>20446172</v>
      </c>
      <c r="B27265" t="s">
        <v>14</v>
      </c>
    </row>
    <row r="27266" spans="1:2" x14ac:dyDescent="0.25">
      <c r="A27266">
        <v>20446939</v>
      </c>
      <c r="B27266" t="s">
        <v>14</v>
      </c>
    </row>
    <row r="27267" spans="1:2" x14ac:dyDescent="0.25">
      <c r="A27267">
        <v>20452147</v>
      </c>
      <c r="B27267" t="s">
        <v>14</v>
      </c>
    </row>
    <row r="27268" spans="1:2" x14ac:dyDescent="0.25">
      <c r="A27268">
        <v>20452267</v>
      </c>
      <c r="B27268" t="s">
        <v>14</v>
      </c>
    </row>
    <row r="27269" spans="1:2" x14ac:dyDescent="0.25">
      <c r="A27269">
        <v>20452510</v>
      </c>
      <c r="B27269" t="s">
        <v>14</v>
      </c>
    </row>
    <row r="27270" spans="1:2" x14ac:dyDescent="0.25">
      <c r="A27270">
        <v>20452663</v>
      </c>
      <c r="B27270" t="s">
        <v>14</v>
      </c>
    </row>
    <row r="27271" spans="1:2" x14ac:dyDescent="0.25">
      <c r="A27271">
        <v>20453848</v>
      </c>
      <c r="B27271" t="s">
        <v>14</v>
      </c>
    </row>
    <row r="27272" spans="1:2" x14ac:dyDescent="0.25">
      <c r="A27272">
        <v>20454318</v>
      </c>
      <c r="B27272" t="s">
        <v>14</v>
      </c>
    </row>
    <row r="27273" spans="1:2" x14ac:dyDescent="0.25">
      <c r="A27273">
        <v>20454804</v>
      </c>
      <c r="B27273" t="s">
        <v>14</v>
      </c>
    </row>
    <row r="27274" spans="1:2" x14ac:dyDescent="0.25">
      <c r="A27274">
        <v>20460236</v>
      </c>
      <c r="B27274" t="s">
        <v>14</v>
      </c>
    </row>
    <row r="27275" spans="1:2" x14ac:dyDescent="0.25">
      <c r="A27275">
        <v>20460899</v>
      </c>
      <c r="B27275" t="s">
        <v>14</v>
      </c>
    </row>
    <row r="27276" spans="1:2" x14ac:dyDescent="0.25">
      <c r="A27276">
        <v>20463142</v>
      </c>
      <c r="B27276" t="s">
        <v>14</v>
      </c>
    </row>
    <row r="27277" spans="1:2" x14ac:dyDescent="0.25">
      <c r="A27277">
        <v>20464544</v>
      </c>
      <c r="B27277" t="s">
        <v>14</v>
      </c>
    </row>
    <row r="27278" spans="1:2" x14ac:dyDescent="0.25">
      <c r="A27278">
        <v>20469383</v>
      </c>
      <c r="B27278" t="s">
        <v>14</v>
      </c>
    </row>
    <row r="27279" spans="1:2" x14ac:dyDescent="0.25">
      <c r="A27279">
        <v>20469730</v>
      </c>
      <c r="B27279" t="s">
        <v>14</v>
      </c>
    </row>
    <row r="27280" spans="1:2" x14ac:dyDescent="0.25">
      <c r="A27280">
        <v>20471354</v>
      </c>
      <c r="B27280" t="s">
        <v>14</v>
      </c>
    </row>
    <row r="27281" spans="1:2" x14ac:dyDescent="0.25">
      <c r="A27281">
        <v>20472020</v>
      </c>
      <c r="B27281" t="s">
        <v>14</v>
      </c>
    </row>
    <row r="27282" spans="1:2" x14ac:dyDescent="0.25">
      <c r="A27282">
        <v>20472086</v>
      </c>
      <c r="B27282" t="s">
        <v>14</v>
      </c>
    </row>
    <row r="27283" spans="1:2" x14ac:dyDescent="0.25">
      <c r="A27283">
        <v>20472616</v>
      </c>
      <c r="B27283" t="s">
        <v>14</v>
      </c>
    </row>
    <row r="27284" spans="1:2" x14ac:dyDescent="0.25">
      <c r="A27284">
        <v>20474483</v>
      </c>
      <c r="B27284" t="s">
        <v>14</v>
      </c>
    </row>
    <row r="27285" spans="1:2" x14ac:dyDescent="0.25">
      <c r="A27285">
        <v>20475038</v>
      </c>
      <c r="B27285" t="s">
        <v>14</v>
      </c>
    </row>
    <row r="27286" spans="1:2" x14ac:dyDescent="0.25">
      <c r="A27286">
        <v>20477199</v>
      </c>
      <c r="B27286" t="s">
        <v>14</v>
      </c>
    </row>
    <row r="27287" spans="1:2" x14ac:dyDescent="0.25">
      <c r="A27287">
        <v>20477378</v>
      </c>
      <c r="B27287" t="s">
        <v>14</v>
      </c>
    </row>
    <row r="27288" spans="1:2" x14ac:dyDescent="0.25">
      <c r="A27288">
        <v>20478660</v>
      </c>
      <c r="B27288" t="s">
        <v>14</v>
      </c>
    </row>
    <row r="27289" spans="1:2" x14ac:dyDescent="0.25">
      <c r="A27289">
        <v>20479063</v>
      </c>
      <c r="B27289" t="s">
        <v>14</v>
      </c>
    </row>
    <row r="27290" spans="1:2" x14ac:dyDescent="0.25">
      <c r="A27290">
        <v>20479103</v>
      </c>
      <c r="B27290" t="s">
        <v>14</v>
      </c>
    </row>
    <row r="27291" spans="1:2" x14ac:dyDescent="0.25">
      <c r="A27291">
        <v>20479682</v>
      </c>
      <c r="B27291" t="s">
        <v>14</v>
      </c>
    </row>
    <row r="27292" spans="1:2" x14ac:dyDescent="0.25">
      <c r="A27292">
        <v>20480048</v>
      </c>
      <c r="B27292" t="s">
        <v>14</v>
      </c>
    </row>
    <row r="27293" spans="1:2" x14ac:dyDescent="0.25">
      <c r="A27293">
        <v>20480775</v>
      </c>
      <c r="B27293" t="s">
        <v>14</v>
      </c>
    </row>
    <row r="27294" spans="1:2" x14ac:dyDescent="0.25">
      <c r="A27294">
        <v>20481793</v>
      </c>
      <c r="B27294" t="s">
        <v>14</v>
      </c>
    </row>
    <row r="27295" spans="1:2" x14ac:dyDescent="0.25">
      <c r="A27295">
        <v>20482707</v>
      </c>
      <c r="B27295" t="s">
        <v>14</v>
      </c>
    </row>
    <row r="27296" spans="1:2" x14ac:dyDescent="0.25">
      <c r="A27296">
        <v>20483180</v>
      </c>
      <c r="B27296" t="s">
        <v>14</v>
      </c>
    </row>
    <row r="27297" spans="1:2" x14ac:dyDescent="0.25">
      <c r="A27297">
        <v>20483665</v>
      </c>
      <c r="B27297" t="s">
        <v>14</v>
      </c>
    </row>
    <row r="27298" spans="1:2" x14ac:dyDescent="0.25">
      <c r="A27298">
        <v>20485297</v>
      </c>
      <c r="B27298" t="s">
        <v>14</v>
      </c>
    </row>
    <row r="27299" spans="1:2" x14ac:dyDescent="0.25">
      <c r="A27299">
        <v>20486602</v>
      </c>
      <c r="B27299" t="s">
        <v>14</v>
      </c>
    </row>
    <row r="27300" spans="1:2" x14ac:dyDescent="0.25">
      <c r="A27300">
        <v>20487641</v>
      </c>
      <c r="B27300" t="s">
        <v>14</v>
      </c>
    </row>
    <row r="27301" spans="1:2" x14ac:dyDescent="0.25">
      <c r="A27301">
        <v>20487655</v>
      </c>
      <c r="B27301" t="s">
        <v>14</v>
      </c>
    </row>
    <row r="27302" spans="1:2" x14ac:dyDescent="0.25">
      <c r="A27302">
        <v>20488772</v>
      </c>
      <c r="B27302" t="s">
        <v>14</v>
      </c>
    </row>
    <row r="27303" spans="1:2" x14ac:dyDescent="0.25">
      <c r="A27303">
        <v>20489595</v>
      </c>
      <c r="B27303" t="s">
        <v>14</v>
      </c>
    </row>
    <row r="27304" spans="1:2" x14ac:dyDescent="0.25">
      <c r="A27304">
        <v>20495888</v>
      </c>
      <c r="B27304" t="s">
        <v>14</v>
      </c>
    </row>
    <row r="27305" spans="1:2" x14ac:dyDescent="0.25">
      <c r="A27305">
        <v>20496386</v>
      </c>
      <c r="B27305" t="s">
        <v>14</v>
      </c>
    </row>
    <row r="27306" spans="1:2" x14ac:dyDescent="0.25">
      <c r="A27306">
        <v>20497495</v>
      </c>
      <c r="B27306" t="s">
        <v>14</v>
      </c>
    </row>
    <row r="27307" spans="1:2" x14ac:dyDescent="0.25">
      <c r="A27307">
        <v>20498683</v>
      </c>
      <c r="B27307" t="s">
        <v>14</v>
      </c>
    </row>
    <row r="27308" spans="1:2" x14ac:dyDescent="0.25">
      <c r="A27308">
        <v>20499170</v>
      </c>
      <c r="B27308" t="s">
        <v>14</v>
      </c>
    </row>
    <row r="27309" spans="1:2" x14ac:dyDescent="0.25">
      <c r="A27309">
        <v>20501385</v>
      </c>
      <c r="B27309" t="s">
        <v>14</v>
      </c>
    </row>
    <row r="27310" spans="1:2" x14ac:dyDescent="0.25">
      <c r="A27310">
        <v>20503026</v>
      </c>
      <c r="B27310" t="s">
        <v>14</v>
      </c>
    </row>
    <row r="27311" spans="1:2" x14ac:dyDescent="0.25">
      <c r="A27311">
        <v>20514646</v>
      </c>
      <c r="B27311" t="s">
        <v>14</v>
      </c>
    </row>
    <row r="27312" spans="1:2" x14ac:dyDescent="0.25">
      <c r="A27312">
        <v>20516779</v>
      </c>
      <c r="B27312" t="s">
        <v>14</v>
      </c>
    </row>
    <row r="27313" spans="1:2" x14ac:dyDescent="0.25">
      <c r="A27313">
        <v>20516873</v>
      </c>
      <c r="B27313" t="s">
        <v>14</v>
      </c>
    </row>
    <row r="27314" spans="1:2" x14ac:dyDescent="0.25">
      <c r="A27314">
        <v>20517164</v>
      </c>
      <c r="B27314" t="s">
        <v>14</v>
      </c>
    </row>
    <row r="27315" spans="1:2" x14ac:dyDescent="0.25">
      <c r="A27315">
        <v>20518178</v>
      </c>
      <c r="B27315" t="s">
        <v>14</v>
      </c>
    </row>
    <row r="27316" spans="1:2" x14ac:dyDescent="0.25">
      <c r="A27316">
        <v>20520609</v>
      </c>
      <c r="B27316" t="s">
        <v>14</v>
      </c>
    </row>
    <row r="27317" spans="1:2" x14ac:dyDescent="0.25">
      <c r="A27317">
        <v>20521008</v>
      </c>
      <c r="B27317" t="s">
        <v>14</v>
      </c>
    </row>
    <row r="27318" spans="1:2" x14ac:dyDescent="0.25">
      <c r="A27318">
        <v>20521052</v>
      </c>
      <c r="B27318" t="s">
        <v>14</v>
      </c>
    </row>
    <row r="27319" spans="1:2" x14ac:dyDescent="0.25">
      <c r="A27319">
        <v>20521479</v>
      </c>
      <c r="B27319" t="s">
        <v>14</v>
      </c>
    </row>
    <row r="27320" spans="1:2" x14ac:dyDescent="0.25">
      <c r="A27320">
        <v>20523158</v>
      </c>
      <c r="B27320" t="s">
        <v>14</v>
      </c>
    </row>
    <row r="27321" spans="1:2" x14ac:dyDescent="0.25">
      <c r="A27321">
        <v>20526867</v>
      </c>
      <c r="B27321" t="s">
        <v>14</v>
      </c>
    </row>
    <row r="27322" spans="1:2" x14ac:dyDescent="0.25">
      <c r="A27322">
        <v>20527211</v>
      </c>
      <c r="B27322" t="s">
        <v>14</v>
      </c>
    </row>
    <row r="27323" spans="1:2" x14ac:dyDescent="0.25">
      <c r="A27323">
        <v>20527892</v>
      </c>
      <c r="B27323" t="s">
        <v>14</v>
      </c>
    </row>
    <row r="27324" spans="1:2" x14ac:dyDescent="0.25">
      <c r="A27324">
        <v>20530021</v>
      </c>
      <c r="B27324" t="s">
        <v>14</v>
      </c>
    </row>
    <row r="27325" spans="1:2" x14ac:dyDescent="0.25">
      <c r="A27325">
        <v>20530607</v>
      </c>
      <c r="B27325" t="s">
        <v>14</v>
      </c>
    </row>
    <row r="27326" spans="1:2" x14ac:dyDescent="0.25">
      <c r="A27326">
        <v>20533938</v>
      </c>
      <c r="B27326" t="s">
        <v>14</v>
      </c>
    </row>
    <row r="27327" spans="1:2" x14ac:dyDescent="0.25">
      <c r="A27327">
        <v>20534615</v>
      </c>
      <c r="B27327" t="s">
        <v>14</v>
      </c>
    </row>
    <row r="27328" spans="1:2" x14ac:dyDescent="0.25">
      <c r="A27328">
        <v>20534795</v>
      </c>
      <c r="B27328" t="s">
        <v>14</v>
      </c>
    </row>
    <row r="27329" spans="1:2" x14ac:dyDescent="0.25">
      <c r="A27329">
        <v>20536779</v>
      </c>
      <c r="B27329" t="s">
        <v>14</v>
      </c>
    </row>
    <row r="27330" spans="1:2" x14ac:dyDescent="0.25">
      <c r="A27330">
        <v>20537271</v>
      </c>
      <c r="B27330" t="s">
        <v>14</v>
      </c>
    </row>
    <row r="27331" spans="1:2" x14ac:dyDescent="0.25">
      <c r="A27331">
        <v>20539838</v>
      </c>
      <c r="B27331" t="s">
        <v>14</v>
      </c>
    </row>
    <row r="27332" spans="1:2" x14ac:dyDescent="0.25">
      <c r="A27332">
        <v>20540971</v>
      </c>
      <c r="B27332" t="s">
        <v>14</v>
      </c>
    </row>
    <row r="27333" spans="1:2" x14ac:dyDescent="0.25">
      <c r="A27333">
        <v>20546290</v>
      </c>
      <c r="B27333" t="s">
        <v>14</v>
      </c>
    </row>
    <row r="27334" spans="1:2" x14ac:dyDescent="0.25">
      <c r="A27334">
        <v>20546614</v>
      </c>
      <c r="B27334" t="s">
        <v>14</v>
      </c>
    </row>
    <row r="27335" spans="1:2" x14ac:dyDescent="0.25">
      <c r="A27335">
        <v>20550658</v>
      </c>
      <c r="B27335" t="s">
        <v>14</v>
      </c>
    </row>
    <row r="27336" spans="1:2" x14ac:dyDescent="0.25">
      <c r="A27336">
        <v>20551024</v>
      </c>
      <c r="B27336" t="s">
        <v>14</v>
      </c>
    </row>
    <row r="27337" spans="1:2" x14ac:dyDescent="0.25">
      <c r="A27337">
        <v>20554397</v>
      </c>
      <c r="B27337" t="s">
        <v>14</v>
      </c>
    </row>
    <row r="27338" spans="1:2" x14ac:dyDescent="0.25">
      <c r="A27338">
        <v>20554748</v>
      </c>
      <c r="B27338" t="s">
        <v>14</v>
      </c>
    </row>
    <row r="27339" spans="1:2" x14ac:dyDescent="0.25">
      <c r="A27339">
        <v>20556125</v>
      </c>
      <c r="B27339" t="s">
        <v>14</v>
      </c>
    </row>
    <row r="27340" spans="1:2" x14ac:dyDescent="0.25">
      <c r="A27340">
        <v>20556669</v>
      </c>
      <c r="B27340" t="s">
        <v>14</v>
      </c>
    </row>
    <row r="27341" spans="1:2" x14ac:dyDescent="0.25">
      <c r="A27341">
        <v>20557648</v>
      </c>
      <c r="B27341" t="s">
        <v>14</v>
      </c>
    </row>
    <row r="27342" spans="1:2" x14ac:dyDescent="0.25">
      <c r="A27342">
        <v>20560302</v>
      </c>
      <c r="B27342" t="s">
        <v>14</v>
      </c>
    </row>
    <row r="27343" spans="1:2" x14ac:dyDescent="0.25">
      <c r="A27343">
        <v>20561429</v>
      </c>
      <c r="B27343" t="s">
        <v>14</v>
      </c>
    </row>
    <row r="27344" spans="1:2" x14ac:dyDescent="0.25">
      <c r="A27344">
        <v>20570690</v>
      </c>
      <c r="B27344" t="s">
        <v>14</v>
      </c>
    </row>
    <row r="27345" spans="1:2" x14ac:dyDescent="0.25">
      <c r="A27345">
        <v>20572835</v>
      </c>
      <c r="B27345" t="s">
        <v>14</v>
      </c>
    </row>
    <row r="27346" spans="1:2" x14ac:dyDescent="0.25">
      <c r="A27346">
        <v>20574016</v>
      </c>
      <c r="B27346" t="s">
        <v>14</v>
      </c>
    </row>
    <row r="27347" spans="1:2" x14ac:dyDescent="0.25">
      <c r="A27347">
        <v>20574145</v>
      </c>
      <c r="B27347" t="s">
        <v>14</v>
      </c>
    </row>
    <row r="27348" spans="1:2" x14ac:dyDescent="0.25">
      <c r="A27348">
        <v>20574887</v>
      </c>
      <c r="B27348" t="s">
        <v>14</v>
      </c>
    </row>
    <row r="27349" spans="1:2" x14ac:dyDescent="0.25">
      <c r="A27349">
        <v>20576464</v>
      </c>
      <c r="B27349" t="s">
        <v>14</v>
      </c>
    </row>
    <row r="27350" spans="1:2" x14ac:dyDescent="0.25">
      <c r="A27350">
        <v>20576714</v>
      </c>
      <c r="B27350" t="s">
        <v>14</v>
      </c>
    </row>
    <row r="27351" spans="1:2" x14ac:dyDescent="0.25">
      <c r="A27351">
        <v>20578755</v>
      </c>
      <c r="B27351" t="s">
        <v>14</v>
      </c>
    </row>
    <row r="27352" spans="1:2" x14ac:dyDescent="0.25">
      <c r="A27352">
        <v>20579426</v>
      </c>
      <c r="B27352" t="s">
        <v>14</v>
      </c>
    </row>
    <row r="27353" spans="1:2" x14ac:dyDescent="0.25">
      <c r="A27353">
        <v>20579637</v>
      </c>
      <c r="B27353" t="s">
        <v>14</v>
      </c>
    </row>
    <row r="27354" spans="1:2" x14ac:dyDescent="0.25">
      <c r="A27354">
        <v>20579920</v>
      </c>
      <c r="B27354" t="s">
        <v>14</v>
      </c>
    </row>
    <row r="27355" spans="1:2" x14ac:dyDescent="0.25">
      <c r="A27355">
        <v>20581449</v>
      </c>
      <c r="B27355" t="s">
        <v>14</v>
      </c>
    </row>
    <row r="27356" spans="1:2" x14ac:dyDescent="0.25">
      <c r="A27356">
        <v>20581604</v>
      </c>
      <c r="B27356" t="s">
        <v>14</v>
      </c>
    </row>
    <row r="27357" spans="1:2" x14ac:dyDescent="0.25">
      <c r="A27357">
        <v>20585788</v>
      </c>
      <c r="B27357" t="s">
        <v>14</v>
      </c>
    </row>
    <row r="27358" spans="1:2" x14ac:dyDescent="0.25">
      <c r="A27358">
        <v>20586364</v>
      </c>
      <c r="B27358" t="s">
        <v>14</v>
      </c>
    </row>
    <row r="27359" spans="1:2" x14ac:dyDescent="0.25">
      <c r="A27359">
        <v>20586526</v>
      </c>
      <c r="B27359" t="s">
        <v>14</v>
      </c>
    </row>
    <row r="27360" spans="1:2" x14ac:dyDescent="0.25">
      <c r="A27360">
        <v>20586576</v>
      </c>
      <c r="B27360" t="s">
        <v>14</v>
      </c>
    </row>
    <row r="27361" spans="1:2" x14ac:dyDescent="0.25">
      <c r="A27361">
        <v>20588155</v>
      </c>
      <c r="B27361" t="s">
        <v>14</v>
      </c>
    </row>
    <row r="27362" spans="1:2" x14ac:dyDescent="0.25">
      <c r="A27362">
        <v>20591257</v>
      </c>
      <c r="B27362" t="s">
        <v>14</v>
      </c>
    </row>
    <row r="27363" spans="1:2" x14ac:dyDescent="0.25">
      <c r="A27363">
        <v>20591298</v>
      </c>
      <c r="B27363" t="s">
        <v>14</v>
      </c>
    </row>
    <row r="27364" spans="1:2" x14ac:dyDescent="0.25">
      <c r="A27364">
        <v>20591967</v>
      </c>
      <c r="B27364" t="s">
        <v>14</v>
      </c>
    </row>
    <row r="27365" spans="1:2" x14ac:dyDescent="0.25">
      <c r="A27365">
        <v>20592440</v>
      </c>
      <c r="B27365" t="s">
        <v>14</v>
      </c>
    </row>
    <row r="27366" spans="1:2" x14ac:dyDescent="0.25">
      <c r="A27366">
        <v>20592910</v>
      </c>
      <c r="B27366" t="s">
        <v>14</v>
      </c>
    </row>
    <row r="27367" spans="1:2" x14ac:dyDescent="0.25">
      <c r="A27367">
        <v>20594280</v>
      </c>
      <c r="B27367" t="s">
        <v>14</v>
      </c>
    </row>
    <row r="27368" spans="1:2" x14ac:dyDescent="0.25">
      <c r="A27368">
        <v>20595400</v>
      </c>
      <c r="B27368" t="s">
        <v>14</v>
      </c>
    </row>
    <row r="27369" spans="1:2" x14ac:dyDescent="0.25">
      <c r="A27369">
        <v>20596044</v>
      </c>
      <c r="B27369" t="s">
        <v>14</v>
      </c>
    </row>
    <row r="27370" spans="1:2" x14ac:dyDescent="0.25">
      <c r="A27370">
        <v>20599910</v>
      </c>
      <c r="B27370" t="s">
        <v>14</v>
      </c>
    </row>
    <row r="27371" spans="1:2" x14ac:dyDescent="0.25">
      <c r="A27371">
        <v>20601192</v>
      </c>
      <c r="B27371" t="s">
        <v>14</v>
      </c>
    </row>
    <row r="27372" spans="1:2" x14ac:dyDescent="0.25">
      <c r="A27372">
        <v>20601816</v>
      </c>
      <c r="B27372" t="s">
        <v>14</v>
      </c>
    </row>
    <row r="27373" spans="1:2" x14ac:dyDescent="0.25">
      <c r="A27373">
        <v>20604334</v>
      </c>
      <c r="B27373" t="s">
        <v>14</v>
      </c>
    </row>
    <row r="27374" spans="1:2" x14ac:dyDescent="0.25">
      <c r="A27374">
        <v>20613814</v>
      </c>
      <c r="B27374" t="s">
        <v>14</v>
      </c>
    </row>
    <row r="27375" spans="1:2" x14ac:dyDescent="0.25">
      <c r="A27375">
        <v>20613920</v>
      </c>
      <c r="B27375" t="s">
        <v>14</v>
      </c>
    </row>
    <row r="27376" spans="1:2" x14ac:dyDescent="0.25">
      <c r="A27376">
        <v>20614224</v>
      </c>
      <c r="B27376" t="s">
        <v>14</v>
      </c>
    </row>
    <row r="27377" spans="1:2" x14ac:dyDescent="0.25">
      <c r="A27377">
        <v>20614995</v>
      </c>
      <c r="B27377" t="s">
        <v>14</v>
      </c>
    </row>
    <row r="27378" spans="1:2" x14ac:dyDescent="0.25">
      <c r="A27378">
        <v>20616124</v>
      </c>
      <c r="B27378" t="s">
        <v>14</v>
      </c>
    </row>
    <row r="27379" spans="1:2" x14ac:dyDescent="0.25">
      <c r="A27379">
        <v>20617864</v>
      </c>
      <c r="B27379" t="s">
        <v>14</v>
      </c>
    </row>
    <row r="27380" spans="1:2" x14ac:dyDescent="0.25">
      <c r="A27380">
        <v>20619724</v>
      </c>
      <c r="B27380" t="s">
        <v>14</v>
      </c>
    </row>
    <row r="27381" spans="1:2" x14ac:dyDescent="0.25">
      <c r="A27381">
        <v>20620338</v>
      </c>
      <c r="B27381" t="s">
        <v>14</v>
      </c>
    </row>
    <row r="27382" spans="1:2" x14ac:dyDescent="0.25">
      <c r="A27382">
        <v>20621176</v>
      </c>
      <c r="B27382" t="s">
        <v>14</v>
      </c>
    </row>
    <row r="27383" spans="1:2" x14ac:dyDescent="0.25">
      <c r="A27383">
        <v>20621809</v>
      </c>
      <c r="B27383" t="s">
        <v>14</v>
      </c>
    </row>
    <row r="27384" spans="1:2" x14ac:dyDescent="0.25">
      <c r="A27384">
        <v>20621859</v>
      </c>
      <c r="B27384" t="s">
        <v>14</v>
      </c>
    </row>
    <row r="27385" spans="1:2" x14ac:dyDescent="0.25">
      <c r="A27385">
        <v>20622783</v>
      </c>
      <c r="B27385" t="s">
        <v>14</v>
      </c>
    </row>
    <row r="27386" spans="1:2" x14ac:dyDescent="0.25">
      <c r="A27386">
        <v>20625472</v>
      </c>
      <c r="B27386" t="s">
        <v>14</v>
      </c>
    </row>
    <row r="27387" spans="1:2" x14ac:dyDescent="0.25">
      <c r="A27387">
        <v>20625839</v>
      </c>
      <c r="B27387" t="s">
        <v>14</v>
      </c>
    </row>
    <row r="27388" spans="1:2" x14ac:dyDescent="0.25">
      <c r="A27388">
        <v>20627735</v>
      </c>
      <c r="B27388" t="s">
        <v>14</v>
      </c>
    </row>
    <row r="27389" spans="1:2" x14ac:dyDescent="0.25">
      <c r="A27389">
        <v>20629242</v>
      </c>
      <c r="B27389" t="s">
        <v>14</v>
      </c>
    </row>
    <row r="27390" spans="1:2" x14ac:dyDescent="0.25">
      <c r="A27390">
        <v>20629454</v>
      </c>
      <c r="B27390" t="s">
        <v>14</v>
      </c>
    </row>
    <row r="27391" spans="1:2" x14ac:dyDescent="0.25">
      <c r="A27391">
        <v>20629728</v>
      </c>
      <c r="B27391" t="s">
        <v>14</v>
      </c>
    </row>
    <row r="27392" spans="1:2" x14ac:dyDescent="0.25">
      <c r="A27392">
        <v>20630748</v>
      </c>
      <c r="B27392" t="s">
        <v>14</v>
      </c>
    </row>
    <row r="27393" spans="1:2" x14ac:dyDescent="0.25">
      <c r="A27393">
        <v>20636145</v>
      </c>
      <c r="B27393" t="s">
        <v>14</v>
      </c>
    </row>
    <row r="27394" spans="1:2" x14ac:dyDescent="0.25">
      <c r="A27394">
        <v>20636591</v>
      </c>
      <c r="B27394" t="s">
        <v>14</v>
      </c>
    </row>
    <row r="27395" spans="1:2" x14ac:dyDescent="0.25">
      <c r="A27395">
        <v>20636733</v>
      </c>
      <c r="B27395" t="s">
        <v>14</v>
      </c>
    </row>
    <row r="27396" spans="1:2" x14ac:dyDescent="0.25">
      <c r="A27396">
        <v>20647096</v>
      </c>
      <c r="B27396" t="s">
        <v>14</v>
      </c>
    </row>
    <row r="27397" spans="1:2" x14ac:dyDescent="0.25">
      <c r="A27397">
        <v>20648749</v>
      </c>
      <c r="B27397" t="s">
        <v>14</v>
      </c>
    </row>
    <row r="27398" spans="1:2" x14ac:dyDescent="0.25">
      <c r="A27398">
        <v>20655936</v>
      </c>
      <c r="B27398" t="s">
        <v>14</v>
      </c>
    </row>
    <row r="27399" spans="1:2" x14ac:dyDescent="0.25">
      <c r="A27399">
        <v>20659306</v>
      </c>
      <c r="B27399" t="s">
        <v>14</v>
      </c>
    </row>
    <row r="27400" spans="1:2" x14ac:dyDescent="0.25">
      <c r="A27400">
        <v>20671573</v>
      </c>
      <c r="B27400" t="s">
        <v>14</v>
      </c>
    </row>
    <row r="27401" spans="1:2" x14ac:dyDescent="0.25">
      <c r="A27401">
        <v>20672335</v>
      </c>
      <c r="B27401" t="s">
        <v>14</v>
      </c>
    </row>
    <row r="27402" spans="1:2" x14ac:dyDescent="0.25">
      <c r="A27402">
        <v>20672426</v>
      </c>
      <c r="B27402" t="s">
        <v>14</v>
      </c>
    </row>
    <row r="27403" spans="1:2" x14ac:dyDescent="0.25">
      <c r="A27403">
        <v>20673566</v>
      </c>
      <c r="B27403" t="s">
        <v>14</v>
      </c>
    </row>
    <row r="27404" spans="1:2" x14ac:dyDescent="0.25">
      <c r="A27404">
        <v>20675235</v>
      </c>
      <c r="B27404" t="s">
        <v>14</v>
      </c>
    </row>
    <row r="27405" spans="1:2" x14ac:dyDescent="0.25">
      <c r="A27405">
        <v>20676541</v>
      </c>
      <c r="B27405" t="s">
        <v>14</v>
      </c>
    </row>
    <row r="27406" spans="1:2" x14ac:dyDescent="0.25">
      <c r="A27406">
        <v>20676558</v>
      </c>
      <c r="B27406" t="s">
        <v>14</v>
      </c>
    </row>
    <row r="27407" spans="1:2" x14ac:dyDescent="0.25">
      <c r="A27407">
        <v>20682750</v>
      </c>
      <c r="B27407" t="s">
        <v>14</v>
      </c>
    </row>
    <row r="27408" spans="1:2" x14ac:dyDescent="0.25">
      <c r="A27408">
        <v>20684746</v>
      </c>
      <c r="B27408" t="s">
        <v>14</v>
      </c>
    </row>
    <row r="27409" spans="1:2" x14ac:dyDescent="0.25">
      <c r="A27409">
        <v>20690636</v>
      </c>
      <c r="B27409" t="s">
        <v>14</v>
      </c>
    </row>
    <row r="27410" spans="1:2" x14ac:dyDescent="0.25">
      <c r="A27410">
        <v>20692190</v>
      </c>
      <c r="B27410" t="s">
        <v>14</v>
      </c>
    </row>
    <row r="27411" spans="1:2" x14ac:dyDescent="0.25">
      <c r="A27411">
        <v>20692421</v>
      </c>
      <c r="B27411" t="s">
        <v>14</v>
      </c>
    </row>
    <row r="27412" spans="1:2" x14ac:dyDescent="0.25">
      <c r="A27412">
        <v>20694092</v>
      </c>
      <c r="B27412" t="s">
        <v>14</v>
      </c>
    </row>
    <row r="27413" spans="1:2" x14ac:dyDescent="0.25">
      <c r="A27413">
        <v>20703636</v>
      </c>
      <c r="B27413" t="s">
        <v>14</v>
      </c>
    </row>
    <row r="27414" spans="1:2" x14ac:dyDescent="0.25">
      <c r="A27414">
        <v>20706900</v>
      </c>
      <c r="B27414" t="s">
        <v>14</v>
      </c>
    </row>
    <row r="27415" spans="1:2" x14ac:dyDescent="0.25">
      <c r="A27415">
        <v>20708050</v>
      </c>
      <c r="B27415" t="s">
        <v>14</v>
      </c>
    </row>
    <row r="27416" spans="1:2" x14ac:dyDescent="0.25">
      <c r="A27416">
        <v>20709007</v>
      </c>
      <c r="B27416" t="s">
        <v>14</v>
      </c>
    </row>
    <row r="27417" spans="1:2" x14ac:dyDescent="0.25">
      <c r="A27417">
        <v>20711573</v>
      </c>
      <c r="B27417" t="s">
        <v>14</v>
      </c>
    </row>
    <row r="27418" spans="1:2" x14ac:dyDescent="0.25">
      <c r="A27418">
        <v>20711972</v>
      </c>
      <c r="B27418" t="s">
        <v>14</v>
      </c>
    </row>
    <row r="27419" spans="1:2" x14ac:dyDescent="0.25">
      <c r="A27419">
        <v>20712355</v>
      </c>
      <c r="B27419" t="s">
        <v>14</v>
      </c>
    </row>
    <row r="27420" spans="1:2" x14ac:dyDescent="0.25">
      <c r="A27420">
        <v>20712691</v>
      </c>
      <c r="B27420" t="s">
        <v>14</v>
      </c>
    </row>
    <row r="27421" spans="1:2" x14ac:dyDescent="0.25">
      <c r="A27421">
        <v>20713990</v>
      </c>
      <c r="B27421" t="s">
        <v>14</v>
      </c>
    </row>
    <row r="27422" spans="1:2" x14ac:dyDescent="0.25">
      <c r="A27422">
        <v>20714238</v>
      </c>
      <c r="B27422" t="s">
        <v>14</v>
      </c>
    </row>
    <row r="27423" spans="1:2" x14ac:dyDescent="0.25">
      <c r="A27423">
        <v>20729744</v>
      </c>
      <c r="B27423" t="s">
        <v>14</v>
      </c>
    </row>
    <row r="27424" spans="1:2" x14ac:dyDescent="0.25">
      <c r="A27424">
        <v>20730069</v>
      </c>
      <c r="B27424" t="s">
        <v>14</v>
      </c>
    </row>
    <row r="27425" spans="1:2" x14ac:dyDescent="0.25">
      <c r="A27425">
        <v>20741347</v>
      </c>
      <c r="B27425" t="s">
        <v>14</v>
      </c>
    </row>
    <row r="27426" spans="1:2" x14ac:dyDescent="0.25">
      <c r="A27426">
        <v>20741798</v>
      </c>
      <c r="B27426" t="s">
        <v>14</v>
      </c>
    </row>
    <row r="27427" spans="1:2" x14ac:dyDescent="0.25">
      <c r="A27427">
        <v>20743819</v>
      </c>
      <c r="B27427" t="s">
        <v>14</v>
      </c>
    </row>
    <row r="27428" spans="1:2" x14ac:dyDescent="0.25">
      <c r="A27428">
        <v>20745124</v>
      </c>
      <c r="B27428" t="s">
        <v>14</v>
      </c>
    </row>
    <row r="27429" spans="1:2" x14ac:dyDescent="0.25">
      <c r="A27429">
        <v>20747527</v>
      </c>
      <c r="B27429" t="s">
        <v>14</v>
      </c>
    </row>
    <row r="27430" spans="1:2" x14ac:dyDescent="0.25">
      <c r="A27430">
        <v>20749437</v>
      </c>
      <c r="B27430" t="s">
        <v>14</v>
      </c>
    </row>
    <row r="27431" spans="1:2" x14ac:dyDescent="0.25">
      <c r="A27431">
        <v>20749556</v>
      </c>
      <c r="B27431" t="s">
        <v>14</v>
      </c>
    </row>
    <row r="27432" spans="1:2" x14ac:dyDescent="0.25">
      <c r="A27432">
        <v>20756884</v>
      </c>
      <c r="B27432" t="s">
        <v>14</v>
      </c>
    </row>
    <row r="27433" spans="1:2" x14ac:dyDescent="0.25">
      <c r="A27433">
        <v>20758708</v>
      </c>
      <c r="B27433" t="s">
        <v>14</v>
      </c>
    </row>
    <row r="27434" spans="1:2" x14ac:dyDescent="0.25">
      <c r="A27434">
        <v>20758998</v>
      </c>
      <c r="B27434" t="s">
        <v>14</v>
      </c>
    </row>
    <row r="27435" spans="1:2" x14ac:dyDescent="0.25">
      <c r="A27435">
        <v>20761423</v>
      </c>
      <c r="B27435" t="s">
        <v>14</v>
      </c>
    </row>
    <row r="27436" spans="1:2" x14ac:dyDescent="0.25">
      <c r="A27436">
        <v>20764628</v>
      </c>
      <c r="B27436" t="s">
        <v>14</v>
      </c>
    </row>
    <row r="27437" spans="1:2" x14ac:dyDescent="0.25">
      <c r="A27437">
        <v>20765257</v>
      </c>
      <c r="B27437" t="s">
        <v>14</v>
      </c>
    </row>
    <row r="27438" spans="1:2" x14ac:dyDescent="0.25">
      <c r="A27438">
        <v>20773814</v>
      </c>
      <c r="B27438" t="s">
        <v>14</v>
      </c>
    </row>
    <row r="27439" spans="1:2" x14ac:dyDescent="0.25">
      <c r="A27439">
        <v>20776771</v>
      </c>
      <c r="B27439" t="s">
        <v>14</v>
      </c>
    </row>
    <row r="27440" spans="1:2" x14ac:dyDescent="0.25">
      <c r="A27440">
        <v>20780841</v>
      </c>
      <c r="B27440" t="s">
        <v>14</v>
      </c>
    </row>
    <row r="27441" spans="1:2" x14ac:dyDescent="0.25">
      <c r="A27441">
        <v>20784528</v>
      </c>
      <c r="B27441" t="s">
        <v>14</v>
      </c>
    </row>
    <row r="27442" spans="1:2" x14ac:dyDescent="0.25">
      <c r="A27442">
        <v>20785169</v>
      </c>
      <c r="B27442" t="s">
        <v>14</v>
      </c>
    </row>
    <row r="27443" spans="1:2" x14ac:dyDescent="0.25">
      <c r="A27443">
        <v>20793727</v>
      </c>
      <c r="B27443" t="s">
        <v>14</v>
      </c>
    </row>
    <row r="27444" spans="1:2" x14ac:dyDescent="0.25">
      <c r="A27444">
        <v>20805766</v>
      </c>
      <c r="B27444" t="s">
        <v>14</v>
      </c>
    </row>
    <row r="27445" spans="1:2" x14ac:dyDescent="0.25">
      <c r="A27445">
        <v>20805977</v>
      </c>
      <c r="B27445" t="s">
        <v>14</v>
      </c>
    </row>
    <row r="27446" spans="1:2" x14ac:dyDescent="0.25">
      <c r="A27446">
        <v>20811750</v>
      </c>
      <c r="B27446" t="s">
        <v>14</v>
      </c>
    </row>
    <row r="27447" spans="1:2" x14ac:dyDescent="0.25">
      <c r="A27447">
        <v>20812535</v>
      </c>
      <c r="B27447" t="s">
        <v>14</v>
      </c>
    </row>
    <row r="27448" spans="1:2" x14ac:dyDescent="0.25">
      <c r="A27448">
        <v>20816626</v>
      </c>
      <c r="B27448" t="s">
        <v>14</v>
      </c>
    </row>
    <row r="27449" spans="1:2" x14ac:dyDescent="0.25">
      <c r="A27449">
        <v>20819364</v>
      </c>
      <c r="B27449" t="s">
        <v>14</v>
      </c>
    </row>
    <row r="27450" spans="1:2" x14ac:dyDescent="0.25">
      <c r="A27450">
        <v>20820292</v>
      </c>
      <c r="B27450" t="s">
        <v>14</v>
      </c>
    </row>
    <row r="27451" spans="1:2" x14ac:dyDescent="0.25">
      <c r="A27451">
        <v>20825922</v>
      </c>
      <c r="B27451" t="s">
        <v>14</v>
      </c>
    </row>
    <row r="27452" spans="1:2" x14ac:dyDescent="0.25">
      <c r="A27452">
        <v>20827449</v>
      </c>
      <c r="B27452" t="s">
        <v>14</v>
      </c>
    </row>
    <row r="27453" spans="1:2" x14ac:dyDescent="0.25">
      <c r="A27453">
        <v>20828070</v>
      </c>
      <c r="B27453" t="s">
        <v>14</v>
      </c>
    </row>
    <row r="27454" spans="1:2" x14ac:dyDescent="0.25">
      <c r="A27454">
        <v>20834508</v>
      </c>
      <c r="B27454" t="s">
        <v>14</v>
      </c>
    </row>
    <row r="27455" spans="1:2" x14ac:dyDescent="0.25">
      <c r="A27455">
        <v>20849489</v>
      </c>
      <c r="B27455" t="s">
        <v>14</v>
      </c>
    </row>
    <row r="27456" spans="1:2" x14ac:dyDescent="0.25">
      <c r="A27456">
        <v>20850962</v>
      </c>
      <c r="B27456" t="s">
        <v>14</v>
      </c>
    </row>
    <row r="27457" spans="1:2" x14ac:dyDescent="0.25">
      <c r="A27457">
        <v>20852324</v>
      </c>
      <c r="B27457" t="s">
        <v>14</v>
      </c>
    </row>
    <row r="27458" spans="1:2" x14ac:dyDescent="0.25">
      <c r="A27458">
        <v>20852445</v>
      </c>
      <c r="B27458" t="s">
        <v>14</v>
      </c>
    </row>
    <row r="27459" spans="1:2" x14ac:dyDescent="0.25">
      <c r="A27459">
        <v>20854785</v>
      </c>
      <c r="B27459" t="s">
        <v>14</v>
      </c>
    </row>
    <row r="27460" spans="1:2" x14ac:dyDescent="0.25">
      <c r="A27460">
        <v>20856031</v>
      </c>
      <c r="B27460" t="s">
        <v>14</v>
      </c>
    </row>
    <row r="27461" spans="1:2" x14ac:dyDescent="0.25">
      <c r="A27461">
        <v>20861884</v>
      </c>
      <c r="B27461" t="s">
        <v>14</v>
      </c>
    </row>
    <row r="27462" spans="1:2" x14ac:dyDescent="0.25">
      <c r="A27462">
        <v>20862024</v>
      </c>
      <c r="B27462" t="s">
        <v>14</v>
      </c>
    </row>
    <row r="27463" spans="1:2" x14ac:dyDescent="0.25">
      <c r="A27463">
        <v>20862579</v>
      </c>
      <c r="B27463" t="s">
        <v>14</v>
      </c>
    </row>
    <row r="27464" spans="1:2" x14ac:dyDescent="0.25">
      <c r="A27464">
        <v>20862730</v>
      </c>
      <c r="B27464" t="s">
        <v>14</v>
      </c>
    </row>
    <row r="27465" spans="1:2" x14ac:dyDescent="0.25">
      <c r="A27465">
        <v>20879122</v>
      </c>
      <c r="B27465" t="s">
        <v>14</v>
      </c>
    </row>
    <row r="27466" spans="1:2" x14ac:dyDescent="0.25">
      <c r="A27466">
        <v>20879321</v>
      </c>
      <c r="B27466" t="s">
        <v>14</v>
      </c>
    </row>
    <row r="27467" spans="1:2" x14ac:dyDescent="0.25">
      <c r="A27467">
        <v>20882321</v>
      </c>
      <c r="B27467" t="s">
        <v>14</v>
      </c>
    </row>
    <row r="27468" spans="1:2" x14ac:dyDescent="0.25">
      <c r="A27468">
        <v>20883323</v>
      </c>
      <c r="B27468" t="s">
        <v>14</v>
      </c>
    </row>
    <row r="27469" spans="1:2" x14ac:dyDescent="0.25">
      <c r="A27469">
        <v>20883362</v>
      </c>
      <c r="B27469" t="s">
        <v>14</v>
      </c>
    </row>
    <row r="27470" spans="1:2" x14ac:dyDescent="0.25">
      <c r="A27470">
        <v>20883679</v>
      </c>
      <c r="B27470" t="s">
        <v>14</v>
      </c>
    </row>
    <row r="27471" spans="1:2" x14ac:dyDescent="0.25">
      <c r="A27471">
        <v>20884183</v>
      </c>
      <c r="B27471" t="s">
        <v>14</v>
      </c>
    </row>
    <row r="27472" spans="1:2" x14ac:dyDescent="0.25">
      <c r="A27472">
        <v>20887287</v>
      </c>
      <c r="B27472" t="s">
        <v>14</v>
      </c>
    </row>
    <row r="27473" spans="1:2" x14ac:dyDescent="0.25">
      <c r="A27473">
        <v>20888162</v>
      </c>
      <c r="B27473" t="s">
        <v>14</v>
      </c>
    </row>
    <row r="27474" spans="1:2" x14ac:dyDescent="0.25">
      <c r="A27474">
        <v>20889363</v>
      </c>
      <c r="B27474" t="s">
        <v>14</v>
      </c>
    </row>
    <row r="27475" spans="1:2" x14ac:dyDescent="0.25">
      <c r="A27475">
        <v>20891862</v>
      </c>
      <c r="B27475" t="s">
        <v>14</v>
      </c>
    </row>
    <row r="27476" spans="1:2" x14ac:dyDescent="0.25">
      <c r="A27476">
        <v>20896060</v>
      </c>
      <c r="B27476" t="s">
        <v>14</v>
      </c>
    </row>
    <row r="27477" spans="1:2" x14ac:dyDescent="0.25">
      <c r="A27477">
        <v>20896403</v>
      </c>
      <c r="B27477" t="s">
        <v>14</v>
      </c>
    </row>
    <row r="27478" spans="1:2" x14ac:dyDescent="0.25">
      <c r="A27478">
        <v>20900792</v>
      </c>
      <c r="B27478" t="s">
        <v>14</v>
      </c>
    </row>
    <row r="27479" spans="1:2" x14ac:dyDescent="0.25">
      <c r="A27479">
        <v>20901641</v>
      </c>
      <c r="B27479" t="s">
        <v>14</v>
      </c>
    </row>
    <row r="27480" spans="1:2" x14ac:dyDescent="0.25">
      <c r="A27480">
        <v>20902551</v>
      </c>
      <c r="B27480" t="s">
        <v>14</v>
      </c>
    </row>
    <row r="27481" spans="1:2" x14ac:dyDescent="0.25">
      <c r="A27481">
        <v>20907941</v>
      </c>
      <c r="B27481" t="s">
        <v>14</v>
      </c>
    </row>
    <row r="27482" spans="1:2" x14ac:dyDescent="0.25">
      <c r="A27482">
        <v>20908802</v>
      </c>
      <c r="B27482" t="s">
        <v>14</v>
      </c>
    </row>
    <row r="27483" spans="1:2" x14ac:dyDescent="0.25">
      <c r="A27483">
        <v>20914523</v>
      </c>
      <c r="B27483" t="s">
        <v>14</v>
      </c>
    </row>
    <row r="27484" spans="1:2" x14ac:dyDescent="0.25">
      <c r="A27484">
        <v>20924125</v>
      </c>
      <c r="B27484" t="s">
        <v>14</v>
      </c>
    </row>
    <row r="27485" spans="1:2" x14ac:dyDescent="0.25">
      <c r="A27485">
        <v>20924567</v>
      </c>
      <c r="B27485" t="s">
        <v>14</v>
      </c>
    </row>
    <row r="27486" spans="1:2" x14ac:dyDescent="0.25">
      <c r="A27486">
        <v>20926906</v>
      </c>
      <c r="B27486" t="s">
        <v>14</v>
      </c>
    </row>
    <row r="27487" spans="1:2" x14ac:dyDescent="0.25">
      <c r="A27487">
        <v>20927136</v>
      </c>
      <c r="B27487" t="s">
        <v>14</v>
      </c>
    </row>
    <row r="27488" spans="1:2" x14ac:dyDescent="0.25">
      <c r="A27488">
        <v>20928752</v>
      </c>
      <c r="B27488" t="s">
        <v>14</v>
      </c>
    </row>
    <row r="27489" spans="1:2" x14ac:dyDescent="0.25">
      <c r="A27489">
        <v>20934123</v>
      </c>
      <c r="B27489" t="s">
        <v>14</v>
      </c>
    </row>
    <row r="27490" spans="1:2" x14ac:dyDescent="0.25">
      <c r="A27490">
        <v>20940332</v>
      </c>
      <c r="B27490" t="s">
        <v>14</v>
      </c>
    </row>
    <row r="27491" spans="1:2" x14ac:dyDescent="0.25">
      <c r="A27491">
        <v>20941756</v>
      </c>
      <c r="B27491" t="s">
        <v>14</v>
      </c>
    </row>
    <row r="27492" spans="1:2" x14ac:dyDescent="0.25">
      <c r="A27492">
        <v>20944018</v>
      </c>
      <c r="B27492" t="s">
        <v>14</v>
      </c>
    </row>
    <row r="27493" spans="1:2" x14ac:dyDescent="0.25">
      <c r="A27493">
        <v>20950106</v>
      </c>
      <c r="B27493" t="s">
        <v>14</v>
      </c>
    </row>
    <row r="27494" spans="1:2" x14ac:dyDescent="0.25">
      <c r="A27494">
        <v>20952366</v>
      </c>
      <c r="B27494" t="s">
        <v>14</v>
      </c>
    </row>
    <row r="27495" spans="1:2" x14ac:dyDescent="0.25">
      <c r="A27495">
        <v>20961795</v>
      </c>
      <c r="B27495" t="s">
        <v>14</v>
      </c>
    </row>
    <row r="27496" spans="1:2" x14ac:dyDescent="0.25">
      <c r="A27496">
        <v>20961986</v>
      </c>
      <c r="B27496" t="s">
        <v>14</v>
      </c>
    </row>
    <row r="27497" spans="1:2" x14ac:dyDescent="0.25">
      <c r="A27497">
        <v>20964196</v>
      </c>
      <c r="B27497" t="s">
        <v>14</v>
      </c>
    </row>
    <row r="27498" spans="1:2" x14ac:dyDescent="0.25">
      <c r="A27498">
        <v>20964601</v>
      </c>
      <c r="B27498" t="s">
        <v>14</v>
      </c>
    </row>
    <row r="27499" spans="1:2" x14ac:dyDescent="0.25">
      <c r="A27499">
        <v>20968391</v>
      </c>
      <c r="B27499" t="s">
        <v>14</v>
      </c>
    </row>
    <row r="27500" spans="1:2" x14ac:dyDescent="0.25">
      <c r="A27500">
        <v>20968636</v>
      </c>
      <c r="B27500" t="s">
        <v>14</v>
      </c>
    </row>
    <row r="27501" spans="1:2" x14ac:dyDescent="0.25">
      <c r="A27501">
        <v>20968713</v>
      </c>
      <c r="B27501" t="s">
        <v>14</v>
      </c>
    </row>
    <row r="27502" spans="1:2" x14ac:dyDescent="0.25">
      <c r="A27502">
        <v>20973999</v>
      </c>
      <c r="B27502" t="s">
        <v>14</v>
      </c>
    </row>
    <row r="27503" spans="1:2" x14ac:dyDescent="0.25">
      <c r="A27503">
        <v>20974188</v>
      </c>
      <c r="B27503" t="s">
        <v>14</v>
      </c>
    </row>
    <row r="27504" spans="1:2" x14ac:dyDescent="0.25">
      <c r="A27504">
        <v>20975804</v>
      </c>
      <c r="B27504" t="s">
        <v>14</v>
      </c>
    </row>
    <row r="27505" spans="1:2" x14ac:dyDescent="0.25">
      <c r="A27505">
        <v>20978062</v>
      </c>
      <c r="B27505" t="s">
        <v>14</v>
      </c>
    </row>
    <row r="27506" spans="1:2" x14ac:dyDescent="0.25">
      <c r="A27506">
        <v>20979490</v>
      </c>
      <c r="B27506" t="s">
        <v>14</v>
      </c>
    </row>
    <row r="27507" spans="1:2" x14ac:dyDescent="0.25">
      <c r="A27507">
        <v>20991293</v>
      </c>
      <c r="B27507" t="s">
        <v>14</v>
      </c>
    </row>
    <row r="27508" spans="1:2" x14ac:dyDescent="0.25">
      <c r="A27508">
        <v>20993866</v>
      </c>
      <c r="B27508" t="s">
        <v>14</v>
      </c>
    </row>
    <row r="27509" spans="1:2" x14ac:dyDescent="0.25">
      <c r="A27509">
        <v>20994929</v>
      </c>
      <c r="B27509" t="s">
        <v>14</v>
      </c>
    </row>
    <row r="27510" spans="1:2" x14ac:dyDescent="0.25">
      <c r="A27510">
        <v>20999397</v>
      </c>
      <c r="B27510" t="s">
        <v>14</v>
      </c>
    </row>
    <row r="27511" spans="1:2" x14ac:dyDescent="0.25">
      <c r="A27511">
        <v>21003593</v>
      </c>
      <c r="B27511" t="s">
        <v>14</v>
      </c>
    </row>
    <row r="27512" spans="1:2" x14ac:dyDescent="0.25">
      <c r="A27512">
        <v>21008150</v>
      </c>
      <c r="B27512" t="s">
        <v>14</v>
      </c>
    </row>
    <row r="27513" spans="1:2" x14ac:dyDescent="0.25">
      <c r="A27513">
        <v>21014848</v>
      </c>
      <c r="B27513" t="s">
        <v>14</v>
      </c>
    </row>
    <row r="27514" spans="1:2" x14ac:dyDescent="0.25">
      <c r="A27514">
        <v>21015352</v>
      </c>
      <c r="B27514" t="s">
        <v>14</v>
      </c>
    </row>
    <row r="27515" spans="1:2" x14ac:dyDescent="0.25">
      <c r="A27515">
        <v>21019063</v>
      </c>
      <c r="B27515" t="s">
        <v>14</v>
      </c>
    </row>
    <row r="27516" spans="1:2" x14ac:dyDescent="0.25">
      <c r="A27516">
        <v>21019075</v>
      </c>
      <c r="B27516" t="s">
        <v>14</v>
      </c>
    </row>
    <row r="27517" spans="1:2" x14ac:dyDescent="0.25">
      <c r="A27517">
        <v>21019212</v>
      </c>
      <c r="B27517" t="s">
        <v>14</v>
      </c>
    </row>
    <row r="27518" spans="1:2" x14ac:dyDescent="0.25">
      <c r="A27518">
        <v>21019425</v>
      </c>
      <c r="B27518" t="s">
        <v>14</v>
      </c>
    </row>
    <row r="27519" spans="1:2" x14ac:dyDescent="0.25">
      <c r="A27519">
        <v>21030796</v>
      </c>
      <c r="B27519" t="s">
        <v>14</v>
      </c>
    </row>
    <row r="27520" spans="1:2" x14ac:dyDescent="0.25">
      <c r="A27520">
        <v>21035733</v>
      </c>
      <c r="B27520" t="s">
        <v>14</v>
      </c>
    </row>
    <row r="27521" spans="1:2" x14ac:dyDescent="0.25">
      <c r="A27521">
        <v>21036044</v>
      </c>
      <c r="B27521" t="s">
        <v>14</v>
      </c>
    </row>
    <row r="27522" spans="1:2" x14ac:dyDescent="0.25">
      <c r="A27522">
        <v>21037667</v>
      </c>
      <c r="B27522" t="s">
        <v>14</v>
      </c>
    </row>
    <row r="27523" spans="1:2" x14ac:dyDescent="0.25">
      <c r="A27523">
        <v>21038555</v>
      </c>
      <c r="B27523" t="s">
        <v>14</v>
      </c>
    </row>
    <row r="27524" spans="1:2" x14ac:dyDescent="0.25">
      <c r="A27524">
        <v>21040359</v>
      </c>
      <c r="B27524" t="s">
        <v>14</v>
      </c>
    </row>
    <row r="27525" spans="1:2" x14ac:dyDescent="0.25">
      <c r="A27525">
        <v>21043464</v>
      </c>
      <c r="B27525" t="s">
        <v>14</v>
      </c>
    </row>
    <row r="27526" spans="1:2" x14ac:dyDescent="0.25">
      <c r="A27526">
        <v>21054529</v>
      </c>
      <c r="B27526" t="s">
        <v>14</v>
      </c>
    </row>
    <row r="27527" spans="1:2" x14ac:dyDescent="0.25">
      <c r="A27527">
        <v>21062142</v>
      </c>
      <c r="B27527" t="s">
        <v>14</v>
      </c>
    </row>
    <row r="27528" spans="1:2" x14ac:dyDescent="0.25">
      <c r="A27528">
        <v>21064054</v>
      </c>
      <c r="B27528" t="s">
        <v>14</v>
      </c>
    </row>
    <row r="27529" spans="1:2" x14ac:dyDescent="0.25">
      <c r="A27529">
        <v>21065188</v>
      </c>
      <c r="B27529" t="s">
        <v>14</v>
      </c>
    </row>
    <row r="27530" spans="1:2" x14ac:dyDescent="0.25">
      <c r="A27530">
        <v>21067846</v>
      </c>
      <c r="B27530" t="s">
        <v>14</v>
      </c>
    </row>
    <row r="27531" spans="1:2" x14ac:dyDescent="0.25">
      <c r="A27531">
        <v>21072582</v>
      </c>
      <c r="B27531" t="s">
        <v>14</v>
      </c>
    </row>
    <row r="27532" spans="1:2" x14ac:dyDescent="0.25">
      <c r="A27532">
        <v>21100502</v>
      </c>
      <c r="B27532" t="s">
        <v>14</v>
      </c>
    </row>
    <row r="27533" spans="1:2" x14ac:dyDescent="0.25">
      <c r="A27533">
        <v>21101235</v>
      </c>
      <c r="B27533" t="s">
        <v>14</v>
      </c>
    </row>
    <row r="27534" spans="1:2" x14ac:dyDescent="0.25">
      <c r="A27534">
        <v>21106584</v>
      </c>
      <c r="B27534" t="s">
        <v>14</v>
      </c>
    </row>
    <row r="27535" spans="1:2" x14ac:dyDescent="0.25">
      <c r="A27535">
        <v>21114617</v>
      </c>
      <c r="B27535" t="s">
        <v>14</v>
      </c>
    </row>
    <row r="27536" spans="1:2" x14ac:dyDescent="0.25">
      <c r="A27536">
        <v>21114807</v>
      </c>
      <c r="B27536" t="s">
        <v>14</v>
      </c>
    </row>
    <row r="27537" spans="1:2" x14ac:dyDescent="0.25">
      <c r="A27537">
        <v>21115854</v>
      </c>
      <c r="B27537" t="s">
        <v>14</v>
      </c>
    </row>
    <row r="27538" spans="1:2" x14ac:dyDescent="0.25">
      <c r="A27538">
        <v>21116001</v>
      </c>
      <c r="B27538" t="s">
        <v>14</v>
      </c>
    </row>
    <row r="27539" spans="1:2" x14ac:dyDescent="0.25">
      <c r="A27539">
        <v>21121399</v>
      </c>
      <c r="B27539" t="s">
        <v>14</v>
      </c>
    </row>
    <row r="27540" spans="1:2" x14ac:dyDescent="0.25">
      <c r="A27540">
        <v>21122551</v>
      </c>
      <c r="B27540" t="s">
        <v>14</v>
      </c>
    </row>
    <row r="27541" spans="1:2" x14ac:dyDescent="0.25">
      <c r="A27541">
        <v>21129640</v>
      </c>
      <c r="B27541" t="s">
        <v>14</v>
      </c>
    </row>
    <row r="27542" spans="1:2" x14ac:dyDescent="0.25">
      <c r="A27542">
        <v>21136279</v>
      </c>
      <c r="B27542" t="s">
        <v>14</v>
      </c>
    </row>
    <row r="27543" spans="1:2" x14ac:dyDescent="0.25">
      <c r="A27543">
        <v>21140076</v>
      </c>
      <c r="B27543" t="s">
        <v>14</v>
      </c>
    </row>
    <row r="27544" spans="1:2" x14ac:dyDescent="0.25">
      <c r="A27544">
        <v>21140700</v>
      </c>
      <c r="B27544" t="s">
        <v>14</v>
      </c>
    </row>
    <row r="27545" spans="1:2" x14ac:dyDescent="0.25">
      <c r="A27545">
        <v>21140853</v>
      </c>
      <c r="B27545" t="s">
        <v>14</v>
      </c>
    </row>
    <row r="27546" spans="1:2" x14ac:dyDescent="0.25">
      <c r="A27546">
        <v>21147168</v>
      </c>
      <c r="B27546" t="s">
        <v>14</v>
      </c>
    </row>
    <row r="27547" spans="1:2" x14ac:dyDescent="0.25">
      <c r="A27547">
        <v>21152358</v>
      </c>
      <c r="B27547" t="s">
        <v>14</v>
      </c>
    </row>
    <row r="27548" spans="1:2" x14ac:dyDescent="0.25">
      <c r="A27548">
        <v>21162468</v>
      </c>
      <c r="B27548" t="s">
        <v>14</v>
      </c>
    </row>
    <row r="27549" spans="1:2" x14ac:dyDescent="0.25">
      <c r="A27549">
        <v>21165218</v>
      </c>
      <c r="B27549" t="s">
        <v>14</v>
      </c>
    </row>
    <row r="27550" spans="1:2" x14ac:dyDescent="0.25">
      <c r="A27550">
        <v>21166513</v>
      </c>
      <c r="B27550" t="s">
        <v>14</v>
      </c>
    </row>
    <row r="27551" spans="1:2" x14ac:dyDescent="0.25">
      <c r="A27551">
        <v>21168354</v>
      </c>
      <c r="B27551" t="s">
        <v>14</v>
      </c>
    </row>
    <row r="27552" spans="1:2" x14ac:dyDescent="0.25">
      <c r="A27552">
        <v>21175763</v>
      </c>
      <c r="B27552" t="s">
        <v>14</v>
      </c>
    </row>
    <row r="27553" spans="1:2" x14ac:dyDescent="0.25">
      <c r="A27553">
        <v>21178889</v>
      </c>
      <c r="B27553" t="s">
        <v>14</v>
      </c>
    </row>
    <row r="27554" spans="1:2" x14ac:dyDescent="0.25">
      <c r="A27554">
        <v>21180992</v>
      </c>
      <c r="B27554" t="s">
        <v>14</v>
      </c>
    </row>
    <row r="27555" spans="1:2" x14ac:dyDescent="0.25">
      <c r="A27555">
        <v>21186169</v>
      </c>
      <c r="B27555" t="s">
        <v>14</v>
      </c>
    </row>
    <row r="27556" spans="1:2" x14ac:dyDescent="0.25">
      <c r="A27556">
        <v>21187964</v>
      </c>
      <c r="B27556" t="s">
        <v>14</v>
      </c>
    </row>
    <row r="27557" spans="1:2" x14ac:dyDescent="0.25">
      <c r="A27557">
        <v>21188074</v>
      </c>
      <c r="B27557" t="s">
        <v>14</v>
      </c>
    </row>
    <row r="27558" spans="1:2" x14ac:dyDescent="0.25">
      <c r="A27558">
        <v>21194355</v>
      </c>
      <c r="B27558" t="s">
        <v>14</v>
      </c>
    </row>
    <row r="27559" spans="1:2" x14ac:dyDescent="0.25">
      <c r="A27559">
        <v>21197412</v>
      </c>
      <c r="B27559" t="s">
        <v>14</v>
      </c>
    </row>
    <row r="27560" spans="1:2" x14ac:dyDescent="0.25">
      <c r="A27560">
        <v>21199587</v>
      </c>
      <c r="B27560" t="s">
        <v>14</v>
      </c>
    </row>
    <row r="27561" spans="1:2" x14ac:dyDescent="0.25">
      <c r="A27561">
        <v>21199987</v>
      </c>
      <c r="B27561" t="s">
        <v>14</v>
      </c>
    </row>
    <row r="27562" spans="1:2" x14ac:dyDescent="0.25">
      <c r="A27562">
        <v>21209492</v>
      </c>
      <c r="B27562" t="s">
        <v>14</v>
      </c>
    </row>
    <row r="27563" spans="1:2" x14ac:dyDescent="0.25">
      <c r="A27563">
        <v>21210450</v>
      </c>
      <c r="B27563" t="s">
        <v>14</v>
      </c>
    </row>
    <row r="27564" spans="1:2" x14ac:dyDescent="0.25">
      <c r="A27564">
        <v>21211307</v>
      </c>
      <c r="B27564" t="s">
        <v>14</v>
      </c>
    </row>
    <row r="27565" spans="1:2" x14ac:dyDescent="0.25">
      <c r="A27565">
        <v>21222231</v>
      </c>
      <c r="B27565" t="s">
        <v>14</v>
      </c>
    </row>
    <row r="27566" spans="1:2" x14ac:dyDescent="0.25">
      <c r="A27566">
        <v>21224221</v>
      </c>
      <c r="B27566" t="s">
        <v>14</v>
      </c>
    </row>
    <row r="27567" spans="1:2" x14ac:dyDescent="0.25">
      <c r="A27567">
        <v>21224999</v>
      </c>
      <c r="B27567" t="s">
        <v>14</v>
      </c>
    </row>
    <row r="27568" spans="1:2" x14ac:dyDescent="0.25">
      <c r="A27568">
        <v>21226078</v>
      </c>
      <c r="B27568" t="s">
        <v>14</v>
      </c>
    </row>
    <row r="27569" spans="1:2" x14ac:dyDescent="0.25">
      <c r="A27569">
        <v>21235533</v>
      </c>
      <c r="B27569" t="s">
        <v>14</v>
      </c>
    </row>
    <row r="27570" spans="1:2" x14ac:dyDescent="0.25">
      <c r="A27570">
        <v>21235594</v>
      </c>
      <c r="B27570" t="s">
        <v>14</v>
      </c>
    </row>
    <row r="27571" spans="1:2" x14ac:dyDescent="0.25">
      <c r="A27571">
        <v>21239397</v>
      </c>
      <c r="B27571" t="s">
        <v>14</v>
      </c>
    </row>
    <row r="27572" spans="1:2" x14ac:dyDescent="0.25">
      <c r="A27572">
        <v>21240268</v>
      </c>
      <c r="B27572" t="s">
        <v>14</v>
      </c>
    </row>
    <row r="27573" spans="1:2" x14ac:dyDescent="0.25">
      <c r="A27573">
        <v>21240825</v>
      </c>
      <c r="B27573" t="s">
        <v>14</v>
      </c>
    </row>
    <row r="27574" spans="1:2" x14ac:dyDescent="0.25">
      <c r="A27574">
        <v>21246781</v>
      </c>
      <c r="B27574" t="s">
        <v>14</v>
      </c>
    </row>
    <row r="27575" spans="1:2" x14ac:dyDescent="0.25">
      <c r="A27575">
        <v>21248823</v>
      </c>
      <c r="B27575" t="s">
        <v>14</v>
      </c>
    </row>
    <row r="27576" spans="1:2" x14ac:dyDescent="0.25">
      <c r="A27576">
        <v>21249227</v>
      </c>
      <c r="B27576" t="s">
        <v>14</v>
      </c>
    </row>
    <row r="27577" spans="1:2" x14ac:dyDescent="0.25">
      <c r="A27577">
        <v>21255532</v>
      </c>
      <c r="B27577" t="s">
        <v>14</v>
      </c>
    </row>
    <row r="27578" spans="1:2" x14ac:dyDescent="0.25">
      <c r="A27578">
        <v>21256549</v>
      </c>
      <c r="B27578" t="s">
        <v>14</v>
      </c>
    </row>
    <row r="27579" spans="1:2" x14ac:dyDescent="0.25">
      <c r="A27579">
        <v>21261388</v>
      </c>
      <c r="B27579" t="s">
        <v>14</v>
      </c>
    </row>
    <row r="27580" spans="1:2" x14ac:dyDescent="0.25">
      <c r="A27580">
        <v>21262770</v>
      </c>
      <c r="B27580" t="s">
        <v>14</v>
      </c>
    </row>
    <row r="27581" spans="1:2" x14ac:dyDescent="0.25">
      <c r="A27581">
        <v>21270691</v>
      </c>
      <c r="B27581" t="s">
        <v>14</v>
      </c>
    </row>
    <row r="27582" spans="1:2" x14ac:dyDescent="0.25">
      <c r="A27582">
        <v>21282449</v>
      </c>
      <c r="B27582" t="s">
        <v>14</v>
      </c>
    </row>
    <row r="27583" spans="1:2" x14ac:dyDescent="0.25">
      <c r="A27583">
        <v>21286132</v>
      </c>
      <c r="B27583" t="s">
        <v>14</v>
      </c>
    </row>
    <row r="27584" spans="1:2" x14ac:dyDescent="0.25">
      <c r="A27584">
        <v>21287525</v>
      </c>
      <c r="B27584" t="s">
        <v>14</v>
      </c>
    </row>
    <row r="27585" spans="1:2" x14ac:dyDescent="0.25">
      <c r="A27585">
        <v>21291871</v>
      </c>
      <c r="B27585" t="s">
        <v>14</v>
      </c>
    </row>
    <row r="27586" spans="1:2" x14ac:dyDescent="0.25">
      <c r="A27586">
        <v>21296159</v>
      </c>
      <c r="B27586" t="s">
        <v>14</v>
      </c>
    </row>
    <row r="27587" spans="1:2" x14ac:dyDescent="0.25">
      <c r="A27587">
        <v>21299858</v>
      </c>
      <c r="B27587" t="s">
        <v>14</v>
      </c>
    </row>
    <row r="27588" spans="1:2" x14ac:dyDescent="0.25">
      <c r="A27588">
        <v>21302031</v>
      </c>
      <c r="B27588" t="s">
        <v>14</v>
      </c>
    </row>
    <row r="27589" spans="1:2" x14ac:dyDescent="0.25">
      <c r="A27589">
        <v>21304190</v>
      </c>
      <c r="B27589" t="s">
        <v>14</v>
      </c>
    </row>
    <row r="27590" spans="1:2" x14ac:dyDescent="0.25">
      <c r="A27590">
        <v>21312686</v>
      </c>
      <c r="B27590" t="s">
        <v>14</v>
      </c>
    </row>
    <row r="27591" spans="1:2" x14ac:dyDescent="0.25">
      <c r="A27591">
        <v>21317833</v>
      </c>
      <c r="B27591" t="s">
        <v>14</v>
      </c>
    </row>
    <row r="27592" spans="1:2" x14ac:dyDescent="0.25">
      <c r="A27592">
        <v>21322038</v>
      </c>
      <c r="B27592" t="s">
        <v>14</v>
      </c>
    </row>
    <row r="27593" spans="1:2" x14ac:dyDescent="0.25">
      <c r="A27593">
        <v>21322075</v>
      </c>
      <c r="B27593" t="s">
        <v>14</v>
      </c>
    </row>
    <row r="27594" spans="1:2" x14ac:dyDescent="0.25">
      <c r="A27594">
        <v>21325459</v>
      </c>
      <c r="B27594" t="s">
        <v>14</v>
      </c>
    </row>
    <row r="27595" spans="1:2" x14ac:dyDescent="0.25">
      <c r="A27595">
        <v>21329706</v>
      </c>
      <c r="B27595" t="s">
        <v>14</v>
      </c>
    </row>
    <row r="27596" spans="1:2" x14ac:dyDescent="0.25">
      <c r="A27596">
        <v>21340043</v>
      </c>
      <c r="B27596" t="s">
        <v>14</v>
      </c>
    </row>
    <row r="27597" spans="1:2" x14ac:dyDescent="0.25">
      <c r="A27597">
        <v>21341634</v>
      </c>
      <c r="B27597" t="s">
        <v>14</v>
      </c>
    </row>
    <row r="27598" spans="1:2" x14ac:dyDescent="0.25">
      <c r="A27598">
        <v>21343470</v>
      </c>
      <c r="B27598" t="s">
        <v>14</v>
      </c>
    </row>
    <row r="27599" spans="1:2" x14ac:dyDescent="0.25">
      <c r="A27599">
        <v>21346935</v>
      </c>
      <c r="B27599" t="s">
        <v>14</v>
      </c>
    </row>
    <row r="27600" spans="1:2" x14ac:dyDescent="0.25">
      <c r="A27600">
        <v>21358181</v>
      </c>
      <c r="B27600" t="s">
        <v>14</v>
      </c>
    </row>
    <row r="27601" spans="1:2" x14ac:dyDescent="0.25">
      <c r="A27601">
        <v>21366242</v>
      </c>
      <c r="B27601" t="s">
        <v>14</v>
      </c>
    </row>
    <row r="27602" spans="1:2" x14ac:dyDescent="0.25">
      <c r="A27602">
        <v>21366680</v>
      </c>
      <c r="B27602" t="s">
        <v>14</v>
      </c>
    </row>
    <row r="27603" spans="1:2" x14ac:dyDescent="0.25">
      <c r="A27603">
        <v>21388469</v>
      </c>
      <c r="B27603" t="s">
        <v>14</v>
      </c>
    </row>
    <row r="27604" spans="1:2" x14ac:dyDescent="0.25">
      <c r="A27604">
        <v>21391340</v>
      </c>
      <c r="B27604" t="s">
        <v>14</v>
      </c>
    </row>
    <row r="27605" spans="1:2" x14ac:dyDescent="0.25">
      <c r="A27605">
        <v>21393321</v>
      </c>
      <c r="B27605" t="s">
        <v>14</v>
      </c>
    </row>
    <row r="27606" spans="1:2" x14ac:dyDescent="0.25">
      <c r="A27606">
        <v>21395031</v>
      </c>
      <c r="B27606" t="s">
        <v>14</v>
      </c>
    </row>
    <row r="27607" spans="1:2" x14ac:dyDescent="0.25">
      <c r="A27607">
        <v>21396632</v>
      </c>
      <c r="B27607" t="s">
        <v>14</v>
      </c>
    </row>
    <row r="27608" spans="1:2" x14ac:dyDescent="0.25">
      <c r="A27608">
        <v>21428231</v>
      </c>
      <c r="B27608" t="s">
        <v>14</v>
      </c>
    </row>
    <row r="27609" spans="1:2" x14ac:dyDescent="0.25">
      <c r="A27609">
        <v>21429935</v>
      </c>
      <c r="B27609" t="s">
        <v>14</v>
      </c>
    </row>
    <row r="27610" spans="1:2" x14ac:dyDescent="0.25">
      <c r="A27610">
        <v>21435220</v>
      </c>
      <c r="B27610" t="s">
        <v>14</v>
      </c>
    </row>
    <row r="27611" spans="1:2" x14ac:dyDescent="0.25">
      <c r="A27611">
        <v>21435319</v>
      </c>
      <c r="B27611" t="s">
        <v>14</v>
      </c>
    </row>
    <row r="27612" spans="1:2" x14ac:dyDescent="0.25">
      <c r="A27612">
        <v>21437118</v>
      </c>
      <c r="B27612" t="s">
        <v>14</v>
      </c>
    </row>
    <row r="27613" spans="1:2" x14ac:dyDescent="0.25">
      <c r="A27613">
        <v>21438049</v>
      </c>
      <c r="B27613" t="s">
        <v>14</v>
      </c>
    </row>
    <row r="27614" spans="1:2" x14ac:dyDescent="0.25">
      <c r="A27614">
        <v>21444607</v>
      </c>
      <c r="B27614" t="s">
        <v>14</v>
      </c>
    </row>
    <row r="27615" spans="1:2" x14ac:dyDescent="0.25">
      <c r="A27615">
        <v>21448764</v>
      </c>
      <c r="B27615" t="s">
        <v>14</v>
      </c>
    </row>
    <row r="27616" spans="1:2" x14ac:dyDescent="0.25">
      <c r="A27616">
        <v>21448986</v>
      </c>
      <c r="B27616" t="s">
        <v>14</v>
      </c>
    </row>
    <row r="27617" spans="1:2" x14ac:dyDescent="0.25">
      <c r="A27617">
        <v>21449348</v>
      </c>
      <c r="B27617" t="s">
        <v>14</v>
      </c>
    </row>
    <row r="27618" spans="1:2" x14ac:dyDescent="0.25">
      <c r="A27618">
        <v>21451288</v>
      </c>
      <c r="B27618" t="s">
        <v>14</v>
      </c>
    </row>
    <row r="27619" spans="1:2" x14ac:dyDescent="0.25">
      <c r="A27619">
        <v>21458575</v>
      </c>
      <c r="B27619" t="s">
        <v>14</v>
      </c>
    </row>
    <row r="27620" spans="1:2" x14ac:dyDescent="0.25">
      <c r="A27620">
        <v>21461844</v>
      </c>
      <c r="B27620" t="s">
        <v>14</v>
      </c>
    </row>
    <row r="27621" spans="1:2" x14ac:dyDescent="0.25">
      <c r="A27621">
        <v>21476792</v>
      </c>
      <c r="B27621" t="s">
        <v>14</v>
      </c>
    </row>
    <row r="27622" spans="1:2" x14ac:dyDescent="0.25">
      <c r="A27622">
        <v>21489522</v>
      </c>
      <c r="B27622" t="s">
        <v>14</v>
      </c>
    </row>
    <row r="27623" spans="1:2" x14ac:dyDescent="0.25">
      <c r="A27623">
        <v>21497670</v>
      </c>
      <c r="B27623" t="s">
        <v>14</v>
      </c>
    </row>
    <row r="27624" spans="1:2" x14ac:dyDescent="0.25">
      <c r="A27624">
        <v>21498169</v>
      </c>
      <c r="B27624" t="s">
        <v>14</v>
      </c>
    </row>
    <row r="27625" spans="1:2" x14ac:dyDescent="0.25">
      <c r="A27625">
        <v>21500598</v>
      </c>
      <c r="B27625" t="s">
        <v>14</v>
      </c>
    </row>
    <row r="27626" spans="1:2" x14ac:dyDescent="0.25">
      <c r="A27626">
        <v>21501562</v>
      </c>
      <c r="B27626" t="s">
        <v>14</v>
      </c>
    </row>
    <row r="27627" spans="1:2" x14ac:dyDescent="0.25">
      <c r="A27627">
        <v>21502524</v>
      </c>
      <c r="B27627" t="s">
        <v>14</v>
      </c>
    </row>
    <row r="27628" spans="1:2" x14ac:dyDescent="0.25">
      <c r="A27628">
        <v>21505467</v>
      </c>
      <c r="B27628" t="s">
        <v>14</v>
      </c>
    </row>
    <row r="27629" spans="1:2" x14ac:dyDescent="0.25">
      <c r="A27629">
        <v>21519017</v>
      </c>
      <c r="B27629" t="s">
        <v>14</v>
      </c>
    </row>
    <row r="27630" spans="1:2" x14ac:dyDescent="0.25">
      <c r="A27630">
        <v>21520145</v>
      </c>
      <c r="B27630" t="s">
        <v>14</v>
      </c>
    </row>
    <row r="27631" spans="1:2" x14ac:dyDescent="0.25">
      <c r="A27631">
        <v>21523417</v>
      </c>
      <c r="B27631" t="s">
        <v>14</v>
      </c>
    </row>
    <row r="27632" spans="1:2" x14ac:dyDescent="0.25">
      <c r="A27632">
        <v>21529483</v>
      </c>
      <c r="B27632" t="s">
        <v>14</v>
      </c>
    </row>
    <row r="27633" spans="1:2" x14ac:dyDescent="0.25">
      <c r="A27633">
        <v>21529942</v>
      </c>
      <c r="B27633" t="s">
        <v>14</v>
      </c>
    </row>
    <row r="27634" spans="1:2" x14ac:dyDescent="0.25">
      <c r="A27634">
        <v>21530805</v>
      </c>
      <c r="B27634" t="s">
        <v>14</v>
      </c>
    </row>
    <row r="27635" spans="1:2" x14ac:dyDescent="0.25">
      <c r="A27635">
        <v>21534129</v>
      </c>
      <c r="B27635" t="s">
        <v>14</v>
      </c>
    </row>
    <row r="27636" spans="1:2" x14ac:dyDescent="0.25">
      <c r="A27636">
        <v>21547221</v>
      </c>
      <c r="B27636" t="s">
        <v>14</v>
      </c>
    </row>
    <row r="27637" spans="1:2" x14ac:dyDescent="0.25">
      <c r="A27637">
        <v>21559827</v>
      </c>
      <c r="B27637" t="s">
        <v>14</v>
      </c>
    </row>
    <row r="27638" spans="1:2" x14ac:dyDescent="0.25">
      <c r="A27638">
        <v>21561838</v>
      </c>
      <c r="B27638" t="s">
        <v>14</v>
      </c>
    </row>
    <row r="27639" spans="1:2" x14ac:dyDescent="0.25">
      <c r="A27639">
        <v>21564485</v>
      </c>
      <c r="B27639" t="s">
        <v>14</v>
      </c>
    </row>
    <row r="27640" spans="1:2" x14ac:dyDescent="0.25">
      <c r="A27640">
        <v>21565962</v>
      </c>
      <c r="B27640" t="s">
        <v>14</v>
      </c>
    </row>
    <row r="27641" spans="1:2" x14ac:dyDescent="0.25">
      <c r="A27641">
        <v>21569835</v>
      </c>
      <c r="B27641" t="s">
        <v>14</v>
      </c>
    </row>
    <row r="27642" spans="1:2" x14ac:dyDescent="0.25">
      <c r="A27642">
        <v>21570623</v>
      </c>
      <c r="B27642" t="s">
        <v>14</v>
      </c>
    </row>
    <row r="27643" spans="1:2" x14ac:dyDescent="0.25">
      <c r="A27643">
        <v>21571679</v>
      </c>
      <c r="B27643" t="s">
        <v>14</v>
      </c>
    </row>
    <row r="27644" spans="1:2" x14ac:dyDescent="0.25">
      <c r="A27644">
        <v>21571975</v>
      </c>
      <c r="B27644" t="s">
        <v>14</v>
      </c>
    </row>
    <row r="27645" spans="1:2" x14ac:dyDescent="0.25">
      <c r="A27645">
        <v>21598046</v>
      </c>
      <c r="B27645" t="s">
        <v>14</v>
      </c>
    </row>
    <row r="27646" spans="1:2" x14ac:dyDescent="0.25">
      <c r="A27646">
        <v>21606333</v>
      </c>
      <c r="B27646" t="s">
        <v>14</v>
      </c>
    </row>
    <row r="27647" spans="1:2" x14ac:dyDescent="0.25">
      <c r="A27647">
        <v>21615803</v>
      </c>
      <c r="B27647" t="s">
        <v>14</v>
      </c>
    </row>
    <row r="27648" spans="1:2" x14ac:dyDescent="0.25">
      <c r="A27648">
        <v>21620851</v>
      </c>
      <c r="B27648" t="s">
        <v>14</v>
      </c>
    </row>
    <row r="27649" spans="1:2" x14ac:dyDescent="0.25">
      <c r="A27649">
        <v>21627845</v>
      </c>
      <c r="B27649" t="s">
        <v>14</v>
      </c>
    </row>
    <row r="27650" spans="1:2" x14ac:dyDescent="0.25">
      <c r="A27650">
        <v>21633339</v>
      </c>
      <c r="B27650" t="s">
        <v>14</v>
      </c>
    </row>
    <row r="27651" spans="1:2" x14ac:dyDescent="0.25">
      <c r="A27651">
        <v>21639793</v>
      </c>
      <c r="B27651" t="s">
        <v>14</v>
      </c>
    </row>
    <row r="27652" spans="1:2" x14ac:dyDescent="0.25">
      <c r="A27652">
        <v>21641544</v>
      </c>
      <c r="B27652" t="s">
        <v>14</v>
      </c>
    </row>
    <row r="27653" spans="1:2" x14ac:dyDescent="0.25">
      <c r="A27653">
        <v>21643402</v>
      </c>
      <c r="B27653" t="s">
        <v>14</v>
      </c>
    </row>
    <row r="27654" spans="1:2" x14ac:dyDescent="0.25">
      <c r="A27654">
        <v>21648056</v>
      </c>
      <c r="B27654" t="s">
        <v>14</v>
      </c>
    </row>
    <row r="27655" spans="1:2" x14ac:dyDescent="0.25">
      <c r="A27655">
        <v>21657198</v>
      </c>
      <c r="B27655" t="s">
        <v>14</v>
      </c>
    </row>
    <row r="27656" spans="1:2" x14ac:dyDescent="0.25">
      <c r="A27656">
        <v>21657682</v>
      </c>
      <c r="B27656" t="s">
        <v>14</v>
      </c>
    </row>
    <row r="27657" spans="1:2" x14ac:dyDescent="0.25">
      <c r="A27657">
        <v>21662192</v>
      </c>
      <c r="B27657" t="s">
        <v>14</v>
      </c>
    </row>
    <row r="27658" spans="1:2" x14ac:dyDescent="0.25">
      <c r="A27658">
        <v>21667121</v>
      </c>
      <c r="B27658" t="s">
        <v>14</v>
      </c>
    </row>
    <row r="27659" spans="1:2" x14ac:dyDescent="0.25">
      <c r="A27659">
        <v>21673432</v>
      </c>
      <c r="B27659" t="s">
        <v>14</v>
      </c>
    </row>
    <row r="27660" spans="1:2" x14ac:dyDescent="0.25">
      <c r="A27660">
        <v>21675674</v>
      </c>
      <c r="B27660" t="s">
        <v>14</v>
      </c>
    </row>
    <row r="27661" spans="1:2" x14ac:dyDescent="0.25">
      <c r="A27661">
        <v>21687324</v>
      </c>
      <c r="B27661" t="s">
        <v>14</v>
      </c>
    </row>
    <row r="27662" spans="1:2" x14ac:dyDescent="0.25">
      <c r="A27662">
        <v>21696154</v>
      </c>
      <c r="B27662" t="s">
        <v>14</v>
      </c>
    </row>
    <row r="27663" spans="1:2" x14ac:dyDescent="0.25">
      <c r="A27663">
        <v>21696564</v>
      </c>
      <c r="B27663" t="s">
        <v>14</v>
      </c>
    </row>
    <row r="27664" spans="1:2" x14ac:dyDescent="0.25">
      <c r="A27664">
        <v>21701375</v>
      </c>
      <c r="B27664" t="s">
        <v>14</v>
      </c>
    </row>
    <row r="27665" spans="1:2" x14ac:dyDescent="0.25">
      <c r="A27665">
        <v>21701755</v>
      </c>
      <c r="B27665" t="s">
        <v>14</v>
      </c>
    </row>
    <row r="27666" spans="1:2" x14ac:dyDescent="0.25">
      <c r="A27666">
        <v>21702114</v>
      </c>
      <c r="B27666" t="s">
        <v>14</v>
      </c>
    </row>
    <row r="27667" spans="1:2" x14ac:dyDescent="0.25">
      <c r="A27667">
        <v>21702891</v>
      </c>
      <c r="B27667" t="s">
        <v>14</v>
      </c>
    </row>
    <row r="27668" spans="1:2" x14ac:dyDescent="0.25">
      <c r="A27668">
        <v>21705295</v>
      </c>
      <c r="B27668" t="s">
        <v>14</v>
      </c>
    </row>
    <row r="27669" spans="1:2" x14ac:dyDescent="0.25">
      <c r="A27669">
        <v>21705983</v>
      </c>
      <c r="B27669" t="s">
        <v>14</v>
      </c>
    </row>
    <row r="27670" spans="1:2" x14ac:dyDescent="0.25">
      <c r="A27670">
        <v>21709412</v>
      </c>
      <c r="B27670" t="s">
        <v>14</v>
      </c>
    </row>
    <row r="27671" spans="1:2" x14ac:dyDescent="0.25">
      <c r="A27671">
        <v>21717228</v>
      </c>
      <c r="B27671" t="s">
        <v>14</v>
      </c>
    </row>
    <row r="27672" spans="1:2" x14ac:dyDescent="0.25">
      <c r="A27672">
        <v>21726109</v>
      </c>
      <c r="B27672" t="s">
        <v>14</v>
      </c>
    </row>
    <row r="27673" spans="1:2" x14ac:dyDescent="0.25">
      <c r="A27673">
        <v>21728705</v>
      </c>
      <c r="B27673" t="s">
        <v>14</v>
      </c>
    </row>
    <row r="27674" spans="1:2" x14ac:dyDescent="0.25">
      <c r="A27674">
        <v>21729428</v>
      </c>
      <c r="B27674" t="s">
        <v>14</v>
      </c>
    </row>
    <row r="27675" spans="1:2" x14ac:dyDescent="0.25">
      <c r="A27675">
        <v>21738714</v>
      </c>
      <c r="B27675" t="s">
        <v>14</v>
      </c>
    </row>
    <row r="27676" spans="1:2" x14ac:dyDescent="0.25">
      <c r="A27676">
        <v>21740961</v>
      </c>
      <c r="B27676" t="s">
        <v>14</v>
      </c>
    </row>
    <row r="27677" spans="1:2" x14ac:dyDescent="0.25">
      <c r="A27677">
        <v>21745119</v>
      </c>
      <c r="B27677" t="s">
        <v>14</v>
      </c>
    </row>
    <row r="27678" spans="1:2" x14ac:dyDescent="0.25">
      <c r="A27678">
        <v>21746107</v>
      </c>
      <c r="B27678" t="s">
        <v>14</v>
      </c>
    </row>
    <row r="27679" spans="1:2" x14ac:dyDescent="0.25">
      <c r="A27679">
        <v>21746801</v>
      </c>
      <c r="B27679" t="s">
        <v>14</v>
      </c>
    </row>
    <row r="27680" spans="1:2" x14ac:dyDescent="0.25">
      <c r="A27680">
        <v>21755790</v>
      </c>
      <c r="B27680" t="s">
        <v>14</v>
      </c>
    </row>
    <row r="27681" spans="1:2" x14ac:dyDescent="0.25">
      <c r="A27681">
        <v>21757463</v>
      </c>
      <c r="B27681" t="s">
        <v>14</v>
      </c>
    </row>
    <row r="27682" spans="1:2" x14ac:dyDescent="0.25">
      <c r="A27682">
        <v>21762556</v>
      </c>
      <c r="B27682" t="s">
        <v>14</v>
      </c>
    </row>
    <row r="27683" spans="1:2" x14ac:dyDescent="0.25">
      <c r="A27683">
        <v>21765516</v>
      </c>
      <c r="B27683" t="s">
        <v>14</v>
      </c>
    </row>
    <row r="27684" spans="1:2" x14ac:dyDescent="0.25">
      <c r="A27684">
        <v>21766662</v>
      </c>
      <c r="B27684" t="s">
        <v>14</v>
      </c>
    </row>
    <row r="27685" spans="1:2" x14ac:dyDescent="0.25">
      <c r="A27685">
        <v>21769092</v>
      </c>
      <c r="B27685" t="s">
        <v>14</v>
      </c>
    </row>
    <row r="27686" spans="1:2" x14ac:dyDescent="0.25">
      <c r="A27686">
        <v>21770481</v>
      </c>
      <c r="B27686" t="s">
        <v>14</v>
      </c>
    </row>
    <row r="27687" spans="1:2" x14ac:dyDescent="0.25">
      <c r="A27687">
        <v>21774397</v>
      </c>
      <c r="B27687" t="s">
        <v>14</v>
      </c>
    </row>
    <row r="27688" spans="1:2" x14ac:dyDescent="0.25">
      <c r="A27688">
        <v>21779496</v>
      </c>
      <c r="B27688" t="s">
        <v>14</v>
      </c>
    </row>
    <row r="27689" spans="1:2" x14ac:dyDescent="0.25">
      <c r="A27689">
        <v>21780635</v>
      </c>
      <c r="B27689" t="s">
        <v>14</v>
      </c>
    </row>
    <row r="27690" spans="1:2" x14ac:dyDescent="0.25">
      <c r="A27690">
        <v>21781277</v>
      </c>
      <c r="B27690" t="s">
        <v>14</v>
      </c>
    </row>
    <row r="27691" spans="1:2" x14ac:dyDescent="0.25">
      <c r="A27691">
        <v>21781838</v>
      </c>
      <c r="B27691" t="s">
        <v>14</v>
      </c>
    </row>
    <row r="27692" spans="1:2" x14ac:dyDescent="0.25">
      <c r="A27692">
        <v>21783177</v>
      </c>
      <c r="B27692" t="s">
        <v>14</v>
      </c>
    </row>
    <row r="27693" spans="1:2" x14ac:dyDescent="0.25">
      <c r="A27693">
        <v>21783806</v>
      </c>
      <c r="B27693" t="s">
        <v>14</v>
      </c>
    </row>
    <row r="27694" spans="1:2" x14ac:dyDescent="0.25">
      <c r="A27694">
        <v>21786399</v>
      </c>
      <c r="B27694" t="s">
        <v>14</v>
      </c>
    </row>
    <row r="27695" spans="1:2" x14ac:dyDescent="0.25">
      <c r="A27695">
        <v>21787005</v>
      </c>
      <c r="B27695" t="s">
        <v>14</v>
      </c>
    </row>
    <row r="27696" spans="1:2" x14ac:dyDescent="0.25">
      <c r="A27696">
        <v>21787120</v>
      </c>
      <c r="B27696" t="s">
        <v>14</v>
      </c>
    </row>
    <row r="27697" spans="1:2" x14ac:dyDescent="0.25">
      <c r="A27697">
        <v>21788195</v>
      </c>
      <c r="B27697" t="s">
        <v>14</v>
      </c>
    </row>
    <row r="27698" spans="1:2" x14ac:dyDescent="0.25">
      <c r="A27698">
        <v>21791400</v>
      </c>
      <c r="B27698" t="s">
        <v>14</v>
      </c>
    </row>
    <row r="27699" spans="1:2" x14ac:dyDescent="0.25">
      <c r="A27699">
        <v>21794236</v>
      </c>
      <c r="B27699" t="s">
        <v>14</v>
      </c>
    </row>
    <row r="27700" spans="1:2" x14ac:dyDescent="0.25">
      <c r="A27700">
        <v>21794624</v>
      </c>
      <c r="B27700" t="s">
        <v>14</v>
      </c>
    </row>
    <row r="27701" spans="1:2" x14ac:dyDescent="0.25">
      <c r="A27701">
        <v>21795208</v>
      </c>
      <c r="B27701" t="s">
        <v>14</v>
      </c>
    </row>
    <row r="27702" spans="1:2" x14ac:dyDescent="0.25">
      <c r="A27702">
        <v>21795631</v>
      </c>
      <c r="B27702" t="s">
        <v>14</v>
      </c>
    </row>
    <row r="27703" spans="1:2" x14ac:dyDescent="0.25">
      <c r="A27703">
        <v>21796802</v>
      </c>
      <c r="B27703" t="s">
        <v>14</v>
      </c>
    </row>
    <row r="27704" spans="1:2" x14ac:dyDescent="0.25">
      <c r="A27704">
        <v>21797395</v>
      </c>
      <c r="B27704" t="s">
        <v>14</v>
      </c>
    </row>
    <row r="27705" spans="1:2" x14ac:dyDescent="0.25">
      <c r="A27705">
        <v>21797745</v>
      </c>
      <c r="B27705" t="s">
        <v>14</v>
      </c>
    </row>
    <row r="27706" spans="1:2" x14ac:dyDescent="0.25">
      <c r="A27706">
        <v>21797759</v>
      </c>
      <c r="B27706" t="s">
        <v>14</v>
      </c>
    </row>
    <row r="27707" spans="1:2" x14ac:dyDescent="0.25">
      <c r="A27707">
        <v>21798868</v>
      </c>
      <c r="B27707" t="s">
        <v>14</v>
      </c>
    </row>
    <row r="27708" spans="1:2" x14ac:dyDescent="0.25">
      <c r="A27708">
        <v>21799782</v>
      </c>
      <c r="B27708" t="s">
        <v>14</v>
      </c>
    </row>
    <row r="27709" spans="1:2" x14ac:dyDescent="0.25">
      <c r="A27709">
        <v>21800348</v>
      </c>
      <c r="B27709" t="s">
        <v>14</v>
      </c>
    </row>
    <row r="27710" spans="1:2" x14ac:dyDescent="0.25">
      <c r="A27710">
        <v>21800738</v>
      </c>
      <c r="B27710" t="s">
        <v>14</v>
      </c>
    </row>
    <row r="27711" spans="1:2" x14ac:dyDescent="0.25">
      <c r="A27711">
        <v>21802624</v>
      </c>
      <c r="B27711" t="s">
        <v>14</v>
      </c>
    </row>
    <row r="27712" spans="1:2" x14ac:dyDescent="0.25">
      <c r="A27712">
        <v>21803273</v>
      </c>
      <c r="B27712" t="s">
        <v>14</v>
      </c>
    </row>
    <row r="27713" spans="1:2" x14ac:dyDescent="0.25">
      <c r="A27713">
        <v>21803407</v>
      </c>
      <c r="B27713" t="s">
        <v>14</v>
      </c>
    </row>
    <row r="27714" spans="1:2" x14ac:dyDescent="0.25">
      <c r="A27714">
        <v>21803587</v>
      </c>
      <c r="B27714" t="s">
        <v>14</v>
      </c>
    </row>
    <row r="27715" spans="1:2" x14ac:dyDescent="0.25">
      <c r="A27715">
        <v>21805258</v>
      </c>
      <c r="B27715" t="s">
        <v>14</v>
      </c>
    </row>
    <row r="27716" spans="1:2" x14ac:dyDescent="0.25">
      <c r="A27716">
        <v>21806945</v>
      </c>
      <c r="B27716" t="s">
        <v>14</v>
      </c>
    </row>
    <row r="27717" spans="1:2" x14ac:dyDescent="0.25">
      <c r="A27717">
        <v>21807682</v>
      </c>
      <c r="B27717" t="s">
        <v>14</v>
      </c>
    </row>
    <row r="27718" spans="1:2" x14ac:dyDescent="0.25">
      <c r="A27718">
        <v>21807925</v>
      </c>
      <c r="B27718" t="s">
        <v>14</v>
      </c>
    </row>
    <row r="27719" spans="1:2" x14ac:dyDescent="0.25">
      <c r="A27719">
        <v>21808562</v>
      </c>
      <c r="B27719" t="s">
        <v>14</v>
      </c>
    </row>
    <row r="27720" spans="1:2" x14ac:dyDescent="0.25">
      <c r="A27720">
        <v>21808694</v>
      </c>
      <c r="B27720" t="s">
        <v>14</v>
      </c>
    </row>
    <row r="27721" spans="1:2" x14ac:dyDescent="0.25">
      <c r="A27721">
        <v>21808751</v>
      </c>
      <c r="B27721" t="s">
        <v>14</v>
      </c>
    </row>
    <row r="27722" spans="1:2" x14ac:dyDescent="0.25">
      <c r="A27722">
        <v>21812171</v>
      </c>
      <c r="B27722" t="s">
        <v>14</v>
      </c>
    </row>
    <row r="27723" spans="1:2" x14ac:dyDescent="0.25">
      <c r="A27723">
        <v>21813067</v>
      </c>
      <c r="B27723" t="s">
        <v>14</v>
      </c>
    </row>
    <row r="27724" spans="1:2" x14ac:dyDescent="0.25">
      <c r="A27724">
        <v>21813274</v>
      </c>
      <c r="B27724" t="s">
        <v>14</v>
      </c>
    </row>
    <row r="27725" spans="1:2" x14ac:dyDescent="0.25">
      <c r="A27725">
        <v>21814165</v>
      </c>
      <c r="B27725" t="s">
        <v>14</v>
      </c>
    </row>
    <row r="27726" spans="1:2" x14ac:dyDescent="0.25">
      <c r="A27726">
        <v>21816075</v>
      </c>
      <c r="B27726" t="s">
        <v>14</v>
      </c>
    </row>
    <row r="27727" spans="1:2" x14ac:dyDescent="0.25">
      <c r="A27727">
        <v>21816432</v>
      </c>
      <c r="B27727" t="s">
        <v>14</v>
      </c>
    </row>
    <row r="27728" spans="1:2" x14ac:dyDescent="0.25">
      <c r="A27728">
        <v>21817753</v>
      </c>
      <c r="B27728" t="s">
        <v>14</v>
      </c>
    </row>
    <row r="27729" spans="1:2" x14ac:dyDescent="0.25">
      <c r="A27729">
        <v>21823039</v>
      </c>
      <c r="B27729" t="s">
        <v>14</v>
      </c>
    </row>
    <row r="27730" spans="1:2" x14ac:dyDescent="0.25">
      <c r="A27730">
        <v>21825496</v>
      </c>
      <c r="B27730" t="s">
        <v>14</v>
      </c>
    </row>
    <row r="27731" spans="1:2" x14ac:dyDescent="0.25">
      <c r="A27731">
        <v>21825826</v>
      </c>
      <c r="B27731" t="s">
        <v>14</v>
      </c>
    </row>
    <row r="27732" spans="1:2" x14ac:dyDescent="0.25">
      <c r="A27732">
        <v>21825830</v>
      </c>
      <c r="B27732" t="s">
        <v>14</v>
      </c>
    </row>
    <row r="27733" spans="1:2" x14ac:dyDescent="0.25">
      <c r="A27733">
        <v>21826237</v>
      </c>
      <c r="B27733" t="s">
        <v>14</v>
      </c>
    </row>
    <row r="27734" spans="1:2" x14ac:dyDescent="0.25">
      <c r="A27734">
        <v>21828579</v>
      </c>
      <c r="B27734" t="s">
        <v>14</v>
      </c>
    </row>
    <row r="27735" spans="1:2" x14ac:dyDescent="0.25">
      <c r="A27735">
        <v>21832650</v>
      </c>
      <c r="B27735" t="s">
        <v>14</v>
      </c>
    </row>
    <row r="27736" spans="1:2" x14ac:dyDescent="0.25">
      <c r="A27736">
        <v>21833346</v>
      </c>
      <c r="B27736" t="s">
        <v>14</v>
      </c>
    </row>
    <row r="27737" spans="1:2" x14ac:dyDescent="0.25">
      <c r="A27737">
        <v>21835103</v>
      </c>
      <c r="B27737" t="s">
        <v>14</v>
      </c>
    </row>
    <row r="27738" spans="1:2" x14ac:dyDescent="0.25">
      <c r="A27738">
        <v>21835741</v>
      </c>
      <c r="B27738" t="s">
        <v>14</v>
      </c>
    </row>
    <row r="27739" spans="1:2" x14ac:dyDescent="0.25">
      <c r="A27739">
        <v>21835856</v>
      </c>
      <c r="B27739" t="s">
        <v>14</v>
      </c>
    </row>
    <row r="27740" spans="1:2" x14ac:dyDescent="0.25">
      <c r="A27740">
        <v>21840028</v>
      </c>
      <c r="B27740" t="s">
        <v>14</v>
      </c>
    </row>
    <row r="27741" spans="1:2" x14ac:dyDescent="0.25">
      <c r="A27741">
        <v>21840099</v>
      </c>
      <c r="B27741" t="s">
        <v>14</v>
      </c>
    </row>
    <row r="27742" spans="1:2" x14ac:dyDescent="0.25">
      <c r="A27742">
        <v>21841181</v>
      </c>
      <c r="B27742" t="s">
        <v>14</v>
      </c>
    </row>
    <row r="27743" spans="1:2" x14ac:dyDescent="0.25">
      <c r="A27743">
        <v>21842070</v>
      </c>
      <c r="B27743" t="s">
        <v>14</v>
      </c>
    </row>
    <row r="27744" spans="1:2" x14ac:dyDescent="0.25">
      <c r="A27744">
        <v>21842617</v>
      </c>
      <c r="B27744" t="s">
        <v>14</v>
      </c>
    </row>
    <row r="27745" spans="1:2" x14ac:dyDescent="0.25">
      <c r="A27745">
        <v>21842779</v>
      </c>
      <c r="B27745" t="s">
        <v>14</v>
      </c>
    </row>
    <row r="27746" spans="1:2" x14ac:dyDescent="0.25">
      <c r="A27746">
        <v>21843172</v>
      </c>
      <c r="B27746" t="s">
        <v>14</v>
      </c>
    </row>
    <row r="27747" spans="1:2" x14ac:dyDescent="0.25">
      <c r="A27747">
        <v>21844657</v>
      </c>
      <c r="B27747" t="s">
        <v>14</v>
      </c>
    </row>
    <row r="27748" spans="1:2" x14ac:dyDescent="0.25">
      <c r="A27748">
        <v>21845702</v>
      </c>
      <c r="B27748" t="s">
        <v>14</v>
      </c>
    </row>
    <row r="27749" spans="1:2" x14ac:dyDescent="0.25">
      <c r="A27749">
        <v>21846422</v>
      </c>
      <c r="B27749" t="s">
        <v>14</v>
      </c>
    </row>
    <row r="27750" spans="1:2" x14ac:dyDescent="0.25">
      <c r="A27750">
        <v>21848357</v>
      </c>
      <c r="B27750" t="s">
        <v>14</v>
      </c>
    </row>
    <row r="27751" spans="1:2" x14ac:dyDescent="0.25">
      <c r="A27751">
        <v>21849111</v>
      </c>
      <c r="B27751" t="s">
        <v>14</v>
      </c>
    </row>
    <row r="27752" spans="1:2" x14ac:dyDescent="0.25">
      <c r="A27752">
        <v>21850009</v>
      </c>
      <c r="B27752" t="s">
        <v>14</v>
      </c>
    </row>
    <row r="27753" spans="1:2" x14ac:dyDescent="0.25">
      <c r="A27753">
        <v>21850837</v>
      </c>
      <c r="B27753" t="s">
        <v>14</v>
      </c>
    </row>
    <row r="27754" spans="1:2" x14ac:dyDescent="0.25">
      <c r="A27754">
        <v>21851035</v>
      </c>
      <c r="B27754" t="s">
        <v>14</v>
      </c>
    </row>
    <row r="27755" spans="1:2" x14ac:dyDescent="0.25">
      <c r="A27755">
        <v>21851173</v>
      </c>
      <c r="B27755" t="s">
        <v>14</v>
      </c>
    </row>
    <row r="27756" spans="1:2" x14ac:dyDescent="0.25">
      <c r="A27756">
        <v>21857194</v>
      </c>
      <c r="B27756" t="s">
        <v>14</v>
      </c>
    </row>
    <row r="27757" spans="1:2" x14ac:dyDescent="0.25">
      <c r="A27757">
        <v>21857993</v>
      </c>
      <c r="B27757" t="s">
        <v>14</v>
      </c>
    </row>
    <row r="27758" spans="1:2" x14ac:dyDescent="0.25">
      <c r="A27758">
        <v>21858429</v>
      </c>
      <c r="B27758" t="s">
        <v>14</v>
      </c>
    </row>
    <row r="27759" spans="1:2" x14ac:dyDescent="0.25">
      <c r="A27759">
        <v>21858903</v>
      </c>
      <c r="B27759" t="s">
        <v>14</v>
      </c>
    </row>
    <row r="27760" spans="1:2" x14ac:dyDescent="0.25">
      <c r="A27760">
        <v>21859399</v>
      </c>
      <c r="B27760" t="s">
        <v>14</v>
      </c>
    </row>
    <row r="27761" spans="1:2" x14ac:dyDescent="0.25">
      <c r="A27761">
        <v>21859468</v>
      </c>
      <c r="B27761" t="s">
        <v>14</v>
      </c>
    </row>
    <row r="27762" spans="1:2" x14ac:dyDescent="0.25">
      <c r="A27762">
        <v>21860132</v>
      </c>
      <c r="B27762" t="s">
        <v>14</v>
      </c>
    </row>
    <row r="27763" spans="1:2" x14ac:dyDescent="0.25">
      <c r="A27763">
        <v>21860508</v>
      </c>
      <c r="B27763" t="s">
        <v>14</v>
      </c>
    </row>
    <row r="27764" spans="1:2" x14ac:dyDescent="0.25">
      <c r="A27764">
        <v>21860552</v>
      </c>
      <c r="B27764" t="s">
        <v>14</v>
      </c>
    </row>
    <row r="27765" spans="1:2" x14ac:dyDescent="0.25">
      <c r="A27765">
        <v>21860994</v>
      </c>
      <c r="B27765" t="s">
        <v>14</v>
      </c>
    </row>
    <row r="27766" spans="1:2" x14ac:dyDescent="0.25">
      <c r="A27766">
        <v>21863415</v>
      </c>
      <c r="B27766" t="s">
        <v>14</v>
      </c>
    </row>
    <row r="27767" spans="1:2" x14ac:dyDescent="0.25">
      <c r="A27767">
        <v>21863531</v>
      </c>
      <c r="B27767" t="s">
        <v>14</v>
      </c>
    </row>
    <row r="27768" spans="1:2" x14ac:dyDescent="0.25">
      <c r="A27768">
        <v>21864350</v>
      </c>
      <c r="B27768" t="s">
        <v>14</v>
      </c>
    </row>
    <row r="27769" spans="1:2" x14ac:dyDescent="0.25">
      <c r="A27769">
        <v>21865558</v>
      </c>
      <c r="B27769" t="s">
        <v>14</v>
      </c>
    </row>
    <row r="27770" spans="1:2" x14ac:dyDescent="0.25">
      <c r="A27770">
        <v>21865718</v>
      </c>
      <c r="B27770" t="s">
        <v>14</v>
      </c>
    </row>
    <row r="27771" spans="1:2" x14ac:dyDescent="0.25">
      <c r="A27771">
        <v>21866304</v>
      </c>
      <c r="B27771" t="s">
        <v>14</v>
      </c>
    </row>
    <row r="27772" spans="1:2" x14ac:dyDescent="0.25">
      <c r="A27772">
        <v>21866989</v>
      </c>
      <c r="B27772" t="s">
        <v>14</v>
      </c>
    </row>
    <row r="27773" spans="1:2" x14ac:dyDescent="0.25">
      <c r="A27773">
        <v>21867104</v>
      </c>
      <c r="B27773" t="s">
        <v>14</v>
      </c>
    </row>
    <row r="27774" spans="1:2" x14ac:dyDescent="0.25">
      <c r="A27774">
        <v>21867496</v>
      </c>
      <c r="B27774" t="s">
        <v>14</v>
      </c>
    </row>
    <row r="27775" spans="1:2" x14ac:dyDescent="0.25">
      <c r="A27775">
        <v>21867956</v>
      </c>
      <c r="B27775" t="s">
        <v>14</v>
      </c>
    </row>
    <row r="27776" spans="1:2" x14ac:dyDescent="0.25">
      <c r="A27776">
        <v>21868190</v>
      </c>
      <c r="B27776" t="s">
        <v>14</v>
      </c>
    </row>
    <row r="27777" spans="1:2" x14ac:dyDescent="0.25">
      <c r="A27777">
        <v>21868500</v>
      </c>
      <c r="B27777" t="s">
        <v>14</v>
      </c>
    </row>
    <row r="27778" spans="1:2" x14ac:dyDescent="0.25">
      <c r="A27778">
        <v>21870322</v>
      </c>
      <c r="B27778" t="s">
        <v>14</v>
      </c>
    </row>
    <row r="27779" spans="1:2" x14ac:dyDescent="0.25">
      <c r="A27779">
        <v>21872051</v>
      </c>
      <c r="B27779" t="s">
        <v>14</v>
      </c>
    </row>
    <row r="27780" spans="1:2" x14ac:dyDescent="0.25">
      <c r="A27780">
        <v>21872156</v>
      </c>
      <c r="B27780" t="s">
        <v>14</v>
      </c>
    </row>
    <row r="27781" spans="1:2" x14ac:dyDescent="0.25">
      <c r="A27781">
        <v>21872278</v>
      </c>
      <c r="B27781" t="s">
        <v>14</v>
      </c>
    </row>
    <row r="27782" spans="1:2" x14ac:dyDescent="0.25">
      <c r="A27782">
        <v>21876211</v>
      </c>
      <c r="B27782" t="s">
        <v>14</v>
      </c>
    </row>
    <row r="27783" spans="1:2" x14ac:dyDescent="0.25">
      <c r="A27783">
        <v>21876838</v>
      </c>
      <c r="B27783" t="s">
        <v>14</v>
      </c>
    </row>
    <row r="27784" spans="1:2" x14ac:dyDescent="0.25">
      <c r="A27784">
        <v>21881283</v>
      </c>
      <c r="B27784" t="s">
        <v>14</v>
      </c>
    </row>
    <row r="27785" spans="1:2" x14ac:dyDescent="0.25">
      <c r="A27785">
        <v>21881918</v>
      </c>
      <c r="B27785" t="s">
        <v>14</v>
      </c>
    </row>
    <row r="27786" spans="1:2" x14ac:dyDescent="0.25">
      <c r="A27786">
        <v>21882814</v>
      </c>
      <c r="B27786" t="s">
        <v>14</v>
      </c>
    </row>
    <row r="27787" spans="1:2" x14ac:dyDescent="0.25">
      <c r="A27787">
        <v>21886720</v>
      </c>
      <c r="B27787" t="s">
        <v>14</v>
      </c>
    </row>
    <row r="27788" spans="1:2" x14ac:dyDescent="0.25">
      <c r="A27788">
        <v>21887147</v>
      </c>
      <c r="B27788" t="s">
        <v>14</v>
      </c>
    </row>
    <row r="27789" spans="1:2" x14ac:dyDescent="0.25">
      <c r="A27789">
        <v>21888933</v>
      </c>
      <c r="B27789" t="s">
        <v>14</v>
      </c>
    </row>
    <row r="27790" spans="1:2" x14ac:dyDescent="0.25">
      <c r="A27790">
        <v>21890555</v>
      </c>
      <c r="B27790" t="s">
        <v>14</v>
      </c>
    </row>
    <row r="27791" spans="1:2" x14ac:dyDescent="0.25">
      <c r="A27791">
        <v>21890701</v>
      </c>
      <c r="B27791" t="s">
        <v>14</v>
      </c>
    </row>
    <row r="27792" spans="1:2" x14ac:dyDescent="0.25">
      <c r="A27792">
        <v>21891473</v>
      </c>
      <c r="B27792" t="s">
        <v>14</v>
      </c>
    </row>
    <row r="27793" spans="1:2" x14ac:dyDescent="0.25">
      <c r="A27793">
        <v>21892581</v>
      </c>
      <c r="B27793" t="s">
        <v>14</v>
      </c>
    </row>
    <row r="27794" spans="1:2" x14ac:dyDescent="0.25">
      <c r="A27794">
        <v>21892713</v>
      </c>
      <c r="B27794" t="s">
        <v>14</v>
      </c>
    </row>
    <row r="27795" spans="1:2" x14ac:dyDescent="0.25">
      <c r="A27795">
        <v>21897180</v>
      </c>
      <c r="B27795" t="s">
        <v>14</v>
      </c>
    </row>
    <row r="27796" spans="1:2" x14ac:dyDescent="0.25">
      <c r="A27796">
        <v>21897991</v>
      </c>
      <c r="B27796" t="s">
        <v>14</v>
      </c>
    </row>
    <row r="27797" spans="1:2" x14ac:dyDescent="0.25">
      <c r="A27797">
        <v>21899030</v>
      </c>
      <c r="B27797" t="s">
        <v>14</v>
      </c>
    </row>
    <row r="27798" spans="1:2" x14ac:dyDescent="0.25">
      <c r="A27798">
        <v>21900587</v>
      </c>
      <c r="B27798" t="s">
        <v>14</v>
      </c>
    </row>
    <row r="27799" spans="1:2" x14ac:dyDescent="0.25">
      <c r="A27799">
        <v>21902006</v>
      </c>
      <c r="B27799" t="s">
        <v>14</v>
      </c>
    </row>
    <row r="27800" spans="1:2" x14ac:dyDescent="0.25">
      <c r="A27800">
        <v>21903317</v>
      </c>
      <c r="B27800" t="s">
        <v>14</v>
      </c>
    </row>
    <row r="27801" spans="1:2" x14ac:dyDescent="0.25">
      <c r="A27801">
        <v>21903405</v>
      </c>
      <c r="B27801" t="s">
        <v>14</v>
      </c>
    </row>
    <row r="27802" spans="1:2" x14ac:dyDescent="0.25">
      <c r="A27802">
        <v>21905367</v>
      </c>
      <c r="B27802" t="s">
        <v>14</v>
      </c>
    </row>
    <row r="27803" spans="1:2" x14ac:dyDescent="0.25">
      <c r="A27803">
        <v>21907741</v>
      </c>
      <c r="B27803" t="s">
        <v>14</v>
      </c>
    </row>
    <row r="27804" spans="1:2" x14ac:dyDescent="0.25">
      <c r="A27804">
        <v>21907901</v>
      </c>
      <c r="B27804" t="s">
        <v>14</v>
      </c>
    </row>
    <row r="27805" spans="1:2" x14ac:dyDescent="0.25">
      <c r="A27805">
        <v>21910511</v>
      </c>
      <c r="B27805" t="s">
        <v>14</v>
      </c>
    </row>
    <row r="27806" spans="1:2" x14ac:dyDescent="0.25">
      <c r="A27806">
        <v>21911255</v>
      </c>
      <c r="B27806" t="s">
        <v>14</v>
      </c>
    </row>
    <row r="27807" spans="1:2" x14ac:dyDescent="0.25">
      <c r="A27807">
        <v>21912585</v>
      </c>
      <c r="B27807" t="s">
        <v>14</v>
      </c>
    </row>
    <row r="27808" spans="1:2" x14ac:dyDescent="0.25">
      <c r="A27808">
        <v>21913026</v>
      </c>
      <c r="B27808" t="s">
        <v>14</v>
      </c>
    </row>
    <row r="27809" spans="1:2" x14ac:dyDescent="0.25">
      <c r="A27809">
        <v>21916143</v>
      </c>
      <c r="B27809" t="s">
        <v>14</v>
      </c>
    </row>
    <row r="27810" spans="1:2" x14ac:dyDescent="0.25">
      <c r="A27810">
        <v>21918542</v>
      </c>
      <c r="B27810" t="s">
        <v>14</v>
      </c>
    </row>
    <row r="27811" spans="1:2" x14ac:dyDescent="0.25">
      <c r="A27811">
        <v>21918733</v>
      </c>
      <c r="B27811" t="s">
        <v>14</v>
      </c>
    </row>
    <row r="27812" spans="1:2" x14ac:dyDescent="0.25">
      <c r="A27812">
        <v>21919956</v>
      </c>
      <c r="B27812" t="s">
        <v>14</v>
      </c>
    </row>
    <row r="27813" spans="1:2" x14ac:dyDescent="0.25">
      <c r="A27813">
        <v>21920051</v>
      </c>
      <c r="B27813" t="s">
        <v>14</v>
      </c>
    </row>
    <row r="27814" spans="1:2" x14ac:dyDescent="0.25">
      <c r="A27814">
        <v>21920387</v>
      </c>
      <c r="B27814" t="s">
        <v>14</v>
      </c>
    </row>
    <row r="27815" spans="1:2" x14ac:dyDescent="0.25">
      <c r="A27815">
        <v>21921256</v>
      </c>
      <c r="B27815" t="s">
        <v>14</v>
      </c>
    </row>
    <row r="27816" spans="1:2" x14ac:dyDescent="0.25">
      <c r="A27816">
        <v>21922859</v>
      </c>
      <c r="B27816" t="s">
        <v>14</v>
      </c>
    </row>
    <row r="27817" spans="1:2" x14ac:dyDescent="0.25">
      <c r="A27817">
        <v>21926203</v>
      </c>
      <c r="B27817" t="s">
        <v>14</v>
      </c>
    </row>
    <row r="27818" spans="1:2" x14ac:dyDescent="0.25">
      <c r="A27818">
        <v>21926845</v>
      </c>
      <c r="B27818" t="s">
        <v>14</v>
      </c>
    </row>
    <row r="27819" spans="1:2" x14ac:dyDescent="0.25">
      <c r="A27819">
        <v>21926849</v>
      </c>
      <c r="B27819" t="s">
        <v>14</v>
      </c>
    </row>
    <row r="27820" spans="1:2" x14ac:dyDescent="0.25">
      <c r="A27820">
        <v>21928656</v>
      </c>
      <c r="B27820" t="s">
        <v>14</v>
      </c>
    </row>
    <row r="27821" spans="1:2" x14ac:dyDescent="0.25">
      <c r="A27821">
        <v>21928843</v>
      </c>
      <c r="B27821" t="s">
        <v>14</v>
      </c>
    </row>
    <row r="27822" spans="1:2" x14ac:dyDescent="0.25">
      <c r="A27822">
        <v>21929379</v>
      </c>
      <c r="B27822" t="s">
        <v>14</v>
      </c>
    </row>
    <row r="27823" spans="1:2" x14ac:dyDescent="0.25">
      <c r="A27823">
        <v>21932268</v>
      </c>
      <c r="B27823" t="s">
        <v>14</v>
      </c>
    </row>
    <row r="27824" spans="1:2" x14ac:dyDescent="0.25">
      <c r="A27824">
        <v>21932396</v>
      </c>
      <c r="B27824" t="s">
        <v>14</v>
      </c>
    </row>
    <row r="27825" spans="1:2" x14ac:dyDescent="0.25">
      <c r="A27825">
        <v>21932721</v>
      </c>
      <c r="B27825" t="s">
        <v>14</v>
      </c>
    </row>
    <row r="27826" spans="1:2" x14ac:dyDescent="0.25">
      <c r="A27826">
        <v>21939935</v>
      </c>
      <c r="B27826" t="s">
        <v>14</v>
      </c>
    </row>
    <row r="27827" spans="1:2" x14ac:dyDescent="0.25">
      <c r="A27827">
        <v>21998629</v>
      </c>
      <c r="B27827" t="s">
        <v>14</v>
      </c>
    </row>
    <row r="27828" spans="1:2" x14ac:dyDescent="0.25">
      <c r="A27828">
        <v>22002184</v>
      </c>
      <c r="B27828" t="s">
        <v>14</v>
      </c>
    </row>
    <row r="27829" spans="1:2" x14ac:dyDescent="0.25">
      <c r="A27829">
        <v>22016246</v>
      </c>
      <c r="B27829" t="s">
        <v>14</v>
      </c>
    </row>
    <row r="27830" spans="1:2" x14ac:dyDescent="0.25">
      <c r="A27830">
        <v>22023244</v>
      </c>
      <c r="B27830" t="s">
        <v>14</v>
      </c>
    </row>
    <row r="27831" spans="1:2" x14ac:dyDescent="0.25">
      <c r="A27831">
        <v>22046572</v>
      </c>
      <c r="B27831" t="s">
        <v>14</v>
      </c>
    </row>
    <row r="27832" spans="1:2" x14ac:dyDescent="0.25">
      <c r="A27832">
        <v>22589368</v>
      </c>
      <c r="B27832" t="s">
        <v>14</v>
      </c>
    </row>
    <row r="27833" spans="1:2" x14ac:dyDescent="0.25">
      <c r="A27833">
        <v>24131444</v>
      </c>
      <c r="B27833" t="s">
        <v>14</v>
      </c>
    </row>
    <row r="27834" spans="1:2" x14ac:dyDescent="0.25">
      <c r="A27834">
        <v>24137168</v>
      </c>
      <c r="B27834" t="s">
        <v>14</v>
      </c>
    </row>
    <row r="27835" spans="1:2" x14ac:dyDescent="0.25">
      <c r="A27835">
        <v>24137893</v>
      </c>
      <c r="B27835" t="s">
        <v>14</v>
      </c>
    </row>
    <row r="27836" spans="1:2" x14ac:dyDescent="0.25">
      <c r="A27836">
        <v>24139858</v>
      </c>
      <c r="B27836" t="s">
        <v>14</v>
      </c>
    </row>
    <row r="27837" spans="1:2" x14ac:dyDescent="0.25">
      <c r="A27837">
        <v>24140378</v>
      </c>
      <c r="B27837" t="s">
        <v>14</v>
      </c>
    </row>
    <row r="27838" spans="1:2" x14ac:dyDescent="0.25">
      <c r="A27838">
        <v>24143080</v>
      </c>
      <c r="B27838" t="s">
        <v>14</v>
      </c>
    </row>
    <row r="27839" spans="1:2" x14ac:dyDescent="0.25">
      <c r="A27839">
        <v>24143480</v>
      </c>
      <c r="B27839" t="s">
        <v>14</v>
      </c>
    </row>
    <row r="27840" spans="1:2" x14ac:dyDescent="0.25">
      <c r="A27840">
        <v>24143487</v>
      </c>
      <c r="B27840" t="s">
        <v>14</v>
      </c>
    </row>
    <row r="27841" spans="1:2" x14ac:dyDescent="0.25">
      <c r="A27841">
        <v>24143675</v>
      </c>
      <c r="B27841" t="s">
        <v>14</v>
      </c>
    </row>
    <row r="27842" spans="1:2" x14ac:dyDescent="0.25">
      <c r="A27842">
        <v>24143681</v>
      </c>
      <c r="B27842" t="s">
        <v>14</v>
      </c>
    </row>
    <row r="27843" spans="1:2" x14ac:dyDescent="0.25">
      <c r="A27843">
        <v>24143732</v>
      </c>
      <c r="B27843" t="s">
        <v>14</v>
      </c>
    </row>
    <row r="27844" spans="1:2" x14ac:dyDescent="0.25">
      <c r="A27844">
        <v>24144270</v>
      </c>
      <c r="B27844" t="s">
        <v>14</v>
      </c>
    </row>
    <row r="27845" spans="1:2" x14ac:dyDescent="0.25">
      <c r="A27845">
        <v>24144445</v>
      </c>
      <c r="B27845" t="s">
        <v>14</v>
      </c>
    </row>
    <row r="27846" spans="1:2" x14ac:dyDescent="0.25">
      <c r="A27846">
        <v>24144551</v>
      </c>
      <c r="B27846" t="s">
        <v>14</v>
      </c>
    </row>
    <row r="27847" spans="1:2" x14ac:dyDescent="0.25">
      <c r="A27847">
        <v>24144556</v>
      </c>
      <c r="B27847" t="s">
        <v>14</v>
      </c>
    </row>
    <row r="27848" spans="1:2" x14ac:dyDescent="0.25">
      <c r="A27848">
        <v>24144630</v>
      </c>
      <c r="B27848" t="s">
        <v>14</v>
      </c>
    </row>
    <row r="27849" spans="1:2" x14ac:dyDescent="0.25">
      <c r="A27849">
        <v>24144832</v>
      </c>
      <c r="B27849" t="s">
        <v>14</v>
      </c>
    </row>
    <row r="27850" spans="1:2" x14ac:dyDescent="0.25">
      <c r="A27850">
        <v>24144930</v>
      </c>
      <c r="B27850" t="s">
        <v>14</v>
      </c>
    </row>
    <row r="27851" spans="1:2" x14ac:dyDescent="0.25">
      <c r="A27851">
        <v>24145061</v>
      </c>
      <c r="B27851" t="s">
        <v>14</v>
      </c>
    </row>
    <row r="27852" spans="1:2" x14ac:dyDescent="0.25">
      <c r="A27852">
        <v>24145127</v>
      </c>
      <c r="B27852" t="s">
        <v>14</v>
      </c>
    </row>
    <row r="27853" spans="1:2" x14ac:dyDescent="0.25">
      <c r="A27853">
        <v>24145234</v>
      </c>
      <c r="B27853" t="s">
        <v>14</v>
      </c>
    </row>
    <row r="27854" spans="1:2" x14ac:dyDescent="0.25">
      <c r="A27854">
        <v>24145289</v>
      </c>
      <c r="B27854" t="s">
        <v>14</v>
      </c>
    </row>
    <row r="27855" spans="1:2" x14ac:dyDescent="0.25">
      <c r="A27855">
        <v>24145328</v>
      </c>
      <c r="B27855" t="s">
        <v>14</v>
      </c>
    </row>
    <row r="27856" spans="1:2" x14ac:dyDescent="0.25">
      <c r="A27856">
        <v>24146511</v>
      </c>
      <c r="B27856" t="s">
        <v>14</v>
      </c>
    </row>
    <row r="27857" spans="1:2" x14ac:dyDescent="0.25">
      <c r="A27857">
        <v>24146628</v>
      </c>
      <c r="B27857" t="s">
        <v>14</v>
      </c>
    </row>
    <row r="27858" spans="1:2" x14ac:dyDescent="0.25">
      <c r="A27858">
        <v>24146839</v>
      </c>
      <c r="B27858" t="s">
        <v>14</v>
      </c>
    </row>
    <row r="27859" spans="1:2" x14ac:dyDescent="0.25">
      <c r="A27859">
        <v>24147735</v>
      </c>
      <c r="B27859" t="s">
        <v>14</v>
      </c>
    </row>
    <row r="27860" spans="1:2" x14ac:dyDescent="0.25">
      <c r="A27860">
        <v>24149537</v>
      </c>
      <c r="B27860" t="s">
        <v>14</v>
      </c>
    </row>
    <row r="27861" spans="1:2" x14ac:dyDescent="0.25">
      <c r="A27861">
        <v>24150965</v>
      </c>
      <c r="B27861" t="s">
        <v>14</v>
      </c>
    </row>
    <row r="27862" spans="1:2" x14ac:dyDescent="0.25">
      <c r="A27862">
        <v>24151541</v>
      </c>
      <c r="B27862" t="s">
        <v>14</v>
      </c>
    </row>
    <row r="27863" spans="1:2" x14ac:dyDescent="0.25">
      <c r="A27863">
        <v>24152505</v>
      </c>
      <c r="B27863" t="s">
        <v>14</v>
      </c>
    </row>
    <row r="27864" spans="1:2" x14ac:dyDescent="0.25">
      <c r="A27864">
        <v>24153119</v>
      </c>
      <c r="B27864" t="s">
        <v>14</v>
      </c>
    </row>
    <row r="27865" spans="1:2" x14ac:dyDescent="0.25">
      <c r="A27865">
        <v>24153331</v>
      </c>
      <c r="B27865" t="s">
        <v>14</v>
      </c>
    </row>
    <row r="27866" spans="1:2" x14ac:dyDescent="0.25">
      <c r="A27866">
        <v>24153360</v>
      </c>
      <c r="B27866" t="s">
        <v>14</v>
      </c>
    </row>
    <row r="27867" spans="1:2" x14ac:dyDescent="0.25">
      <c r="A27867">
        <v>24153397</v>
      </c>
      <c r="B27867" t="s">
        <v>14</v>
      </c>
    </row>
    <row r="27868" spans="1:2" x14ac:dyDescent="0.25">
      <c r="A27868">
        <v>24154158</v>
      </c>
      <c r="B27868" t="s">
        <v>14</v>
      </c>
    </row>
    <row r="27869" spans="1:2" x14ac:dyDescent="0.25">
      <c r="A27869">
        <v>24154610</v>
      </c>
      <c r="B27869" t="s">
        <v>14</v>
      </c>
    </row>
    <row r="27870" spans="1:2" x14ac:dyDescent="0.25">
      <c r="A27870">
        <v>24154660</v>
      </c>
      <c r="B27870" t="s">
        <v>14</v>
      </c>
    </row>
    <row r="27871" spans="1:2" x14ac:dyDescent="0.25">
      <c r="A27871">
        <v>24155001</v>
      </c>
      <c r="B27871" t="s">
        <v>14</v>
      </c>
    </row>
    <row r="27872" spans="1:2" x14ac:dyDescent="0.25">
      <c r="A27872">
        <v>24155041</v>
      </c>
      <c r="B27872" t="s">
        <v>14</v>
      </c>
    </row>
    <row r="27873" spans="1:2" x14ac:dyDescent="0.25">
      <c r="A27873">
        <v>24155303</v>
      </c>
      <c r="B27873" t="s">
        <v>14</v>
      </c>
    </row>
    <row r="27874" spans="1:2" x14ac:dyDescent="0.25">
      <c r="A27874">
        <v>24155698</v>
      </c>
      <c r="B27874" t="s">
        <v>14</v>
      </c>
    </row>
    <row r="27875" spans="1:2" x14ac:dyDescent="0.25">
      <c r="A27875">
        <v>24155799</v>
      </c>
      <c r="B27875" t="s">
        <v>14</v>
      </c>
    </row>
    <row r="27876" spans="1:2" x14ac:dyDescent="0.25">
      <c r="A27876">
        <v>24155939</v>
      </c>
      <c r="B27876" t="s">
        <v>14</v>
      </c>
    </row>
    <row r="27877" spans="1:2" x14ac:dyDescent="0.25">
      <c r="A27877">
        <v>24156294</v>
      </c>
      <c r="B27877" t="s">
        <v>14</v>
      </c>
    </row>
    <row r="27878" spans="1:2" x14ac:dyDescent="0.25">
      <c r="A27878">
        <v>24157767</v>
      </c>
      <c r="B27878" t="s">
        <v>14</v>
      </c>
    </row>
    <row r="27879" spans="1:2" x14ac:dyDescent="0.25">
      <c r="A27879">
        <v>24157921</v>
      </c>
      <c r="B27879" t="s">
        <v>14</v>
      </c>
    </row>
    <row r="27880" spans="1:2" x14ac:dyDescent="0.25">
      <c r="A27880">
        <v>24158111</v>
      </c>
      <c r="B27880" t="s">
        <v>14</v>
      </c>
    </row>
    <row r="27881" spans="1:2" x14ac:dyDescent="0.25">
      <c r="A27881">
        <v>24159474</v>
      </c>
      <c r="B27881" t="s">
        <v>14</v>
      </c>
    </row>
    <row r="27882" spans="1:2" x14ac:dyDescent="0.25">
      <c r="A27882">
        <v>24159585</v>
      </c>
      <c r="B27882" t="s">
        <v>14</v>
      </c>
    </row>
    <row r="27883" spans="1:2" x14ac:dyDescent="0.25">
      <c r="A27883">
        <v>24159852</v>
      </c>
      <c r="B27883" t="s">
        <v>14</v>
      </c>
    </row>
    <row r="27884" spans="1:2" x14ac:dyDescent="0.25">
      <c r="A27884">
        <v>24159945</v>
      </c>
      <c r="B27884" t="s">
        <v>14</v>
      </c>
    </row>
    <row r="27885" spans="1:2" x14ac:dyDescent="0.25">
      <c r="A27885">
        <v>24160058</v>
      </c>
      <c r="B27885" t="s">
        <v>14</v>
      </c>
    </row>
    <row r="27886" spans="1:2" x14ac:dyDescent="0.25">
      <c r="A27886">
        <v>24160900</v>
      </c>
      <c r="B27886" t="s">
        <v>14</v>
      </c>
    </row>
    <row r="27887" spans="1:2" x14ac:dyDescent="0.25">
      <c r="A27887">
        <v>24162665</v>
      </c>
      <c r="B27887" t="s">
        <v>14</v>
      </c>
    </row>
    <row r="27888" spans="1:2" x14ac:dyDescent="0.25">
      <c r="A27888">
        <v>24163219</v>
      </c>
      <c r="B27888" t="s">
        <v>14</v>
      </c>
    </row>
    <row r="27889" spans="1:2" x14ac:dyDescent="0.25">
      <c r="A27889">
        <v>24165085</v>
      </c>
      <c r="B27889" t="s">
        <v>14</v>
      </c>
    </row>
    <row r="27890" spans="1:2" x14ac:dyDescent="0.25">
      <c r="A27890">
        <v>24165949</v>
      </c>
      <c r="B27890" t="s">
        <v>14</v>
      </c>
    </row>
    <row r="27891" spans="1:2" x14ac:dyDescent="0.25">
      <c r="A27891">
        <v>24166446</v>
      </c>
      <c r="B27891" t="s">
        <v>14</v>
      </c>
    </row>
    <row r="27892" spans="1:2" x14ac:dyDescent="0.25">
      <c r="A27892">
        <v>24166688</v>
      </c>
      <c r="B27892" t="s">
        <v>14</v>
      </c>
    </row>
    <row r="27893" spans="1:2" x14ac:dyDescent="0.25">
      <c r="A27893">
        <v>24166776</v>
      </c>
      <c r="B27893" t="s">
        <v>14</v>
      </c>
    </row>
    <row r="27894" spans="1:2" x14ac:dyDescent="0.25">
      <c r="A27894">
        <v>24167062</v>
      </c>
      <c r="B27894" t="s">
        <v>14</v>
      </c>
    </row>
    <row r="27895" spans="1:2" x14ac:dyDescent="0.25">
      <c r="A27895">
        <v>24167064</v>
      </c>
      <c r="B27895" t="s">
        <v>14</v>
      </c>
    </row>
    <row r="27896" spans="1:2" x14ac:dyDescent="0.25">
      <c r="A27896">
        <v>24167638</v>
      </c>
      <c r="B27896" t="s">
        <v>14</v>
      </c>
    </row>
    <row r="27897" spans="1:2" x14ac:dyDescent="0.25">
      <c r="A27897">
        <v>24167674</v>
      </c>
      <c r="B27897" t="s">
        <v>14</v>
      </c>
    </row>
    <row r="27898" spans="1:2" x14ac:dyDescent="0.25">
      <c r="A27898">
        <v>24168253</v>
      </c>
      <c r="B27898" t="s">
        <v>14</v>
      </c>
    </row>
    <row r="27899" spans="1:2" x14ac:dyDescent="0.25">
      <c r="A27899">
        <v>24168427</v>
      </c>
      <c r="B27899" t="s">
        <v>14</v>
      </c>
    </row>
    <row r="27900" spans="1:2" x14ac:dyDescent="0.25">
      <c r="A27900">
        <v>24170374</v>
      </c>
      <c r="B27900" t="s">
        <v>14</v>
      </c>
    </row>
    <row r="27901" spans="1:2" x14ac:dyDescent="0.25">
      <c r="A27901">
        <v>24170530</v>
      </c>
      <c r="B27901" t="s">
        <v>14</v>
      </c>
    </row>
    <row r="27902" spans="1:2" x14ac:dyDescent="0.25">
      <c r="A27902">
        <v>24170763</v>
      </c>
      <c r="B27902" t="s">
        <v>14</v>
      </c>
    </row>
    <row r="27903" spans="1:2" x14ac:dyDescent="0.25">
      <c r="A27903">
        <v>24171223</v>
      </c>
      <c r="B27903" t="s">
        <v>14</v>
      </c>
    </row>
    <row r="27904" spans="1:2" x14ac:dyDescent="0.25">
      <c r="A27904">
        <v>24171378</v>
      </c>
      <c r="B27904" t="s">
        <v>14</v>
      </c>
    </row>
    <row r="27905" spans="1:2" x14ac:dyDescent="0.25">
      <c r="A27905">
        <v>24171850</v>
      </c>
      <c r="B27905" t="s">
        <v>14</v>
      </c>
    </row>
    <row r="27906" spans="1:2" x14ac:dyDescent="0.25">
      <c r="A27906">
        <v>24171994</v>
      </c>
      <c r="B27906" t="s">
        <v>14</v>
      </c>
    </row>
    <row r="27907" spans="1:2" x14ac:dyDescent="0.25">
      <c r="A27907">
        <v>24173401</v>
      </c>
      <c r="B27907" t="s">
        <v>14</v>
      </c>
    </row>
    <row r="27908" spans="1:2" x14ac:dyDescent="0.25">
      <c r="A27908">
        <v>24173862</v>
      </c>
      <c r="B27908" t="s">
        <v>14</v>
      </c>
    </row>
    <row r="27909" spans="1:2" x14ac:dyDescent="0.25">
      <c r="A27909">
        <v>24175321</v>
      </c>
      <c r="B27909" t="s">
        <v>14</v>
      </c>
    </row>
    <row r="27910" spans="1:2" x14ac:dyDescent="0.25">
      <c r="A27910">
        <v>24175409</v>
      </c>
      <c r="B27910" t="s">
        <v>14</v>
      </c>
    </row>
    <row r="27911" spans="1:2" x14ac:dyDescent="0.25">
      <c r="A27911">
        <v>24175669</v>
      </c>
      <c r="B27911" t="s">
        <v>14</v>
      </c>
    </row>
    <row r="27912" spans="1:2" x14ac:dyDescent="0.25">
      <c r="A27912">
        <v>24175969</v>
      </c>
      <c r="B27912" t="s">
        <v>14</v>
      </c>
    </row>
    <row r="27913" spans="1:2" x14ac:dyDescent="0.25">
      <c r="A27913">
        <v>24176636</v>
      </c>
      <c r="B27913" t="s">
        <v>14</v>
      </c>
    </row>
    <row r="27914" spans="1:2" x14ac:dyDescent="0.25">
      <c r="A27914">
        <v>24176830</v>
      </c>
      <c r="B27914" t="s">
        <v>14</v>
      </c>
    </row>
    <row r="27915" spans="1:2" x14ac:dyDescent="0.25">
      <c r="A27915">
        <v>24177290</v>
      </c>
      <c r="B27915" t="s">
        <v>14</v>
      </c>
    </row>
    <row r="27916" spans="1:2" x14ac:dyDescent="0.25">
      <c r="A27916">
        <v>24177549</v>
      </c>
      <c r="B27916" t="s">
        <v>14</v>
      </c>
    </row>
    <row r="27917" spans="1:2" x14ac:dyDescent="0.25">
      <c r="A27917">
        <v>24177620</v>
      </c>
      <c r="B27917" t="s">
        <v>14</v>
      </c>
    </row>
    <row r="27918" spans="1:2" x14ac:dyDescent="0.25">
      <c r="A27918">
        <v>24178315</v>
      </c>
      <c r="B27918" t="s">
        <v>14</v>
      </c>
    </row>
    <row r="27919" spans="1:2" x14ac:dyDescent="0.25">
      <c r="A27919">
        <v>24178904</v>
      </c>
      <c r="B27919" t="s">
        <v>14</v>
      </c>
    </row>
    <row r="27920" spans="1:2" x14ac:dyDescent="0.25">
      <c r="A27920">
        <v>24179327</v>
      </c>
      <c r="B27920" t="s">
        <v>14</v>
      </c>
    </row>
    <row r="27921" spans="1:2" x14ac:dyDescent="0.25">
      <c r="A27921">
        <v>24179345</v>
      </c>
      <c r="B27921" t="s">
        <v>14</v>
      </c>
    </row>
    <row r="27922" spans="1:2" x14ac:dyDescent="0.25">
      <c r="A27922">
        <v>24179505</v>
      </c>
      <c r="B27922" t="s">
        <v>14</v>
      </c>
    </row>
    <row r="27923" spans="1:2" x14ac:dyDescent="0.25">
      <c r="A27923">
        <v>24179557</v>
      </c>
      <c r="B27923" t="s">
        <v>14</v>
      </c>
    </row>
    <row r="27924" spans="1:2" x14ac:dyDescent="0.25">
      <c r="A27924">
        <v>24179942</v>
      </c>
      <c r="B27924" t="s">
        <v>14</v>
      </c>
    </row>
    <row r="27925" spans="1:2" x14ac:dyDescent="0.25">
      <c r="A27925">
        <v>24180017</v>
      </c>
      <c r="B27925" t="s">
        <v>14</v>
      </c>
    </row>
    <row r="27926" spans="1:2" x14ac:dyDescent="0.25">
      <c r="A27926">
        <v>24180201</v>
      </c>
      <c r="B27926" t="s">
        <v>14</v>
      </c>
    </row>
    <row r="27927" spans="1:2" x14ac:dyDescent="0.25">
      <c r="A27927">
        <v>24180222</v>
      </c>
      <c r="B27927" t="s">
        <v>14</v>
      </c>
    </row>
    <row r="27928" spans="1:2" x14ac:dyDescent="0.25">
      <c r="A27928">
        <v>24180289</v>
      </c>
      <c r="B27928" t="s">
        <v>14</v>
      </c>
    </row>
    <row r="27929" spans="1:2" x14ac:dyDescent="0.25">
      <c r="A27929">
        <v>24180325</v>
      </c>
      <c r="B27929" t="s">
        <v>14</v>
      </c>
    </row>
    <row r="27930" spans="1:2" x14ac:dyDescent="0.25">
      <c r="A27930">
        <v>24180369</v>
      </c>
      <c r="B27930" t="s">
        <v>14</v>
      </c>
    </row>
    <row r="27931" spans="1:2" x14ac:dyDescent="0.25">
      <c r="A27931">
        <v>24180615</v>
      </c>
      <c r="B27931" t="s">
        <v>14</v>
      </c>
    </row>
    <row r="27932" spans="1:2" x14ac:dyDescent="0.25">
      <c r="A27932">
        <v>24180625</v>
      </c>
      <c r="B27932" t="s">
        <v>14</v>
      </c>
    </row>
    <row r="27933" spans="1:2" x14ac:dyDescent="0.25">
      <c r="A27933">
        <v>24180775</v>
      </c>
      <c r="B27933" t="s">
        <v>14</v>
      </c>
    </row>
    <row r="27934" spans="1:2" x14ac:dyDescent="0.25">
      <c r="A27934">
        <v>24181287</v>
      </c>
      <c r="B27934" t="s">
        <v>14</v>
      </c>
    </row>
    <row r="27935" spans="1:2" x14ac:dyDescent="0.25">
      <c r="A27935">
        <v>24181339</v>
      </c>
      <c r="B27935" t="s">
        <v>14</v>
      </c>
    </row>
    <row r="27936" spans="1:2" x14ac:dyDescent="0.25">
      <c r="A27936">
        <v>24181417</v>
      </c>
      <c r="B27936" t="s">
        <v>14</v>
      </c>
    </row>
    <row r="27937" spans="1:2" x14ac:dyDescent="0.25">
      <c r="A27937">
        <v>24181688</v>
      </c>
      <c r="B27937" t="s">
        <v>14</v>
      </c>
    </row>
    <row r="27938" spans="1:2" x14ac:dyDescent="0.25">
      <c r="A27938">
        <v>24182016</v>
      </c>
      <c r="B27938" t="s">
        <v>14</v>
      </c>
    </row>
    <row r="27939" spans="1:2" x14ac:dyDescent="0.25">
      <c r="A27939">
        <v>24182084</v>
      </c>
      <c r="B27939" t="s">
        <v>14</v>
      </c>
    </row>
    <row r="27940" spans="1:2" x14ac:dyDescent="0.25">
      <c r="A27940">
        <v>24182333</v>
      </c>
      <c r="B27940" t="s">
        <v>14</v>
      </c>
    </row>
    <row r="27941" spans="1:2" x14ac:dyDescent="0.25">
      <c r="A27941">
        <v>24182404</v>
      </c>
      <c r="B27941" t="s">
        <v>14</v>
      </c>
    </row>
    <row r="27942" spans="1:2" x14ac:dyDescent="0.25">
      <c r="A27942">
        <v>24182504</v>
      </c>
      <c r="B27942" t="s">
        <v>14</v>
      </c>
    </row>
    <row r="27943" spans="1:2" x14ac:dyDescent="0.25">
      <c r="A27943">
        <v>24182756</v>
      </c>
      <c r="B27943" t="s">
        <v>14</v>
      </c>
    </row>
    <row r="27944" spans="1:2" x14ac:dyDescent="0.25">
      <c r="A27944">
        <v>24183000</v>
      </c>
      <c r="B27944" t="s">
        <v>14</v>
      </c>
    </row>
    <row r="27945" spans="1:2" x14ac:dyDescent="0.25">
      <c r="A27945">
        <v>24183113</v>
      </c>
      <c r="B27945" t="s">
        <v>14</v>
      </c>
    </row>
    <row r="27946" spans="1:2" x14ac:dyDescent="0.25">
      <c r="A27946">
        <v>24183159</v>
      </c>
      <c r="B27946" t="s">
        <v>14</v>
      </c>
    </row>
    <row r="27947" spans="1:2" x14ac:dyDescent="0.25">
      <c r="A27947">
        <v>24183346</v>
      </c>
      <c r="B27947" t="s">
        <v>14</v>
      </c>
    </row>
    <row r="27948" spans="1:2" x14ac:dyDescent="0.25">
      <c r="A27948">
        <v>24183473</v>
      </c>
      <c r="B27948" t="s">
        <v>14</v>
      </c>
    </row>
    <row r="27949" spans="1:2" x14ac:dyDescent="0.25">
      <c r="A27949">
        <v>24183766</v>
      </c>
      <c r="B27949" t="s">
        <v>14</v>
      </c>
    </row>
    <row r="27950" spans="1:2" x14ac:dyDescent="0.25">
      <c r="A27950">
        <v>24184199</v>
      </c>
      <c r="B27950" t="s">
        <v>14</v>
      </c>
    </row>
    <row r="27951" spans="1:2" x14ac:dyDescent="0.25">
      <c r="A27951">
        <v>24184224</v>
      </c>
      <c r="B27951" t="s">
        <v>14</v>
      </c>
    </row>
    <row r="27952" spans="1:2" x14ac:dyDescent="0.25">
      <c r="A27952">
        <v>24184364</v>
      </c>
      <c r="B27952" t="s">
        <v>14</v>
      </c>
    </row>
    <row r="27953" spans="1:2" x14ac:dyDescent="0.25">
      <c r="A27953">
        <v>24184575</v>
      </c>
      <c r="B27953" t="s">
        <v>14</v>
      </c>
    </row>
    <row r="27954" spans="1:2" x14ac:dyDescent="0.25">
      <c r="A27954">
        <v>24184641</v>
      </c>
      <c r="B27954" t="s">
        <v>14</v>
      </c>
    </row>
    <row r="27955" spans="1:2" x14ac:dyDescent="0.25">
      <c r="A27955">
        <v>24184713</v>
      </c>
      <c r="B27955" t="s">
        <v>14</v>
      </c>
    </row>
    <row r="27956" spans="1:2" x14ac:dyDescent="0.25">
      <c r="A27956">
        <v>24185000</v>
      </c>
      <c r="B27956" t="s">
        <v>14</v>
      </c>
    </row>
    <row r="27957" spans="1:2" x14ac:dyDescent="0.25">
      <c r="A27957">
        <v>24185073</v>
      </c>
      <c r="B27957" t="s">
        <v>14</v>
      </c>
    </row>
    <row r="27958" spans="1:2" x14ac:dyDescent="0.25">
      <c r="A27958">
        <v>24185352</v>
      </c>
      <c r="B27958" t="s">
        <v>14</v>
      </c>
    </row>
    <row r="27959" spans="1:2" x14ac:dyDescent="0.25">
      <c r="A27959">
        <v>24185495</v>
      </c>
      <c r="B27959" t="s">
        <v>14</v>
      </c>
    </row>
    <row r="27960" spans="1:2" x14ac:dyDescent="0.25">
      <c r="A27960">
        <v>24185498</v>
      </c>
      <c r="B27960" t="s">
        <v>14</v>
      </c>
    </row>
    <row r="27961" spans="1:2" x14ac:dyDescent="0.25">
      <c r="A27961">
        <v>24185998</v>
      </c>
      <c r="B27961" t="s">
        <v>14</v>
      </c>
    </row>
    <row r="27962" spans="1:2" x14ac:dyDescent="0.25">
      <c r="A27962">
        <v>24186098</v>
      </c>
      <c r="B27962" t="s">
        <v>14</v>
      </c>
    </row>
    <row r="27963" spans="1:2" x14ac:dyDescent="0.25">
      <c r="A27963">
        <v>24186380</v>
      </c>
      <c r="B27963" t="s">
        <v>14</v>
      </c>
    </row>
    <row r="27964" spans="1:2" x14ac:dyDescent="0.25">
      <c r="A27964">
        <v>24186669</v>
      </c>
      <c r="B27964" t="s">
        <v>14</v>
      </c>
    </row>
    <row r="27965" spans="1:2" x14ac:dyDescent="0.25">
      <c r="A27965">
        <v>24186724</v>
      </c>
      <c r="B27965" t="s">
        <v>14</v>
      </c>
    </row>
    <row r="27966" spans="1:2" x14ac:dyDescent="0.25">
      <c r="A27966">
        <v>24187197</v>
      </c>
      <c r="B27966" t="s">
        <v>14</v>
      </c>
    </row>
    <row r="27967" spans="1:2" x14ac:dyDescent="0.25">
      <c r="A27967">
        <v>24187450</v>
      </c>
      <c r="B27967" t="s">
        <v>14</v>
      </c>
    </row>
    <row r="27968" spans="1:2" x14ac:dyDescent="0.25">
      <c r="A27968">
        <v>24188792</v>
      </c>
      <c r="B27968" t="s">
        <v>14</v>
      </c>
    </row>
    <row r="27969" spans="1:2" x14ac:dyDescent="0.25">
      <c r="A27969">
        <v>24188942</v>
      </c>
      <c r="B27969" t="s">
        <v>14</v>
      </c>
    </row>
    <row r="27970" spans="1:2" x14ac:dyDescent="0.25">
      <c r="A27970">
        <v>24189120</v>
      </c>
      <c r="B27970" t="s">
        <v>14</v>
      </c>
    </row>
    <row r="27971" spans="1:2" x14ac:dyDescent="0.25">
      <c r="A27971">
        <v>24189261</v>
      </c>
      <c r="B27971" t="s">
        <v>14</v>
      </c>
    </row>
    <row r="27972" spans="1:2" x14ac:dyDescent="0.25">
      <c r="A27972">
        <v>24190192</v>
      </c>
      <c r="B27972" t="s">
        <v>14</v>
      </c>
    </row>
    <row r="27973" spans="1:2" x14ac:dyDescent="0.25">
      <c r="A27973">
        <v>24190218</v>
      </c>
      <c r="B27973" t="s">
        <v>14</v>
      </c>
    </row>
    <row r="27974" spans="1:2" x14ac:dyDescent="0.25">
      <c r="A27974">
        <v>24190329</v>
      </c>
      <c r="B27974" t="s">
        <v>14</v>
      </c>
    </row>
    <row r="27975" spans="1:2" x14ac:dyDescent="0.25">
      <c r="A27975">
        <v>24190667</v>
      </c>
      <c r="B27975" t="s">
        <v>14</v>
      </c>
    </row>
    <row r="27976" spans="1:2" x14ac:dyDescent="0.25">
      <c r="A27976">
        <v>24190727</v>
      </c>
      <c r="B27976" t="s">
        <v>14</v>
      </c>
    </row>
    <row r="27977" spans="1:2" x14ac:dyDescent="0.25">
      <c r="A27977">
        <v>24190747</v>
      </c>
      <c r="B27977" t="s">
        <v>14</v>
      </c>
    </row>
    <row r="27978" spans="1:2" x14ac:dyDescent="0.25">
      <c r="A27978">
        <v>24190837</v>
      </c>
      <c r="B27978" t="s">
        <v>14</v>
      </c>
    </row>
    <row r="27979" spans="1:2" x14ac:dyDescent="0.25">
      <c r="A27979">
        <v>24190862</v>
      </c>
      <c r="B27979" t="s">
        <v>14</v>
      </c>
    </row>
    <row r="27980" spans="1:2" x14ac:dyDescent="0.25">
      <c r="A27980">
        <v>24191887</v>
      </c>
      <c r="B27980" t="s">
        <v>14</v>
      </c>
    </row>
    <row r="27981" spans="1:2" x14ac:dyDescent="0.25">
      <c r="A27981">
        <v>24192357</v>
      </c>
      <c r="B27981" t="s">
        <v>14</v>
      </c>
    </row>
    <row r="27982" spans="1:2" x14ac:dyDescent="0.25">
      <c r="A27982">
        <v>24192371</v>
      </c>
      <c r="B27982" t="s">
        <v>14</v>
      </c>
    </row>
    <row r="27983" spans="1:2" x14ac:dyDescent="0.25">
      <c r="A27983">
        <v>24192858</v>
      </c>
      <c r="B27983" t="s">
        <v>14</v>
      </c>
    </row>
    <row r="27984" spans="1:2" x14ac:dyDescent="0.25">
      <c r="A27984">
        <v>24193441</v>
      </c>
      <c r="B27984" t="s">
        <v>14</v>
      </c>
    </row>
    <row r="27985" spans="1:2" x14ac:dyDescent="0.25">
      <c r="A27985">
        <v>24193767</v>
      </c>
      <c r="B27985" t="s">
        <v>14</v>
      </c>
    </row>
    <row r="27986" spans="1:2" x14ac:dyDescent="0.25">
      <c r="A27986">
        <v>24194621</v>
      </c>
      <c r="B27986" t="s">
        <v>14</v>
      </c>
    </row>
    <row r="27987" spans="1:2" x14ac:dyDescent="0.25">
      <c r="A27987">
        <v>24195289</v>
      </c>
      <c r="B27987" t="s">
        <v>14</v>
      </c>
    </row>
    <row r="27988" spans="1:2" x14ac:dyDescent="0.25">
      <c r="A27988">
        <v>24195322</v>
      </c>
      <c r="B27988" t="s">
        <v>14</v>
      </c>
    </row>
    <row r="27989" spans="1:2" x14ac:dyDescent="0.25">
      <c r="A27989">
        <v>24195723</v>
      </c>
      <c r="B27989" t="s">
        <v>14</v>
      </c>
    </row>
    <row r="27990" spans="1:2" x14ac:dyDescent="0.25">
      <c r="A27990">
        <v>24195796</v>
      </c>
      <c r="B27990" t="s">
        <v>14</v>
      </c>
    </row>
    <row r="27991" spans="1:2" x14ac:dyDescent="0.25">
      <c r="A27991">
        <v>24196673</v>
      </c>
      <c r="B27991" t="s">
        <v>14</v>
      </c>
    </row>
    <row r="27992" spans="1:2" x14ac:dyDescent="0.25">
      <c r="A27992">
        <v>24196904</v>
      </c>
      <c r="B27992" t="s">
        <v>14</v>
      </c>
    </row>
    <row r="27993" spans="1:2" x14ac:dyDescent="0.25">
      <c r="A27993">
        <v>24197247</v>
      </c>
      <c r="B27993" t="s">
        <v>14</v>
      </c>
    </row>
    <row r="27994" spans="1:2" x14ac:dyDescent="0.25">
      <c r="A27994">
        <v>24197290</v>
      </c>
      <c r="B27994" t="s">
        <v>14</v>
      </c>
    </row>
    <row r="27995" spans="1:2" x14ac:dyDescent="0.25">
      <c r="A27995">
        <v>24197293</v>
      </c>
      <c r="B27995" t="s">
        <v>14</v>
      </c>
    </row>
    <row r="27996" spans="1:2" x14ac:dyDescent="0.25">
      <c r="A27996">
        <v>24197837</v>
      </c>
      <c r="B27996" t="s">
        <v>14</v>
      </c>
    </row>
    <row r="27997" spans="1:2" x14ac:dyDescent="0.25">
      <c r="A27997">
        <v>24200161</v>
      </c>
      <c r="B27997" t="s">
        <v>14</v>
      </c>
    </row>
    <row r="27998" spans="1:2" x14ac:dyDescent="0.25">
      <c r="A27998">
        <v>24200455</v>
      </c>
      <c r="B27998" t="s">
        <v>14</v>
      </c>
    </row>
    <row r="27999" spans="1:2" x14ac:dyDescent="0.25">
      <c r="A27999">
        <v>24203434</v>
      </c>
      <c r="B27999" t="s">
        <v>14</v>
      </c>
    </row>
    <row r="28000" spans="1:2" x14ac:dyDescent="0.25">
      <c r="A28000">
        <v>24203506</v>
      </c>
      <c r="B28000" t="s">
        <v>14</v>
      </c>
    </row>
    <row r="28001" spans="1:2" x14ac:dyDescent="0.25">
      <c r="A28001">
        <v>24203718</v>
      </c>
      <c r="B28001" t="s">
        <v>14</v>
      </c>
    </row>
    <row r="28002" spans="1:2" x14ac:dyDescent="0.25">
      <c r="A28002">
        <v>24204270</v>
      </c>
      <c r="B28002" t="s">
        <v>14</v>
      </c>
    </row>
    <row r="28003" spans="1:2" x14ac:dyDescent="0.25">
      <c r="A28003">
        <v>24205330</v>
      </c>
      <c r="B28003" t="s">
        <v>14</v>
      </c>
    </row>
    <row r="28004" spans="1:2" x14ac:dyDescent="0.25">
      <c r="A28004">
        <v>24205390</v>
      </c>
      <c r="B28004" t="s">
        <v>14</v>
      </c>
    </row>
    <row r="28005" spans="1:2" x14ac:dyDescent="0.25">
      <c r="A28005">
        <v>24205538</v>
      </c>
      <c r="B28005" t="s">
        <v>14</v>
      </c>
    </row>
    <row r="28006" spans="1:2" x14ac:dyDescent="0.25">
      <c r="A28006">
        <v>24206143</v>
      </c>
      <c r="B28006" t="s">
        <v>14</v>
      </c>
    </row>
    <row r="28007" spans="1:2" x14ac:dyDescent="0.25">
      <c r="A28007">
        <v>24210215</v>
      </c>
      <c r="B28007" t="s">
        <v>14</v>
      </c>
    </row>
    <row r="28008" spans="1:2" x14ac:dyDescent="0.25">
      <c r="A28008">
        <v>24211721</v>
      </c>
      <c r="B28008" t="s">
        <v>14</v>
      </c>
    </row>
    <row r="28009" spans="1:2" x14ac:dyDescent="0.25">
      <c r="A28009">
        <v>24211891</v>
      </c>
      <c r="B28009" t="s">
        <v>14</v>
      </c>
    </row>
    <row r="28010" spans="1:2" x14ac:dyDescent="0.25">
      <c r="A28010">
        <v>24212359</v>
      </c>
      <c r="B28010" t="s">
        <v>14</v>
      </c>
    </row>
    <row r="28011" spans="1:2" x14ac:dyDescent="0.25">
      <c r="A28011">
        <v>24213473</v>
      </c>
      <c r="B28011" t="s">
        <v>14</v>
      </c>
    </row>
    <row r="28012" spans="1:2" x14ac:dyDescent="0.25">
      <c r="A28012">
        <v>24215538</v>
      </c>
      <c r="B28012" t="s">
        <v>14</v>
      </c>
    </row>
    <row r="28013" spans="1:2" x14ac:dyDescent="0.25">
      <c r="A28013">
        <v>24216458</v>
      </c>
      <c r="B28013" t="s">
        <v>14</v>
      </c>
    </row>
    <row r="28014" spans="1:2" x14ac:dyDescent="0.25">
      <c r="A28014">
        <v>24216507</v>
      </c>
      <c r="B28014" t="s">
        <v>14</v>
      </c>
    </row>
    <row r="28015" spans="1:2" x14ac:dyDescent="0.25">
      <c r="A28015">
        <v>24217633</v>
      </c>
      <c r="B28015" t="s">
        <v>14</v>
      </c>
    </row>
    <row r="28016" spans="1:2" x14ac:dyDescent="0.25">
      <c r="A28016">
        <v>24219088</v>
      </c>
      <c r="B28016" t="s">
        <v>14</v>
      </c>
    </row>
    <row r="28017" spans="1:2" x14ac:dyDescent="0.25">
      <c r="A28017">
        <v>24219692</v>
      </c>
      <c r="B28017" t="s">
        <v>14</v>
      </c>
    </row>
    <row r="28018" spans="1:2" x14ac:dyDescent="0.25">
      <c r="A28018">
        <v>24220192</v>
      </c>
      <c r="B28018" t="s">
        <v>14</v>
      </c>
    </row>
    <row r="28019" spans="1:2" x14ac:dyDescent="0.25">
      <c r="A28019">
        <v>24220895</v>
      </c>
      <c r="B28019" t="s">
        <v>14</v>
      </c>
    </row>
    <row r="28020" spans="1:2" x14ac:dyDescent="0.25">
      <c r="A28020">
        <v>24220901</v>
      </c>
      <c r="B28020" t="s">
        <v>14</v>
      </c>
    </row>
    <row r="28021" spans="1:2" x14ac:dyDescent="0.25">
      <c r="A28021">
        <v>24223661</v>
      </c>
      <c r="B28021" t="s">
        <v>14</v>
      </c>
    </row>
    <row r="28022" spans="1:2" x14ac:dyDescent="0.25">
      <c r="A28022">
        <v>24223773</v>
      </c>
      <c r="B28022" t="s">
        <v>14</v>
      </c>
    </row>
    <row r="28023" spans="1:2" x14ac:dyDescent="0.25">
      <c r="A28023">
        <v>24224724</v>
      </c>
      <c r="B28023" t="s">
        <v>14</v>
      </c>
    </row>
    <row r="28024" spans="1:2" x14ac:dyDescent="0.25">
      <c r="A28024">
        <v>24226978</v>
      </c>
      <c r="B28024" t="s">
        <v>14</v>
      </c>
    </row>
    <row r="28025" spans="1:2" x14ac:dyDescent="0.25">
      <c r="A28025">
        <v>24226999</v>
      </c>
      <c r="B28025" t="s">
        <v>14</v>
      </c>
    </row>
    <row r="28026" spans="1:2" x14ac:dyDescent="0.25">
      <c r="A28026">
        <v>24228549</v>
      </c>
      <c r="B28026" t="s">
        <v>14</v>
      </c>
    </row>
    <row r="28027" spans="1:2" x14ac:dyDescent="0.25">
      <c r="A28027">
        <v>24229353</v>
      </c>
      <c r="B28027" t="s">
        <v>14</v>
      </c>
    </row>
    <row r="28028" spans="1:2" x14ac:dyDescent="0.25">
      <c r="A28028">
        <v>24229976</v>
      </c>
      <c r="B28028" t="s">
        <v>14</v>
      </c>
    </row>
    <row r="28029" spans="1:2" x14ac:dyDescent="0.25">
      <c r="A28029">
        <v>24230528</v>
      </c>
      <c r="B28029" t="s">
        <v>14</v>
      </c>
    </row>
    <row r="28030" spans="1:2" x14ac:dyDescent="0.25">
      <c r="A28030">
        <v>24231334</v>
      </c>
      <c r="B28030" t="s">
        <v>14</v>
      </c>
    </row>
    <row r="28031" spans="1:2" x14ac:dyDescent="0.25">
      <c r="A28031">
        <v>24232962</v>
      </c>
      <c r="B28031" t="s">
        <v>14</v>
      </c>
    </row>
    <row r="28032" spans="1:2" x14ac:dyDescent="0.25">
      <c r="A28032">
        <v>24233016</v>
      </c>
      <c r="B28032" t="s">
        <v>14</v>
      </c>
    </row>
    <row r="28033" spans="1:2" x14ac:dyDescent="0.25">
      <c r="A28033">
        <v>24234194</v>
      </c>
      <c r="B28033" t="s">
        <v>14</v>
      </c>
    </row>
    <row r="28034" spans="1:2" x14ac:dyDescent="0.25">
      <c r="A28034">
        <v>24237762</v>
      </c>
      <c r="B28034" t="s">
        <v>14</v>
      </c>
    </row>
    <row r="28035" spans="1:2" x14ac:dyDescent="0.25">
      <c r="A28035">
        <v>24237846</v>
      </c>
      <c r="B28035" t="s">
        <v>14</v>
      </c>
    </row>
    <row r="28036" spans="1:2" x14ac:dyDescent="0.25">
      <c r="A28036">
        <v>24239803</v>
      </c>
      <c r="B28036" t="s">
        <v>14</v>
      </c>
    </row>
    <row r="28037" spans="1:2" x14ac:dyDescent="0.25">
      <c r="A28037">
        <v>24240337</v>
      </c>
      <c r="B28037" t="s">
        <v>14</v>
      </c>
    </row>
    <row r="28038" spans="1:2" x14ac:dyDescent="0.25">
      <c r="A28038">
        <v>24240602</v>
      </c>
      <c r="B28038" t="s">
        <v>14</v>
      </c>
    </row>
    <row r="28039" spans="1:2" x14ac:dyDescent="0.25">
      <c r="A28039">
        <v>24240892</v>
      </c>
      <c r="B28039" t="s">
        <v>14</v>
      </c>
    </row>
    <row r="28040" spans="1:2" x14ac:dyDescent="0.25">
      <c r="A28040">
        <v>24241292</v>
      </c>
      <c r="B28040" t="s">
        <v>14</v>
      </c>
    </row>
    <row r="28041" spans="1:2" x14ac:dyDescent="0.25">
      <c r="A28041">
        <v>24241594</v>
      </c>
      <c r="B28041" t="s">
        <v>14</v>
      </c>
    </row>
    <row r="28042" spans="1:2" x14ac:dyDescent="0.25">
      <c r="A28042">
        <v>24243615</v>
      </c>
      <c r="B28042" t="s">
        <v>14</v>
      </c>
    </row>
    <row r="28043" spans="1:2" x14ac:dyDescent="0.25">
      <c r="A28043">
        <v>24244230</v>
      </c>
      <c r="B28043" t="s">
        <v>14</v>
      </c>
    </row>
    <row r="28044" spans="1:2" x14ac:dyDescent="0.25">
      <c r="A28044">
        <v>24244383</v>
      </c>
      <c r="B28044" t="s">
        <v>14</v>
      </c>
    </row>
    <row r="28045" spans="1:2" x14ac:dyDescent="0.25">
      <c r="A28045">
        <v>24247030</v>
      </c>
      <c r="B28045" t="s">
        <v>14</v>
      </c>
    </row>
    <row r="28046" spans="1:2" x14ac:dyDescent="0.25">
      <c r="A28046">
        <v>24248207</v>
      </c>
      <c r="B28046" t="s">
        <v>14</v>
      </c>
    </row>
    <row r="28047" spans="1:2" x14ac:dyDescent="0.25">
      <c r="A28047">
        <v>24248507</v>
      </c>
      <c r="B28047" t="s">
        <v>14</v>
      </c>
    </row>
    <row r="28048" spans="1:2" x14ac:dyDescent="0.25">
      <c r="A28048">
        <v>24248531</v>
      </c>
      <c r="B28048" t="s">
        <v>14</v>
      </c>
    </row>
    <row r="28049" spans="1:2" x14ac:dyDescent="0.25">
      <c r="A28049">
        <v>24249040</v>
      </c>
      <c r="B28049" t="s">
        <v>14</v>
      </c>
    </row>
    <row r="28050" spans="1:2" x14ac:dyDescent="0.25">
      <c r="A28050">
        <v>24250621</v>
      </c>
      <c r="B28050" t="s">
        <v>14</v>
      </c>
    </row>
    <row r="28051" spans="1:2" x14ac:dyDescent="0.25">
      <c r="A28051">
        <v>24250849</v>
      </c>
      <c r="B28051" t="s">
        <v>14</v>
      </c>
    </row>
    <row r="28052" spans="1:2" x14ac:dyDescent="0.25">
      <c r="A28052">
        <v>24251512</v>
      </c>
      <c r="B28052" t="s">
        <v>14</v>
      </c>
    </row>
    <row r="28053" spans="1:2" x14ac:dyDescent="0.25">
      <c r="A28053">
        <v>24252480</v>
      </c>
      <c r="B28053" t="s">
        <v>14</v>
      </c>
    </row>
    <row r="28054" spans="1:2" x14ac:dyDescent="0.25">
      <c r="A28054">
        <v>24252493</v>
      </c>
      <c r="B28054" t="s">
        <v>14</v>
      </c>
    </row>
    <row r="28055" spans="1:2" x14ac:dyDescent="0.25">
      <c r="A28055">
        <v>24253971</v>
      </c>
      <c r="B28055" t="s">
        <v>14</v>
      </c>
    </row>
    <row r="28056" spans="1:2" x14ac:dyDescent="0.25">
      <c r="A28056">
        <v>24254994</v>
      </c>
      <c r="B28056" t="s">
        <v>14</v>
      </c>
    </row>
    <row r="28057" spans="1:2" x14ac:dyDescent="0.25">
      <c r="A28057">
        <v>24255195</v>
      </c>
      <c r="B28057" t="s">
        <v>14</v>
      </c>
    </row>
    <row r="28058" spans="1:2" x14ac:dyDescent="0.25">
      <c r="A28058">
        <v>24255215</v>
      </c>
      <c r="B28058" t="s">
        <v>14</v>
      </c>
    </row>
    <row r="28059" spans="1:2" x14ac:dyDescent="0.25">
      <c r="A28059">
        <v>24257895</v>
      </c>
      <c r="B28059" t="s">
        <v>14</v>
      </c>
    </row>
    <row r="28060" spans="1:2" x14ac:dyDescent="0.25">
      <c r="A28060">
        <v>24258271</v>
      </c>
      <c r="B28060" t="s">
        <v>14</v>
      </c>
    </row>
    <row r="28061" spans="1:2" x14ac:dyDescent="0.25">
      <c r="A28061">
        <v>24258958</v>
      </c>
      <c r="B28061" t="s">
        <v>14</v>
      </c>
    </row>
    <row r="28062" spans="1:2" x14ac:dyDescent="0.25">
      <c r="A28062">
        <v>24259098</v>
      </c>
      <c r="B28062" t="s">
        <v>14</v>
      </c>
    </row>
    <row r="28063" spans="1:2" x14ac:dyDescent="0.25">
      <c r="A28063">
        <v>24260166</v>
      </c>
      <c r="B28063" t="s">
        <v>14</v>
      </c>
    </row>
    <row r="28064" spans="1:2" x14ac:dyDescent="0.25">
      <c r="A28064">
        <v>24260866</v>
      </c>
      <c r="B28064" t="s">
        <v>14</v>
      </c>
    </row>
    <row r="28065" spans="1:2" x14ac:dyDescent="0.25">
      <c r="A28065">
        <v>24261073</v>
      </c>
      <c r="B28065" t="s">
        <v>14</v>
      </c>
    </row>
    <row r="28066" spans="1:2" x14ac:dyDescent="0.25">
      <c r="A28066">
        <v>24261270</v>
      </c>
      <c r="B28066" t="s">
        <v>14</v>
      </c>
    </row>
    <row r="28067" spans="1:2" x14ac:dyDescent="0.25">
      <c r="A28067">
        <v>24261863</v>
      </c>
      <c r="B28067" t="s">
        <v>14</v>
      </c>
    </row>
    <row r="28068" spans="1:2" x14ac:dyDescent="0.25">
      <c r="A28068">
        <v>24261955</v>
      </c>
      <c r="B28068" t="s">
        <v>14</v>
      </c>
    </row>
    <row r="28069" spans="1:2" x14ac:dyDescent="0.25">
      <c r="A28069">
        <v>24262679</v>
      </c>
      <c r="B28069" t="s">
        <v>14</v>
      </c>
    </row>
    <row r="28070" spans="1:2" x14ac:dyDescent="0.25">
      <c r="A28070">
        <v>24263002</v>
      </c>
      <c r="B28070" t="s">
        <v>14</v>
      </c>
    </row>
    <row r="28071" spans="1:2" x14ac:dyDescent="0.25">
      <c r="A28071">
        <v>24263218</v>
      </c>
      <c r="B28071" t="s">
        <v>14</v>
      </c>
    </row>
    <row r="28072" spans="1:2" x14ac:dyDescent="0.25">
      <c r="A28072">
        <v>24263468</v>
      </c>
      <c r="B28072" t="s">
        <v>14</v>
      </c>
    </row>
    <row r="28073" spans="1:2" x14ac:dyDescent="0.25">
      <c r="A28073">
        <v>24263587</v>
      </c>
      <c r="B28073" t="s">
        <v>14</v>
      </c>
    </row>
    <row r="28074" spans="1:2" x14ac:dyDescent="0.25">
      <c r="A28074">
        <v>24263996</v>
      </c>
      <c r="B28074" t="s">
        <v>14</v>
      </c>
    </row>
    <row r="28075" spans="1:2" x14ac:dyDescent="0.25">
      <c r="A28075">
        <v>24264195</v>
      </c>
      <c r="B28075" t="s">
        <v>14</v>
      </c>
    </row>
    <row r="28076" spans="1:2" x14ac:dyDescent="0.25">
      <c r="A28076">
        <v>24264528</v>
      </c>
      <c r="B28076" t="s">
        <v>14</v>
      </c>
    </row>
    <row r="28077" spans="1:2" x14ac:dyDescent="0.25">
      <c r="A28077">
        <v>24265624</v>
      </c>
      <c r="B28077" t="s">
        <v>14</v>
      </c>
    </row>
    <row r="28078" spans="1:2" x14ac:dyDescent="0.25">
      <c r="A28078">
        <v>24266113</v>
      </c>
      <c r="B28078" t="s">
        <v>14</v>
      </c>
    </row>
    <row r="28079" spans="1:2" x14ac:dyDescent="0.25">
      <c r="A28079">
        <v>24266344</v>
      </c>
      <c r="B28079" t="s">
        <v>14</v>
      </c>
    </row>
    <row r="28080" spans="1:2" x14ac:dyDescent="0.25">
      <c r="A28080">
        <v>21609059</v>
      </c>
      <c r="B28080" t="s">
        <v>14</v>
      </c>
    </row>
    <row r="28081" spans="1:2" x14ac:dyDescent="0.25">
      <c r="A28081">
        <v>21452207</v>
      </c>
      <c r="B28081" t="s">
        <v>14</v>
      </c>
    </row>
    <row r="28082" spans="1:2" x14ac:dyDescent="0.25">
      <c r="A28082">
        <v>20769518</v>
      </c>
      <c r="B28082" t="s">
        <v>14</v>
      </c>
    </row>
    <row r="28083" spans="1:2" x14ac:dyDescent="0.25">
      <c r="A28083">
        <v>20405296</v>
      </c>
      <c r="B28083" t="s">
        <v>14</v>
      </c>
    </row>
    <row r="28084" spans="1:2" x14ac:dyDescent="0.25">
      <c r="A28084">
        <v>20561525</v>
      </c>
      <c r="B28084" t="s">
        <v>14</v>
      </c>
    </row>
    <row r="28085" spans="1:2" x14ac:dyDescent="0.25">
      <c r="A28085">
        <v>20960343</v>
      </c>
      <c r="B28085" t="s">
        <v>14</v>
      </c>
    </row>
    <row r="28086" spans="1:2" x14ac:dyDescent="0.25">
      <c r="A28086">
        <v>21362490</v>
      </c>
      <c r="B28086" t="s">
        <v>14</v>
      </c>
    </row>
    <row r="28087" spans="1:2" x14ac:dyDescent="0.25">
      <c r="A28087">
        <v>22171451</v>
      </c>
      <c r="B28087" t="s">
        <v>14</v>
      </c>
    </row>
    <row r="28088" spans="1:2" x14ac:dyDescent="0.25">
      <c r="A28088">
        <v>20016079</v>
      </c>
      <c r="B28088" t="s">
        <v>14</v>
      </c>
    </row>
    <row r="28089" spans="1:2" x14ac:dyDescent="0.25">
      <c r="A28089">
        <v>20477683</v>
      </c>
      <c r="B28089" t="s">
        <v>14</v>
      </c>
    </row>
    <row r="28090" spans="1:2" x14ac:dyDescent="0.25">
      <c r="A28090">
        <v>21318170</v>
      </c>
      <c r="B28090" t="s">
        <v>14</v>
      </c>
    </row>
    <row r="28091" spans="1:2" x14ac:dyDescent="0.25">
      <c r="A28091">
        <v>22313606</v>
      </c>
      <c r="B28091" t="s">
        <v>14</v>
      </c>
    </row>
    <row r="28092" spans="1:2" x14ac:dyDescent="0.25">
      <c r="A28092">
        <v>21407662</v>
      </c>
      <c r="B28092" t="s">
        <v>14</v>
      </c>
    </row>
    <row r="28093" spans="1:2" x14ac:dyDescent="0.25">
      <c r="A28093">
        <v>22021599</v>
      </c>
      <c r="B28093" t="s">
        <v>14</v>
      </c>
    </row>
    <row r="28094" spans="1:2" x14ac:dyDescent="0.25">
      <c r="A28094">
        <v>21141977</v>
      </c>
      <c r="B28094" t="s">
        <v>14</v>
      </c>
    </row>
    <row r="28095" spans="1:2" x14ac:dyDescent="0.25">
      <c r="A28095">
        <v>21395341</v>
      </c>
      <c r="B28095" t="s">
        <v>14</v>
      </c>
    </row>
    <row r="28096" spans="1:2" x14ac:dyDescent="0.25">
      <c r="A28096">
        <v>21035776</v>
      </c>
      <c r="B28096" t="s">
        <v>14</v>
      </c>
    </row>
    <row r="28097" spans="1:2" x14ac:dyDescent="0.25">
      <c r="A28097">
        <v>20462888</v>
      </c>
      <c r="B28097" t="s">
        <v>14</v>
      </c>
    </row>
    <row r="28098" spans="1:2" x14ac:dyDescent="0.25">
      <c r="A28098">
        <v>20723139</v>
      </c>
      <c r="B28098" t="s">
        <v>14</v>
      </c>
    </row>
    <row r="28099" spans="1:2" x14ac:dyDescent="0.25">
      <c r="A28099">
        <v>21306800</v>
      </c>
      <c r="B28099" t="s">
        <v>14</v>
      </c>
    </row>
    <row r="28100" spans="1:2" x14ac:dyDescent="0.25">
      <c r="A28100">
        <v>21705396</v>
      </c>
      <c r="B28100" t="s">
        <v>14</v>
      </c>
    </row>
    <row r="28101" spans="1:2" x14ac:dyDescent="0.25">
      <c r="A28101">
        <v>20769979</v>
      </c>
      <c r="B28101" t="s">
        <v>14</v>
      </c>
    </row>
    <row r="28102" spans="1:2" x14ac:dyDescent="0.25">
      <c r="A28102">
        <v>21138861</v>
      </c>
      <c r="B28102" t="s">
        <v>14</v>
      </c>
    </row>
    <row r="28103" spans="1:2" x14ac:dyDescent="0.25">
      <c r="A28103">
        <v>20435438</v>
      </c>
      <c r="B28103" t="s">
        <v>14</v>
      </c>
    </row>
    <row r="28104" spans="1:2" x14ac:dyDescent="0.25">
      <c r="A28104">
        <v>21830343</v>
      </c>
      <c r="B28104" t="s">
        <v>14</v>
      </c>
    </row>
    <row r="28105" spans="1:2" x14ac:dyDescent="0.25">
      <c r="A28105">
        <v>20175421</v>
      </c>
      <c r="B28105" t="s">
        <v>14</v>
      </c>
    </row>
    <row r="28106" spans="1:2" x14ac:dyDescent="0.25">
      <c r="A28106">
        <v>20290816</v>
      </c>
      <c r="B28106" t="s">
        <v>14</v>
      </c>
    </row>
    <row r="28107" spans="1:2" x14ac:dyDescent="0.25">
      <c r="A28107">
        <v>20986300</v>
      </c>
      <c r="B28107" t="s">
        <v>14</v>
      </c>
    </row>
    <row r="28108" spans="1:2" x14ac:dyDescent="0.25">
      <c r="A28108">
        <v>20708866</v>
      </c>
      <c r="B28108" t="s">
        <v>14</v>
      </c>
    </row>
    <row r="28109" spans="1:2" x14ac:dyDescent="0.25">
      <c r="A28109">
        <v>21652123</v>
      </c>
      <c r="B28109" t="s">
        <v>14</v>
      </c>
    </row>
    <row r="28110" spans="1:2" x14ac:dyDescent="0.25">
      <c r="A28110">
        <v>22024860</v>
      </c>
      <c r="B28110" t="s">
        <v>14</v>
      </c>
    </row>
    <row r="28111" spans="1:2" x14ac:dyDescent="0.25">
      <c r="A28111">
        <v>21026164</v>
      </c>
      <c r="B28111" t="s">
        <v>14</v>
      </c>
    </row>
    <row r="28112" spans="1:2" x14ac:dyDescent="0.25">
      <c r="A28112">
        <v>20405069</v>
      </c>
      <c r="B28112" t="s">
        <v>14</v>
      </c>
    </row>
    <row r="28113" spans="1:2" x14ac:dyDescent="0.25">
      <c r="A28113">
        <v>21204883</v>
      </c>
      <c r="B28113" t="s">
        <v>14</v>
      </c>
    </row>
    <row r="28114" spans="1:2" x14ac:dyDescent="0.25">
      <c r="A28114">
        <v>21252320</v>
      </c>
      <c r="B28114" t="s">
        <v>14</v>
      </c>
    </row>
    <row r="28115" spans="1:2" x14ac:dyDescent="0.25">
      <c r="A28115">
        <v>21114786</v>
      </c>
      <c r="B28115" t="s">
        <v>14</v>
      </c>
    </row>
    <row r="28116" spans="1:2" x14ac:dyDescent="0.25">
      <c r="A28116">
        <v>21443868</v>
      </c>
      <c r="B28116" t="s">
        <v>14</v>
      </c>
    </row>
    <row r="28117" spans="1:2" x14ac:dyDescent="0.25">
      <c r="A28117">
        <v>21901160</v>
      </c>
      <c r="B28117" t="s">
        <v>14</v>
      </c>
    </row>
    <row r="28118" spans="1:2" x14ac:dyDescent="0.25">
      <c r="A28118">
        <v>20862314</v>
      </c>
      <c r="B28118" t="s">
        <v>14</v>
      </c>
    </row>
    <row r="28119" spans="1:2" x14ac:dyDescent="0.25">
      <c r="A28119">
        <v>21156850</v>
      </c>
      <c r="B28119" t="s">
        <v>14</v>
      </c>
    </row>
    <row r="28120" spans="1:2" x14ac:dyDescent="0.25">
      <c r="A28120">
        <v>21663202</v>
      </c>
      <c r="B28120" t="s">
        <v>14</v>
      </c>
    </row>
    <row r="28121" spans="1:2" x14ac:dyDescent="0.25">
      <c r="A28121">
        <v>20358237</v>
      </c>
      <c r="B28121" t="s">
        <v>14</v>
      </c>
    </row>
    <row r="28122" spans="1:2" x14ac:dyDescent="0.25">
      <c r="A28122">
        <v>21583147</v>
      </c>
      <c r="B28122" t="s">
        <v>14</v>
      </c>
    </row>
    <row r="28123" spans="1:2" x14ac:dyDescent="0.25">
      <c r="A28123">
        <v>20083931</v>
      </c>
      <c r="B28123" t="s">
        <v>14</v>
      </c>
    </row>
    <row r="28124" spans="1:2" x14ac:dyDescent="0.25">
      <c r="A28124">
        <v>21411994</v>
      </c>
      <c r="B28124" t="s">
        <v>14</v>
      </c>
    </row>
    <row r="28125" spans="1:2" x14ac:dyDescent="0.25">
      <c r="A28125">
        <v>22002887</v>
      </c>
      <c r="B28125" t="s">
        <v>14</v>
      </c>
    </row>
    <row r="28126" spans="1:2" x14ac:dyDescent="0.25">
      <c r="A28126">
        <v>20849448</v>
      </c>
      <c r="B28126" t="s">
        <v>14</v>
      </c>
    </row>
    <row r="28127" spans="1:2" x14ac:dyDescent="0.25">
      <c r="A28127">
        <v>21932974</v>
      </c>
      <c r="B28127" t="s">
        <v>14</v>
      </c>
    </row>
    <row r="28128" spans="1:2" x14ac:dyDescent="0.25">
      <c r="A28128">
        <v>21738452</v>
      </c>
      <c r="B28128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2023-09-05T08:08:14Z</dcterms:modified>
</cp:coreProperties>
</file>