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/>
  <xr:revisionPtr revIDLastSave="0" documentId="13_ncr:1_{F587F4EB-4ACF-4C8A-9289-7E7C5AC71912}" xr6:coauthVersionLast="40" xr6:coauthVersionMax="40" xr10:uidLastSave="{00000000-0000-0000-0000-000000000000}"/>
  <bookViews>
    <workbookView xWindow="-28920" yWindow="-120" windowWidth="29040" windowHeight="15840" tabRatio="699" xr2:uid="{00000000-000D-0000-FFFF-FFFF00000000}"/>
  </bookViews>
  <sheets>
    <sheet name="Итог" sheetId="2" r:id="rId1"/>
  </sheets>
  <definedNames>
    <definedName name="_xlnm._FilterDatabase" localSheetId="0" hidden="1">Итог!#REF!</definedName>
  </definedNames>
  <calcPr calcId="191029"/>
  <pivotCaches>
    <pivotCache cacheId="5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<sst xmlns="http://schemas.openxmlformats.org/spreadsheetml/2006/main" count="15013" uniqueCount="13">
  <si>
    <t>Названия строк</t>
  </si>
  <si>
    <t>Общий итог</t>
  </si>
  <si>
    <t>ID</t>
  </si>
  <si>
    <t>Метка</t>
  </si>
  <si>
    <t>2023.12 КГ Спящие среднедоходные_АП</t>
  </si>
  <si>
    <t>2023.12 КГ Спящие высокодоходные_АП</t>
  </si>
  <si>
    <t>2023.12 КГ Спящие низкодоходные АП</t>
  </si>
  <si>
    <t>2023.12 КГ Регулярные с низким чеком_АП</t>
  </si>
  <si>
    <t>2023.12 КГ Новые с балансом больше 400_АП</t>
  </si>
  <si>
    <t>2023.12 КГ Новые с балансом меньше 400 АП</t>
  </si>
  <si>
    <t>2023.12 КГ Переток.Удержание частоходящих_АП</t>
  </si>
  <si>
    <t>2023.12 КГ Редкие Офлайн клиенты с высоким чеком_АП</t>
  </si>
  <si>
    <t>Количество по полю Метка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</si>
</sst>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 applyFill="0" applyProtection="0"/>
    <xf numFmtId="0" fontId="4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5">
    <cellStyle name="Обычный" xfId="0" builtinId="0"/>
    <cellStyle name="Обычный 2" xfId="1" xr:uid="{5196D079-4540-4D10-A25D-6F568BA27656}"/>
    <cellStyle name="Обычный 3" xfId="2" xr:uid="{6A43EFFB-6A46-48F8-AC95-5D5410B4FD1F}"/>
    <cellStyle name="Обычный 4" xfId="3" xr:uid="{514733BE-3E37-4876-8237-1A6ACFE46D3F}"/>
    <cellStyle name="Обычный 5" xfId="4" xr:uid="{89192079-9670-4ECC-9583-DD14E5D54805}"/>
  </cellStyles>
  <dxfs count="50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Автор" refreshedDate="45301.682542129631" createdVersion="6" refreshedVersion="6" minRefreshableVersion="3" recordCount="15000" xr:uid="{798BDBF6-7C4A-4DA1-98C8-CB7ACC379F35}">
  <cacheSource type="worksheet">
    <worksheetSource ref="A1:B15001" sheet="Итог"/>
  </cacheSource>
  <cacheFields count="2">
    <cacheField name="ID" numFmtId="0">
      <sharedItems containsSemiMixedTypes="0" containsString="0" containsNumber="1" containsInteger="1" minValue="10000360" maxValue="31946229"/>
    </cacheField>
    <cacheField name="Метка" numFmtId="0">
      <sharedItems count="8">
        <s v="2023.12 КГ Спящие среднедоходные_АП"/>
        <s v="2023.12 КГ Спящие высокодоходные_АП"/>
        <s v="2023.12 КГ Спящие низкодоходные АП"/>
        <s v="2023.12 КГ Регулярные с низким чеком_АП"/>
        <s v="2023.12 КГ Новые с балансом больше 400_АП"/>
        <s v="2023.12 КГ Новые с балансом меньше 400 АП"/>
        <s v="2023.12 КГ Переток.Удержание частоходящих_АП"/>
        <s v="2023.12 КГ Редкие Офлайн клиенты с высоким чеком_АП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00">
  <r>
    <n v="20244328"/>
    <x v="0"/>
  </r>
  <r>
    <n v="28760387"/>
    <x v="0"/>
  </r>
  <r>
    <n v="25385102"/>
    <x v="0"/>
  </r>
  <r>
    <n v="23881294"/>
    <x v="0"/>
  </r>
  <r>
    <n v="20272324"/>
    <x v="0"/>
  </r>
  <r>
    <n v="20348396"/>
    <x v="0"/>
  </r>
  <r>
    <n v="25418208"/>
    <x v="0"/>
  </r>
  <r>
    <n v="30950698"/>
    <x v="0"/>
  </r>
  <r>
    <n v="28115785"/>
    <x v="0"/>
  </r>
  <r>
    <n v="20515622"/>
    <x v="0"/>
  </r>
  <r>
    <n v="31805121"/>
    <x v="0"/>
  </r>
  <r>
    <n v="31853329"/>
    <x v="0"/>
  </r>
  <r>
    <n v="31831488"/>
    <x v="0"/>
  </r>
  <r>
    <n v="31854501"/>
    <x v="0"/>
  </r>
  <r>
    <n v="31295322"/>
    <x v="0"/>
  </r>
  <r>
    <n v="31820451"/>
    <x v="0"/>
  </r>
  <r>
    <n v="31847912"/>
    <x v="0"/>
  </r>
  <r>
    <n v="31600294"/>
    <x v="0"/>
  </r>
  <r>
    <n v="20704855"/>
    <x v="0"/>
  </r>
  <r>
    <n v="31686911"/>
    <x v="0"/>
  </r>
  <r>
    <n v="20508865"/>
    <x v="0"/>
  </r>
  <r>
    <n v="25408018"/>
    <x v="0"/>
  </r>
  <r>
    <n v="31122368"/>
    <x v="0"/>
  </r>
  <r>
    <n v="20559305"/>
    <x v="0"/>
  </r>
  <r>
    <n v="23882173"/>
    <x v="0"/>
  </r>
  <r>
    <n v="30982847"/>
    <x v="0"/>
  </r>
  <r>
    <n v="31695756"/>
    <x v="0"/>
  </r>
  <r>
    <n v="31849338"/>
    <x v="0"/>
  </r>
  <r>
    <n v="21015003"/>
    <x v="0"/>
  </r>
  <r>
    <n v="20354537"/>
    <x v="0"/>
  </r>
  <r>
    <n v="31316787"/>
    <x v="0"/>
  </r>
  <r>
    <n v="31146758"/>
    <x v="0"/>
  </r>
  <r>
    <n v="30992174"/>
    <x v="0"/>
  </r>
  <r>
    <n v="20110321"/>
    <x v="0"/>
  </r>
  <r>
    <n v="28129447"/>
    <x v="0"/>
  </r>
  <r>
    <n v="20426109"/>
    <x v="0"/>
  </r>
  <r>
    <n v="20738820"/>
    <x v="0"/>
  </r>
  <r>
    <n v="31126685"/>
    <x v="0"/>
  </r>
  <r>
    <n v="22638261"/>
    <x v="0"/>
  </r>
  <r>
    <n v="25398740"/>
    <x v="0"/>
  </r>
  <r>
    <n v="30966888"/>
    <x v="0"/>
  </r>
  <r>
    <n v="31777225"/>
    <x v="0"/>
  </r>
  <r>
    <n v="31281869"/>
    <x v="0"/>
  </r>
  <r>
    <n v="31736637"/>
    <x v="0"/>
  </r>
  <r>
    <n v="20382958"/>
    <x v="0"/>
  </r>
  <r>
    <n v="28239124"/>
    <x v="0"/>
  </r>
  <r>
    <n v="30966515"/>
    <x v="0"/>
  </r>
  <r>
    <n v="20420359"/>
    <x v="0"/>
  </r>
  <r>
    <n v="23868790"/>
    <x v="0"/>
  </r>
  <r>
    <n v="20183122"/>
    <x v="0"/>
  </r>
  <r>
    <n v="20230211"/>
    <x v="0"/>
  </r>
  <r>
    <n v="20442642"/>
    <x v="0"/>
  </r>
  <r>
    <n v="31328524"/>
    <x v="0"/>
  </r>
  <r>
    <n v="20600039"/>
    <x v="0"/>
  </r>
  <r>
    <n v="31849069"/>
    <x v="0"/>
  </r>
  <r>
    <n v="28121800"/>
    <x v="0"/>
  </r>
  <r>
    <n v="31701020"/>
    <x v="0"/>
  </r>
  <r>
    <n v="28439823"/>
    <x v="0"/>
  </r>
  <r>
    <n v="31809498"/>
    <x v="0"/>
  </r>
  <r>
    <n v="22002403"/>
    <x v="0"/>
  </r>
  <r>
    <n v="31844701"/>
    <x v="0"/>
  </r>
  <r>
    <n v="20972639"/>
    <x v="0"/>
  </r>
  <r>
    <n v="31290452"/>
    <x v="0"/>
  </r>
  <r>
    <n v="26256713"/>
    <x v="0"/>
  </r>
  <r>
    <n v="20304060"/>
    <x v="0"/>
  </r>
  <r>
    <n v="20872170"/>
    <x v="0"/>
  </r>
  <r>
    <n v="25395452"/>
    <x v="0"/>
  </r>
  <r>
    <n v="28106666"/>
    <x v="0"/>
  </r>
  <r>
    <n v="20956256"/>
    <x v="0"/>
  </r>
  <r>
    <n v="31287173"/>
    <x v="0"/>
  </r>
  <r>
    <n v="20068889"/>
    <x v="0"/>
  </r>
  <r>
    <n v="22931299"/>
    <x v="0"/>
  </r>
  <r>
    <n v="31685505"/>
    <x v="0"/>
  </r>
  <r>
    <n v="25406461"/>
    <x v="0"/>
  </r>
  <r>
    <n v="28629882"/>
    <x v="0"/>
  </r>
  <r>
    <n v="20516177"/>
    <x v="0"/>
  </r>
  <r>
    <n v="30821138"/>
    <x v="0"/>
  </r>
  <r>
    <n v="20634754"/>
    <x v="0"/>
  </r>
  <r>
    <n v="31185639"/>
    <x v="0"/>
  </r>
  <r>
    <n v="20871900"/>
    <x v="0"/>
  </r>
  <r>
    <n v="20330916"/>
    <x v="0"/>
  </r>
  <r>
    <n v="20770389"/>
    <x v="0"/>
  </r>
  <r>
    <n v="20299168"/>
    <x v="0"/>
  </r>
  <r>
    <n v="28133453"/>
    <x v="0"/>
  </r>
  <r>
    <n v="20219427"/>
    <x v="0"/>
  </r>
  <r>
    <n v="30993934"/>
    <x v="0"/>
  </r>
  <r>
    <n v="31710687"/>
    <x v="0"/>
  </r>
  <r>
    <n v="31681989"/>
    <x v="0"/>
  </r>
  <r>
    <n v="20559695"/>
    <x v="0"/>
  </r>
  <r>
    <n v="31732693"/>
    <x v="0"/>
  </r>
  <r>
    <n v="31814396"/>
    <x v="0"/>
  </r>
  <r>
    <n v="26399380"/>
    <x v="0"/>
  </r>
  <r>
    <n v="22058303"/>
    <x v="0"/>
  </r>
  <r>
    <n v="31799774"/>
    <x v="0"/>
  </r>
  <r>
    <n v="30939252"/>
    <x v="0"/>
  </r>
  <r>
    <n v="20247017"/>
    <x v="0"/>
  </r>
  <r>
    <n v="27219859"/>
    <x v="0"/>
  </r>
  <r>
    <n v="30956382"/>
    <x v="0"/>
  </r>
  <r>
    <n v="31015296"/>
    <x v="0"/>
  </r>
  <r>
    <n v="31647658"/>
    <x v="0"/>
  </r>
  <r>
    <n v="30920880"/>
    <x v="0"/>
  </r>
  <r>
    <n v="20965392"/>
    <x v="0"/>
  </r>
  <r>
    <n v="20689184"/>
    <x v="0"/>
  </r>
  <r>
    <n v="30999439"/>
    <x v="0"/>
  </r>
  <r>
    <n v="28109618"/>
    <x v="0"/>
  </r>
  <r>
    <n v="21012466"/>
    <x v="0"/>
  </r>
  <r>
    <n v="30941192"/>
    <x v="0"/>
  </r>
  <r>
    <n v="31757115"/>
    <x v="0"/>
  </r>
  <r>
    <n v="20889593"/>
    <x v="0"/>
  </r>
  <r>
    <n v="20516517"/>
    <x v="0"/>
  </r>
  <r>
    <n v="30889089"/>
    <x v="0"/>
  </r>
  <r>
    <n v="20899515"/>
    <x v="0"/>
  </r>
  <r>
    <n v="31215091"/>
    <x v="0"/>
  </r>
  <r>
    <n v="30919325"/>
    <x v="0"/>
  </r>
  <r>
    <n v="31852184"/>
    <x v="0"/>
  </r>
  <r>
    <n v="31743072"/>
    <x v="0"/>
  </r>
  <r>
    <n v="31296031"/>
    <x v="0"/>
  </r>
  <r>
    <n v="26247167"/>
    <x v="0"/>
  </r>
  <r>
    <n v="31736311"/>
    <x v="0"/>
  </r>
  <r>
    <n v="20156832"/>
    <x v="0"/>
  </r>
  <r>
    <n v="20616697"/>
    <x v="0"/>
  </r>
  <r>
    <n v="20068596"/>
    <x v="0"/>
  </r>
  <r>
    <n v="20179372"/>
    <x v="0"/>
  </r>
  <r>
    <n v="21079774"/>
    <x v="0"/>
  </r>
  <r>
    <n v="22426738"/>
    <x v="0"/>
  </r>
  <r>
    <n v="31795004"/>
    <x v="0"/>
  </r>
  <r>
    <n v="31808625"/>
    <x v="0"/>
  </r>
  <r>
    <n v="30899363"/>
    <x v="0"/>
  </r>
  <r>
    <n v="20130765"/>
    <x v="0"/>
  </r>
  <r>
    <n v="31753511"/>
    <x v="0"/>
  </r>
  <r>
    <n v="28108989"/>
    <x v="0"/>
  </r>
  <r>
    <n v="30971951"/>
    <x v="0"/>
  </r>
  <r>
    <n v="31291141"/>
    <x v="0"/>
  </r>
  <r>
    <n v="20951208"/>
    <x v="0"/>
  </r>
  <r>
    <n v="20189072"/>
    <x v="0"/>
  </r>
  <r>
    <n v="20547244"/>
    <x v="0"/>
  </r>
  <r>
    <n v="20301380"/>
    <x v="0"/>
  </r>
  <r>
    <n v="26115353"/>
    <x v="0"/>
  </r>
  <r>
    <n v="20294036"/>
    <x v="0"/>
  </r>
  <r>
    <n v="20176130"/>
    <x v="0"/>
  </r>
  <r>
    <n v="20137567"/>
    <x v="0"/>
  </r>
  <r>
    <n v="31325543"/>
    <x v="0"/>
  </r>
  <r>
    <n v="30951628"/>
    <x v="0"/>
  </r>
  <r>
    <n v="23873647"/>
    <x v="0"/>
  </r>
  <r>
    <n v="20079959"/>
    <x v="0"/>
  </r>
  <r>
    <n v="31790970"/>
    <x v="0"/>
  </r>
  <r>
    <n v="25405104"/>
    <x v="0"/>
  </r>
  <r>
    <n v="31858651"/>
    <x v="0"/>
  </r>
  <r>
    <n v="30930948"/>
    <x v="0"/>
  </r>
  <r>
    <n v="23062252"/>
    <x v="0"/>
  </r>
  <r>
    <n v="23824158"/>
    <x v="0"/>
  </r>
  <r>
    <n v="20271933"/>
    <x v="0"/>
  </r>
  <r>
    <n v="26192256"/>
    <x v="0"/>
  </r>
  <r>
    <n v="28087028"/>
    <x v="0"/>
  </r>
  <r>
    <n v="20826928"/>
    <x v="0"/>
  </r>
  <r>
    <n v="20372159"/>
    <x v="0"/>
  </r>
  <r>
    <n v="31008004"/>
    <x v="0"/>
  </r>
  <r>
    <n v="21255557"/>
    <x v="0"/>
  </r>
  <r>
    <n v="28705793"/>
    <x v="0"/>
  </r>
  <r>
    <n v="31857220"/>
    <x v="0"/>
  </r>
  <r>
    <n v="30928918"/>
    <x v="0"/>
  </r>
  <r>
    <n v="31807426"/>
    <x v="0"/>
  </r>
  <r>
    <n v="20774590"/>
    <x v="0"/>
  </r>
  <r>
    <n v="31743519"/>
    <x v="0"/>
  </r>
  <r>
    <n v="20582323"/>
    <x v="0"/>
  </r>
  <r>
    <n v="20695882"/>
    <x v="0"/>
  </r>
  <r>
    <n v="31797399"/>
    <x v="0"/>
  </r>
  <r>
    <n v="20439029"/>
    <x v="0"/>
  </r>
  <r>
    <n v="31310232"/>
    <x v="0"/>
  </r>
  <r>
    <n v="30888323"/>
    <x v="0"/>
  </r>
  <r>
    <n v="30880895"/>
    <x v="0"/>
  </r>
  <r>
    <n v="20218776"/>
    <x v="0"/>
  </r>
  <r>
    <n v="31293851"/>
    <x v="0"/>
  </r>
  <r>
    <n v="31797470"/>
    <x v="0"/>
  </r>
  <r>
    <n v="31803216"/>
    <x v="0"/>
  </r>
  <r>
    <n v="20867361"/>
    <x v="0"/>
  </r>
  <r>
    <n v="31303833"/>
    <x v="0"/>
  </r>
  <r>
    <n v="21076601"/>
    <x v="0"/>
  </r>
  <r>
    <n v="29434805"/>
    <x v="0"/>
  </r>
  <r>
    <n v="31803686"/>
    <x v="0"/>
  </r>
  <r>
    <n v="20101773"/>
    <x v="0"/>
  </r>
  <r>
    <n v="31846177"/>
    <x v="0"/>
  </r>
  <r>
    <n v="20254533"/>
    <x v="0"/>
  </r>
  <r>
    <n v="20884877"/>
    <x v="0"/>
  </r>
  <r>
    <n v="20711591"/>
    <x v="0"/>
  </r>
  <r>
    <n v="22198282"/>
    <x v="0"/>
  </r>
  <r>
    <n v="31792223"/>
    <x v="0"/>
  </r>
  <r>
    <n v="30956981"/>
    <x v="0"/>
  </r>
  <r>
    <n v="20494620"/>
    <x v="0"/>
  </r>
  <r>
    <n v="20190062"/>
    <x v="0"/>
  </r>
  <r>
    <n v="20283843"/>
    <x v="0"/>
  </r>
  <r>
    <n v="26245869"/>
    <x v="0"/>
  </r>
  <r>
    <n v="20278478"/>
    <x v="0"/>
  </r>
  <r>
    <n v="20834167"/>
    <x v="0"/>
  </r>
  <r>
    <n v="20219579"/>
    <x v="0"/>
  </r>
  <r>
    <n v="31823445"/>
    <x v="0"/>
  </r>
  <r>
    <n v="20737550"/>
    <x v="0"/>
  </r>
  <r>
    <n v="20676805"/>
    <x v="0"/>
  </r>
  <r>
    <n v="31843469"/>
    <x v="0"/>
  </r>
  <r>
    <n v="31790358"/>
    <x v="0"/>
  </r>
  <r>
    <n v="31801523"/>
    <x v="0"/>
  </r>
  <r>
    <n v="26218317"/>
    <x v="0"/>
  </r>
  <r>
    <n v="20165050"/>
    <x v="0"/>
  </r>
  <r>
    <n v="31691157"/>
    <x v="0"/>
  </r>
  <r>
    <n v="28096134"/>
    <x v="0"/>
  </r>
  <r>
    <n v="20188448"/>
    <x v="0"/>
  </r>
  <r>
    <n v="26233298"/>
    <x v="0"/>
  </r>
  <r>
    <n v="22786409"/>
    <x v="0"/>
  </r>
  <r>
    <n v="23871593"/>
    <x v="0"/>
  </r>
  <r>
    <n v="30915686"/>
    <x v="0"/>
  </r>
  <r>
    <n v="25387323"/>
    <x v="0"/>
  </r>
  <r>
    <n v="20643041"/>
    <x v="0"/>
  </r>
  <r>
    <n v="31829730"/>
    <x v="0"/>
  </r>
  <r>
    <n v="23838242"/>
    <x v="0"/>
  </r>
  <r>
    <n v="31808090"/>
    <x v="0"/>
  </r>
  <r>
    <n v="20358643"/>
    <x v="0"/>
  </r>
  <r>
    <n v="31851010"/>
    <x v="0"/>
  </r>
  <r>
    <n v="30882429"/>
    <x v="0"/>
  </r>
  <r>
    <n v="31838791"/>
    <x v="0"/>
  </r>
  <r>
    <n v="20214265"/>
    <x v="0"/>
  </r>
  <r>
    <n v="31829269"/>
    <x v="0"/>
  </r>
  <r>
    <n v="31841750"/>
    <x v="0"/>
  </r>
  <r>
    <n v="31854375"/>
    <x v="0"/>
  </r>
  <r>
    <n v="20805076"/>
    <x v="0"/>
  </r>
  <r>
    <n v="26174463"/>
    <x v="0"/>
  </r>
  <r>
    <n v="20372863"/>
    <x v="0"/>
  </r>
  <r>
    <n v="31794123"/>
    <x v="0"/>
  </r>
  <r>
    <n v="31741355"/>
    <x v="0"/>
  </r>
  <r>
    <n v="20524800"/>
    <x v="0"/>
  </r>
  <r>
    <n v="31818813"/>
    <x v="0"/>
  </r>
  <r>
    <n v="28122260"/>
    <x v="0"/>
  </r>
  <r>
    <n v="31848999"/>
    <x v="0"/>
  </r>
  <r>
    <n v="31302825"/>
    <x v="0"/>
  </r>
  <r>
    <n v="22559265"/>
    <x v="0"/>
  </r>
  <r>
    <n v="31802252"/>
    <x v="0"/>
  </r>
  <r>
    <n v="20301664"/>
    <x v="0"/>
  </r>
  <r>
    <n v="30929338"/>
    <x v="0"/>
  </r>
  <r>
    <n v="29432640"/>
    <x v="0"/>
  </r>
  <r>
    <n v="31759634"/>
    <x v="0"/>
  </r>
  <r>
    <n v="31808675"/>
    <x v="0"/>
  </r>
  <r>
    <n v="21009669"/>
    <x v="0"/>
  </r>
  <r>
    <n v="30917187"/>
    <x v="0"/>
  </r>
  <r>
    <n v="30992904"/>
    <x v="0"/>
  </r>
  <r>
    <n v="31796167"/>
    <x v="0"/>
  </r>
  <r>
    <n v="20256891"/>
    <x v="0"/>
  </r>
  <r>
    <n v="31736399"/>
    <x v="0"/>
  </r>
  <r>
    <n v="20628219"/>
    <x v="0"/>
  </r>
  <r>
    <n v="31818309"/>
    <x v="0"/>
  </r>
  <r>
    <n v="20111820"/>
    <x v="0"/>
  </r>
  <r>
    <n v="23856999"/>
    <x v="0"/>
  </r>
  <r>
    <n v="20061883"/>
    <x v="0"/>
  </r>
  <r>
    <n v="27299412"/>
    <x v="0"/>
  </r>
  <r>
    <n v="30992821"/>
    <x v="0"/>
  </r>
  <r>
    <n v="20076031"/>
    <x v="0"/>
  </r>
  <r>
    <n v="20479091"/>
    <x v="0"/>
  </r>
  <r>
    <n v="23850976"/>
    <x v="0"/>
  </r>
  <r>
    <n v="31783598"/>
    <x v="0"/>
  </r>
  <r>
    <n v="22190043"/>
    <x v="0"/>
  </r>
  <r>
    <n v="20456791"/>
    <x v="0"/>
  </r>
  <r>
    <n v="10035361"/>
    <x v="0"/>
  </r>
  <r>
    <n v="30948091"/>
    <x v="0"/>
  </r>
  <r>
    <n v="23871666"/>
    <x v="0"/>
  </r>
  <r>
    <n v="20183316"/>
    <x v="0"/>
  </r>
  <r>
    <n v="31277341"/>
    <x v="0"/>
  </r>
  <r>
    <n v="20403531"/>
    <x v="0"/>
  </r>
  <r>
    <n v="28124589"/>
    <x v="0"/>
  </r>
  <r>
    <n v="23050202"/>
    <x v="0"/>
  </r>
  <r>
    <n v="20723843"/>
    <x v="0"/>
  </r>
  <r>
    <n v="20442731"/>
    <x v="0"/>
  </r>
  <r>
    <n v="31801325"/>
    <x v="0"/>
  </r>
  <r>
    <n v="31003781"/>
    <x v="0"/>
  </r>
  <r>
    <n v="20181467"/>
    <x v="0"/>
  </r>
  <r>
    <n v="20477783"/>
    <x v="0"/>
  </r>
  <r>
    <n v="20356700"/>
    <x v="0"/>
  </r>
  <r>
    <n v="31843708"/>
    <x v="0"/>
  </r>
  <r>
    <n v="31802088"/>
    <x v="0"/>
  </r>
  <r>
    <n v="31824065"/>
    <x v="0"/>
  </r>
  <r>
    <n v="25408017"/>
    <x v="0"/>
  </r>
  <r>
    <n v="31330181"/>
    <x v="0"/>
  </r>
  <r>
    <n v="31840890"/>
    <x v="0"/>
  </r>
  <r>
    <n v="28104233"/>
    <x v="0"/>
  </r>
  <r>
    <n v="31800363"/>
    <x v="0"/>
  </r>
  <r>
    <n v="31635364"/>
    <x v="0"/>
  </r>
  <r>
    <n v="20544855"/>
    <x v="0"/>
  </r>
  <r>
    <n v="31744684"/>
    <x v="0"/>
  </r>
  <r>
    <n v="20962354"/>
    <x v="0"/>
  </r>
  <r>
    <n v="31850500"/>
    <x v="0"/>
  </r>
  <r>
    <n v="31825368"/>
    <x v="0"/>
  </r>
  <r>
    <n v="31320535"/>
    <x v="0"/>
  </r>
  <r>
    <n v="22995633"/>
    <x v="0"/>
  </r>
  <r>
    <n v="20924747"/>
    <x v="0"/>
  </r>
  <r>
    <n v="31796563"/>
    <x v="0"/>
  </r>
  <r>
    <n v="20744216"/>
    <x v="0"/>
  </r>
  <r>
    <n v="20288848"/>
    <x v="0"/>
  </r>
  <r>
    <n v="20215070"/>
    <x v="0"/>
  </r>
  <r>
    <n v="20330100"/>
    <x v="0"/>
  </r>
  <r>
    <n v="20720877"/>
    <x v="0"/>
  </r>
  <r>
    <n v="31767338"/>
    <x v="0"/>
  </r>
  <r>
    <n v="20961617"/>
    <x v="0"/>
  </r>
  <r>
    <n v="31800154"/>
    <x v="0"/>
  </r>
  <r>
    <n v="22560199"/>
    <x v="0"/>
  </r>
  <r>
    <n v="30880752"/>
    <x v="0"/>
  </r>
  <r>
    <n v="31848860"/>
    <x v="0"/>
  </r>
  <r>
    <n v="31807333"/>
    <x v="0"/>
  </r>
  <r>
    <n v="20850469"/>
    <x v="0"/>
  </r>
  <r>
    <n v="20158037"/>
    <x v="0"/>
  </r>
  <r>
    <n v="26201401"/>
    <x v="0"/>
  </r>
  <r>
    <n v="20525163"/>
    <x v="0"/>
  </r>
  <r>
    <n v="20502090"/>
    <x v="0"/>
  </r>
  <r>
    <n v="31788518"/>
    <x v="0"/>
  </r>
  <r>
    <n v="31770772"/>
    <x v="0"/>
  </r>
  <r>
    <n v="31848094"/>
    <x v="0"/>
  </r>
  <r>
    <n v="31718697"/>
    <x v="0"/>
  </r>
  <r>
    <n v="30041041"/>
    <x v="0"/>
  </r>
  <r>
    <n v="20745971"/>
    <x v="0"/>
  </r>
  <r>
    <n v="31785680"/>
    <x v="0"/>
  </r>
  <r>
    <n v="20829815"/>
    <x v="0"/>
  </r>
  <r>
    <n v="31682238"/>
    <x v="0"/>
  </r>
  <r>
    <n v="31707572"/>
    <x v="0"/>
  </r>
  <r>
    <n v="31714657"/>
    <x v="0"/>
  </r>
  <r>
    <n v="21027755"/>
    <x v="0"/>
  </r>
  <r>
    <n v="20342900"/>
    <x v="0"/>
  </r>
  <r>
    <n v="20989077"/>
    <x v="0"/>
  </r>
  <r>
    <n v="20561079"/>
    <x v="0"/>
  </r>
  <r>
    <n v="20798624"/>
    <x v="0"/>
  </r>
  <r>
    <n v="31766277"/>
    <x v="0"/>
  </r>
  <r>
    <n v="23402640"/>
    <x v="0"/>
  </r>
  <r>
    <n v="28099832"/>
    <x v="0"/>
  </r>
  <r>
    <n v="10014513"/>
    <x v="0"/>
  </r>
  <r>
    <n v="31729247"/>
    <x v="0"/>
  </r>
  <r>
    <n v="21014523"/>
    <x v="0"/>
  </r>
  <r>
    <n v="22978603"/>
    <x v="0"/>
  </r>
  <r>
    <n v="10027241"/>
    <x v="0"/>
  </r>
  <r>
    <n v="31697270"/>
    <x v="0"/>
  </r>
  <r>
    <n v="29742927"/>
    <x v="0"/>
  </r>
  <r>
    <n v="20333538"/>
    <x v="0"/>
  </r>
  <r>
    <n v="31840230"/>
    <x v="0"/>
  </r>
  <r>
    <n v="20419499"/>
    <x v="0"/>
  </r>
  <r>
    <n v="31709960"/>
    <x v="0"/>
  </r>
  <r>
    <n v="25434394"/>
    <x v="0"/>
  </r>
  <r>
    <n v="20739735"/>
    <x v="0"/>
  </r>
  <r>
    <n v="28898813"/>
    <x v="0"/>
  </r>
  <r>
    <n v="20953615"/>
    <x v="0"/>
  </r>
  <r>
    <n v="20979216"/>
    <x v="0"/>
  </r>
  <r>
    <n v="21037506"/>
    <x v="0"/>
  </r>
  <r>
    <n v="22209626"/>
    <x v="0"/>
  </r>
  <r>
    <n v="31288500"/>
    <x v="0"/>
  </r>
  <r>
    <n v="20824559"/>
    <x v="0"/>
  </r>
  <r>
    <n v="23200573"/>
    <x v="0"/>
  </r>
  <r>
    <n v="29084734"/>
    <x v="0"/>
  </r>
  <r>
    <n v="30971897"/>
    <x v="0"/>
  </r>
  <r>
    <n v="28127503"/>
    <x v="0"/>
  </r>
  <r>
    <n v="30906637"/>
    <x v="0"/>
  </r>
  <r>
    <n v="20225558"/>
    <x v="0"/>
  </r>
  <r>
    <n v="20735534"/>
    <x v="0"/>
  </r>
  <r>
    <n v="21049475"/>
    <x v="0"/>
  </r>
  <r>
    <n v="23005217"/>
    <x v="0"/>
  </r>
  <r>
    <n v="30042749"/>
    <x v="0"/>
  </r>
  <r>
    <n v="31271407"/>
    <x v="0"/>
  </r>
  <r>
    <n v="20528519"/>
    <x v="0"/>
  </r>
  <r>
    <n v="20725704"/>
    <x v="0"/>
  </r>
  <r>
    <n v="28087058"/>
    <x v="0"/>
  </r>
  <r>
    <n v="20102025"/>
    <x v="0"/>
  </r>
  <r>
    <n v="30948328"/>
    <x v="0"/>
  </r>
  <r>
    <n v="10032006"/>
    <x v="0"/>
  </r>
  <r>
    <n v="26214195"/>
    <x v="0"/>
  </r>
  <r>
    <n v="31839974"/>
    <x v="0"/>
  </r>
  <r>
    <n v="31815322"/>
    <x v="0"/>
  </r>
  <r>
    <n v="31775044"/>
    <x v="0"/>
  </r>
  <r>
    <n v="20716569"/>
    <x v="0"/>
  </r>
  <r>
    <n v="31001679"/>
    <x v="0"/>
  </r>
  <r>
    <n v="30887873"/>
    <x v="0"/>
  </r>
  <r>
    <n v="30973757"/>
    <x v="0"/>
  </r>
  <r>
    <n v="31702576"/>
    <x v="0"/>
  </r>
  <r>
    <n v="26182739"/>
    <x v="0"/>
  </r>
  <r>
    <n v="31303898"/>
    <x v="0"/>
  </r>
  <r>
    <n v="20407318"/>
    <x v="0"/>
  </r>
  <r>
    <n v="31254452"/>
    <x v="0"/>
  </r>
  <r>
    <n v="31852747"/>
    <x v="0"/>
  </r>
  <r>
    <n v="31174392"/>
    <x v="0"/>
  </r>
  <r>
    <n v="20252284"/>
    <x v="0"/>
  </r>
  <r>
    <n v="20240355"/>
    <x v="0"/>
  </r>
  <r>
    <n v="20271680"/>
    <x v="0"/>
  </r>
  <r>
    <n v="31751786"/>
    <x v="0"/>
  </r>
  <r>
    <n v="31840714"/>
    <x v="0"/>
  </r>
  <r>
    <n v="20924835"/>
    <x v="0"/>
  </r>
  <r>
    <n v="21132985"/>
    <x v="0"/>
  </r>
  <r>
    <n v="20797818"/>
    <x v="0"/>
  </r>
  <r>
    <n v="28116669"/>
    <x v="0"/>
  </r>
  <r>
    <n v="26131221"/>
    <x v="0"/>
  </r>
  <r>
    <n v="20874347"/>
    <x v="0"/>
  </r>
  <r>
    <n v="31816598"/>
    <x v="0"/>
  </r>
  <r>
    <n v="31729888"/>
    <x v="0"/>
  </r>
  <r>
    <n v="30905421"/>
    <x v="0"/>
  </r>
  <r>
    <n v="20236807"/>
    <x v="0"/>
  </r>
  <r>
    <n v="20226990"/>
    <x v="0"/>
  </r>
  <r>
    <n v="31004158"/>
    <x v="0"/>
  </r>
  <r>
    <n v="31635894"/>
    <x v="0"/>
  </r>
  <r>
    <n v="25397823"/>
    <x v="0"/>
  </r>
  <r>
    <n v="23844907"/>
    <x v="0"/>
  </r>
  <r>
    <n v="21010423"/>
    <x v="0"/>
  </r>
  <r>
    <n v="21131374"/>
    <x v="0"/>
  </r>
  <r>
    <n v="20172922"/>
    <x v="0"/>
  </r>
  <r>
    <n v="31854080"/>
    <x v="0"/>
  </r>
  <r>
    <n v="22225493"/>
    <x v="0"/>
  </r>
  <r>
    <n v="31838108"/>
    <x v="0"/>
  </r>
  <r>
    <n v="31089899"/>
    <x v="0"/>
  </r>
  <r>
    <n v="31149074"/>
    <x v="0"/>
  </r>
  <r>
    <n v="26258540"/>
    <x v="0"/>
  </r>
  <r>
    <n v="21084648"/>
    <x v="0"/>
  </r>
  <r>
    <n v="20212470"/>
    <x v="0"/>
  </r>
  <r>
    <n v="26153922"/>
    <x v="0"/>
  </r>
  <r>
    <n v="31790393"/>
    <x v="0"/>
  </r>
  <r>
    <n v="20688358"/>
    <x v="0"/>
  </r>
  <r>
    <n v="20298242"/>
    <x v="0"/>
  </r>
  <r>
    <n v="20462501"/>
    <x v="0"/>
  </r>
  <r>
    <n v="21082581"/>
    <x v="0"/>
  </r>
  <r>
    <n v="30906362"/>
    <x v="0"/>
  </r>
  <r>
    <n v="31759927"/>
    <x v="0"/>
  </r>
  <r>
    <n v="20226736"/>
    <x v="0"/>
  </r>
  <r>
    <n v="30972007"/>
    <x v="0"/>
  </r>
  <r>
    <n v="31291706"/>
    <x v="0"/>
  </r>
  <r>
    <n v="31010480"/>
    <x v="0"/>
  </r>
  <r>
    <n v="30921085"/>
    <x v="0"/>
  </r>
  <r>
    <n v="20780582"/>
    <x v="0"/>
  </r>
  <r>
    <n v="31839854"/>
    <x v="0"/>
  </r>
  <r>
    <n v="22234197"/>
    <x v="0"/>
  </r>
  <r>
    <n v="20360152"/>
    <x v="0"/>
  </r>
  <r>
    <n v="28109348"/>
    <x v="0"/>
  </r>
  <r>
    <n v="23851802"/>
    <x v="0"/>
  </r>
  <r>
    <n v="31723854"/>
    <x v="0"/>
  </r>
  <r>
    <n v="20550395"/>
    <x v="0"/>
  </r>
  <r>
    <n v="23874187"/>
    <x v="0"/>
  </r>
  <r>
    <n v="31722730"/>
    <x v="0"/>
  </r>
  <r>
    <n v="20347865"/>
    <x v="0"/>
  </r>
  <r>
    <n v="26109002"/>
    <x v="0"/>
  </r>
  <r>
    <n v="31634654"/>
    <x v="0"/>
  </r>
  <r>
    <n v="30924341"/>
    <x v="0"/>
  </r>
  <r>
    <n v="31802389"/>
    <x v="0"/>
  </r>
  <r>
    <n v="31676168"/>
    <x v="0"/>
  </r>
  <r>
    <n v="20168784"/>
    <x v="0"/>
  </r>
  <r>
    <n v="31796413"/>
    <x v="0"/>
  </r>
  <r>
    <n v="31815083"/>
    <x v="0"/>
  </r>
  <r>
    <n v="20993776"/>
    <x v="0"/>
  </r>
  <r>
    <n v="29089162"/>
    <x v="0"/>
  </r>
  <r>
    <n v="31772566"/>
    <x v="0"/>
  </r>
  <r>
    <n v="31814158"/>
    <x v="0"/>
  </r>
  <r>
    <n v="31848552"/>
    <x v="0"/>
  </r>
  <r>
    <n v="20680384"/>
    <x v="0"/>
  </r>
  <r>
    <n v="26174554"/>
    <x v="0"/>
  </r>
  <r>
    <n v="20288647"/>
    <x v="0"/>
  </r>
  <r>
    <n v="20690344"/>
    <x v="0"/>
  </r>
  <r>
    <n v="30988014"/>
    <x v="0"/>
  </r>
  <r>
    <n v="31840665"/>
    <x v="0"/>
  </r>
  <r>
    <n v="20517131"/>
    <x v="0"/>
  </r>
  <r>
    <n v="31284516"/>
    <x v="0"/>
  </r>
  <r>
    <n v="31851162"/>
    <x v="0"/>
  </r>
  <r>
    <n v="30954518"/>
    <x v="0"/>
  </r>
  <r>
    <n v="25396452"/>
    <x v="0"/>
  </r>
  <r>
    <n v="21095501"/>
    <x v="0"/>
  </r>
  <r>
    <n v="31774154"/>
    <x v="0"/>
  </r>
  <r>
    <n v="29668007"/>
    <x v="0"/>
  </r>
  <r>
    <n v="30939466"/>
    <x v="0"/>
  </r>
  <r>
    <n v="20826144"/>
    <x v="0"/>
  </r>
  <r>
    <n v="28097723"/>
    <x v="0"/>
  </r>
  <r>
    <n v="20433450"/>
    <x v="0"/>
  </r>
  <r>
    <n v="31810455"/>
    <x v="0"/>
  </r>
  <r>
    <n v="31735014"/>
    <x v="0"/>
  </r>
  <r>
    <n v="31796343"/>
    <x v="0"/>
  </r>
  <r>
    <n v="20851492"/>
    <x v="0"/>
  </r>
  <r>
    <n v="23830081"/>
    <x v="0"/>
  </r>
  <r>
    <n v="20462677"/>
    <x v="0"/>
  </r>
  <r>
    <n v="20069056"/>
    <x v="0"/>
  </r>
  <r>
    <n v="30913664"/>
    <x v="0"/>
  </r>
  <r>
    <n v="31839471"/>
    <x v="0"/>
  </r>
  <r>
    <n v="23276311"/>
    <x v="0"/>
  </r>
  <r>
    <n v="10029814"/>
    <x v="0"/>
  </r>
  <r>
    <n v="31855694"/>
    <x v="0"/>
  </r>
  <r>
    <n v="30886626"/>
    <x v="0"/>
  </r>
  <r>
    <n v="20300185"/>
    <x v="0"/>
  </r>
  <r>
    <n v="21038824"/>
    <x v="0"/>
  </r>
  <r>
    <n v="20753351"/>
    <x v="0"/>
  </r>
  <r>
    <n v="31838252"/>
    <x v="0"/>
  </r>
  <r>
    <n v="31156511"/>
    <x v="0"/>
  </r>
  <r>
    <n v="20180630"/>
    <x v="0"/>
  </r>
  <r>
    <n v="31784362"/>
    <x v="0"/>
  </r>
  <r>
    <n v="31014341"/>
    <x v="0"/>
  </r>
  <r>
    <n v="31728992"/>
    <x v="0"/>
  </r>
  <r>
    <n v="30951635"/>
    <x v="0"/>
  </r>
  <r>
    <n v="20232766"/>
    <x v="0"/>
  </r>
  <r>
    <n v="23836410"/>
    <x v="0"/>
  </r>
  <r>
    <n v="20405822"/>
    <x v="0"/>
  </r>
  <r>
    <n v="31839659"/>
    <x v="0"/>
  </r>
  <r>
    <n v="20831214"/>
    <x v="0"/>
  </r>
  <r>
    <n v="31825019"/>
    <x v="0"/>
  </r>
  <r>
    <n v="20473244"/>
    <x v="0"/>
  </r>
  <r>
    <n v="30992321"/>
    <x v="0"/>
  </r>
  <r>
    <n v="10011726"/>
    <x v="0"/>
  </r>
  <r>
    <n v="20989404"/>
    <x v="0"/>
  </r>
  <r>
    <n v="20630450"/>
    <x v="0"/>
  </r>
  <r>
    <n v="28133022"/>
    <x v="0"/>
  </r>
  <r>
    <n v="30961178"/>
    <x v="0"/>
  </r>
  <r>
    <n v="20701399"/>
    <x v="0"/>
  </r>
  <r>
    <n v="23817231"/>
    <x v="0"/>
  </r>
  <r>
    <n v="20252285"/>
    <x v="0"/>
  </r>
  <r>
    <n v="31857493"/>
    <x v="0"/>
  </r>
  <r>
    <n v="20735869"/>
    <x v="0"/>
  </r>
  <r>
    <n v="30916338"/>
    <x v="0"/>
  </r>
  <r>
    <n v="31855635"/>
    <x v="0"/>
  </r>
  <r>
    <n v="31857992"/>
    <x v="0"/>
  </r>
  <r>
    <n v="28157482"/>
    <x v="0"/>
  </r>
  <r>
    <n v="30933998"/>
    <x v="0"/>
  </r>
  <r>
    <n v="20210798"/>
    <x v="0"/>
  </r>
  <r>
    <n v="20334681"/>
    <x v="0"/>
  </r>
  <r>
    <n v="31635382"/>
    <x v="0"/>
  </r>
  <r>
    <n v="28132693"/>
    <x v="0"/>
  </r>
  <r>
    <n v="26619921"/>
    <x v="0"/>
  </r>
  <r>
    <n v="20083696"/>
    <x v="0"/>
  </r>
  <r>
    <n v="20984781"/>
    <x v="0"/>
  </r>
  <r>
    <n v="28213245"/>
    <x v="0"/>
  </r>
  <r>
    <n v="31832305"/>
    <x v="0"/>
  </r>
  <r>
    <n v="31804351"/>
    <x v="0"/>
  </r>
  <r>
    <n v="30901537"/>
    <x v="0"/>
  </r>
  <r>
    <n v="31738886"/>
    <x v="0"/>
  </r>
  <r>
    <n v="31823842"/>
    <x v="0"/>
  </r>
  <r>
    <n v="20720595"/>
    <x v="0"/>
  </r>
  <r>
    <n v="30906296"/>
    <x v="0"/>
  </r>
  <r>
    <n v="20571690"/>
    <x v="0"/>
  </r>
  <r>
    <n v="31773411"/>
    <x v="0"/>
  </r>
  <r>
    <n v="20984274"/>
    <x v="0"/>
  </r>
  <r>
    <n v="20719742"/>
    <x v="0"/>
  </r>
  <r>
    <n v="20735392"/>
    <x v="0"/>
  </r>
  <r>
    <n v="20095702"/>
    <x v="0"/>
  </r>
  <r>
    <n v="31847125"/>
    <x v="0"/>
  </r>
  <r>
    <n v="22276820"/>
    <x v="0"/>
  </r>
  <r>
    <n v="30944918"/>
    <x v="0"/>
  </r>
  <r>
    <n v="30927911"/>
    <x v="0"/>
  </r>
  <r>
    <n v="31799496"/>
    <x v="0"/>
  </r>
  <r>
    <n v="20628992"/>
    <x v="0"/>
  </r>
  <r>
    <n v="30985909"/>
    <x v="0"/>
  </r>
  <r>
    <n v="30948688"/>
    <x v="0"/>
  </r>
  <r>
    <n v="20517321"/>
    <x v="0"/>
  </r>
  <r>
    <n v="20271244"/>
    <x v="0"/>
  </r>
  <r>
    <n v="24415696"/>
    <x v="0"/>
  </r>
  <r>
    <n v="22851876"/>
    <x v="0"/>
  </r>
  <r>
    <n v="31824327"/>
    <x v="0"/>
  </r>
  <r>
    <n v="20898017"/>
    <x v="0"/>
  </r>
  <r>
    <n v="20102913"/>
    <x v="0"/>
  </r>
  <r>
    <n v="31857812"/>
    <x v="0"/>
  </r>
  <r>
    <n v="20153247"/>
    <x v="0"/>
  </r>
  <r>
    <n v="29684010"/>
    <x v="0"/>
  </r>
  <r>
    <n v="31852051"/>
    <x v="0"/>
  </r>
  <r>
    <n v="30432988"/>
    <x v="0"/>
  </r>
  <r>
    <n v="31732079"/>
    <x v="0"/>
  </r>
  <r>
    <n v="31849718"/>
    <x v="0"/>
  </r>
  <r>
    <n v="21061798"/>
    <x v="0"/>
  </r>
  <r>
    <n v="31191300"/>
    <x v="0"/>
  </r>
  <r>
    <n v="29091574"/>
    <x v="0"/>
  </r>
  <r>
    <n v="31614528"/>
    <x v="0"/>
  </r>
  <r>
    <n v="20558120"/>
    <x v="0"/>
  </r>
  <r>
    <n v="31778318"/>
    <x v="0"/>
  </r>
  <r>
    <n v="31725430"/>
    <x v="0"/>
  </r>
  <r>
    <n v="20735859"/>
    <x v="0"/>
  </r>
  <r>
    <n v="31721559"/>
    <x v="0"/>
  </r>
  <r>
    <n v="23836680"/>
    <x v="0"/>
  </r>
  <r>
    <n v="20738690"/>
    <x v="0"/>
  </r>
  <r>
    <n v="30951111"/>
    <x v="0"/>
  </r>
  <r>
    <n v="31766970"/>
    <x v="0"/>
  </r>
  <r>
    <n v="20532279"/>
    <x v="0"/>
  </r>
  <r>
    <n v="30905300"/>
    <x v="0"/>
  </r>
  <r>
    <n v="31312674"/>
    <x v="0"/>
  </r>
  <r>
    <n v="30447674"/>
    <x v="0"/>
  </r>
  <r>
    <n v="31819947"/>
    <x v="0"/>
  </r>
  <r>
    <n v="29082568"/>
    <x v="0"/>
  </r>
  <r>
    <n v="30841548"/>
    <x v="0"/>
  </r>
  <r>
    <n v="22211628"/>
    <x v="0"/>
  </r>
  <r>
    <n v="31725120"/>
    <x v="0"/>
  </r>
  <r>
    <n v="30906874"/>
    <x v="0"/>
  </r>
  <r>
    <n v="20345898"/>
    <x v="0"/>
  </r>
  <r>
    <n v="26189324"/>
    <x v="0"/>
  </r>
  <r>
    <n v="30949493"/>
    <x v="0"/>
  </r>
  <r>
    <n v="29085433"/>
    <x v="0"/>
  </r>
  <r>
    <n v="30919885"/>
    <x v="0"/>
  </r>
  <r>
    <n v="31829113"/>
    <x v="0"/>
  </r>
  <r>
    <n v="31767002"/>
    <x v="0"/>
  </r>
  <r>
    <n v="21011569"/>
    <x v="0"/>
  </r>
  <r>
    <n v="31850408"/>
    <x v="0"/>
  </r>
  <r>
    <n v="30947533"/>
    <x v="0"/>
  </r>
  <r>
    <n v="20103283"/>
    <x v="0"/>
  </r>
  <r>
    <n v="20113406"/>
    <x v="0"/>
  </r>
  <r>
    <n v="26207189"/>
    <x v="0"/>
  </r>
  <r>
    <n v="20501768"/>
    <x v="0"/>
  </r>
  <r>
    <n v="31694969"/>
    <x v="0"/>
  </r>
  <r>
    <n v="31850601"/>
    <x v="0"/>
  </r>
  <r>
    <n v="20476012"/>
    <x v="0"/>
  </r>
  <r>
    <n v="26137002"/>
    <x v="0"/>
  </r>
  <r>
    <n v="10022973"/>
    <x v="0"/>
  </r>
  <r>
    <n v="31307749"/>
    <x v="0"/>
  </r>
  <r>
    <n v="20397379"/>
    <x v="0"/>
  </r>
  <r>
    <n v="20708616"/>
    <x v="0"/>
  </r>
  <r>
    <n v="31313918"/>
    <x v="0"/>
  </r>
  <r>
    <n v="20308189"/>
    <x v="0"/>
  </r>
  <r>
    <n v="20293075"/>
    <x v="0"/>
  </r>
  <r>
    <n v="20079796"/>
    <x v="0"/>
  </r>
  <r>
    <n v="31796678"/>
    <x v="0"/>
  </r>
  <r>
    <n v="31699330"/>
    <x v="0"/>
  </r>
  <r>
    <n v="31771934"/>
    <x v="0"/>
  </r>
  <r>
    <n v="20728535"/>
    <x v="0"/>
  </r>
  <r>
    <n v="31787585"/>
    <x v="0"/>
  </r>
  <r>
    <n v="31309948"/>
    <x v="0"/>
  </r>
  <r>
    <n v="30981867"/>
    <x v="0"/>
  </r>
  <r>
    <n v="31684472"/>
    <x v="0"/>
  </r>
  <r>
    <n v="31684664"/>
    <x v="0"/>
  </r>
  <r>
    <n v="31673615"/>
    <x v="0"/>
  </r>
  <r>
    <n v="31789711"/>
    <x v="0"/>
  </r>
  <r>
    <n v="20781780"/>
    <x v="0"/>
  </r>
  <r>
    <n v="30942475"/>
    <x v="0"/>
  </r>
  <r>
    <n v="31836742"/>
    <x v="0"/>
  </r>
  <r>
    <n v="26228064"/>
    <x v="0"/>
  </r>
  <r>
    <n v="31800439"/>
    <x v="0"/>
  </r>
  <r>
    <n v="20190576"/>
    <x v="0"/>
  </r>
  <r>
    <n v="20756625"/>
    <x v="0"/>
  </r>
  <r>
    <n v="21945055"/>
    <x v="0"/>
  </r>
  <r>
    <n v="20837723"/>
    <x v="0"/>
  </r>
  <r>
    <n v="30822430"/>
    <x v="0"/>
  </r>
  <r>
    <n v="22515056"/>
    <x v="0"/>
  </r>
  <r>
    <n v="22846105"/>
    <x v="0"/>
  </r>
  <r>
    <n v="20927598"/>
    <x v="0"/>
  </r>
  <r>
    <n v="20795476"/>
    <x v="0"/>
  </r>
  <r>
    <n v="20764427"/>
    <x v="0"/>
  </r>
  <r>
    <n v="28495182"/>
    <x v="0"/>
  </r>
  <r>
    <n v="30913113"/>
    <x v="0"/>
  </r>
  <r>
    <n v="21767172"/>
    <x v="0"/>
  </r>
  <r>
    <n v="31722511"/>
    <x v="0"/>
  </r>
  <r>
    <n v="20194893"/>
    <x v="0"/>
  </r>
  <r>
    <n v="31806933"/>
    <x v="0"/>
  </r>
  <r>
    <n v="20448496"/>
    <x v="0"/>
  </r>
  <r>
    <n v="28588005"/>
    <x v="0"/>
  </r>
  <r>
    <n v="31837598"/>
    <x v="0"/>
  </r>
  <r>
    <n v="28100936"/>
    <x v="0"/>
  </r>
  <r>
    <n v="20090170"/>
    <x v="0"/>
  </r>
  <r>
    <n v="28111597"/>
    <x v="0"/>
  </r>
  <r>
    <n v="20679406"/>
    <x v="0"/>
  </r>
  <r>
    <n v="31781223"/>
    <x v="0"/>
  </r>
  <r>
    <n v="26218635"/>
    <x v="0"/>
  </r>
  <r>
    <n v="31783991"/>
    <x v="0"/>
  </r>
  <r>
    <n v="30992659"/>
    <x v="0"/>
  </r>
  <r>
    <n v="30898642"/>
    <x v="0"/>
  </r>
  <r>
    <n v="26199716"/>
    <x v="0"/>
  </r>
  <r>
    <n v="30963502"/>
    <x v="0"/>
  </r>
  <r>
    <n v="31819327"/>
    <x v="0"/>
  </r>
  <r>
    <n v="31839692"/>
    <x v="0"/>
  </r>
  <r>
    <n v="21029425"/>
    <x v="0"/>
  </r>
  <r>
    <n v="30934866"/>
    <x v="0"/>
  </r>
  <r>
    <n v="27205924"/>
    <x v="0"/>
  </r>
  <r>
    <n v="20405725"/>
    <x v="0"/>
  </r>
  <r>
    <n v="31821831"/>
    <x v="0"/>
  </r>
  <r>
    <n v="30899975"/>
    <x v="0"/>
  </r>
  <r>
    <n v="20251854"/>
    <x v="0"/>
  </r>
  <r>
    <n v="20295813"/>
    <x v="0"/>
  </r>
  <r>
    <n v="22544114"/>
    <x v="0"/>
  </r>
  <r>
    <n v="30921955"/>
    <x v="0"/>
  </r>
  <r>
    <n v="30912899"/>
    <x v="0"/>
  </r>
  <r>
    <n v="31332234"/>
    <x v="0"/>
  </r>
  <r>
    <n v="20689755"/>
    <x v="0"/>
  </r>
  <r>
    <n v="30944885"/>
    <x v="0"/>
  </r>
  <r>
    <n v="30966879"/>
    <x v="0"/>
  </r>
  <r>
    <n v="20165308"/>
    <x v="0"/>
  </r>
  <r>
    <n v="20078613"/>
    <x v="0"/>
  </r>
  <r>
    <n v="31333262"/>
    <x v="0"/>
  </r>
  <r>
    <n v="20507538"/>
    <x v="0"/>
  </r>
  <r>
    <n v="31630788"/>
    <x v="0"/>
  </r>
  <r>
    <n v="31851301"/>
    <x v="0"/>
  </r>
  <r>
    <n v="20872083"/>
    <x v="0"/>
  </r>
  <r>
    <n v="31279450"/>
    <x v="0"/>
  </r>
  <r>
    <n v="28102950"/>
    <x v="0"/>
  </r>
  <r>
    <n v="30977688"/>
    <x v="0"/>
  </r>
  <r>
    <n v="31782493"/>
    <x v="0"/>
  </r>
  <r>
    <n v="31728271"/>
    <x v="0"/>
  </r>
  <r>
    <n v="28097766"/>
    <x v="0"/>
  </r>
  <r>
    <n v="22827490"/>
    <x v="0"/>
  </r>
  <r>
    <n v="20944766"/>
    <x v="0"/>
  </r>
  <r>
    <n v="31854208"/>
    <x v="0"/>
  </r>
  <r>
    <n v="20866902"/>
    <x v="0"/>
  </r>
  <r>
    <n v="31786655"/>
    <x v="0"/>
  </r>
  <r>
    <n v="20504190"/>
    <x v="0"/>
  </r>
  <r>
    <n v="31707701"/>
    <x v="0"/>
  </r>
  <r>
    <n v="31801345"/>
    <x v="0"/>
  </r>
  <r>
    <n v="22179007"/>
    <x v="0"/>
  </r>
  <r>
    <n v="31302170"/>
    <x v="0"/>
  </r>
  <r>
    <n v="20321873"/>
    <x v="0"/>
  </r>
  <r>
    <n v="20576471"/>
    <x v="0"/>
  </r>
  <r>
    <n v="20310025"/>
    <x v="0"/>
  </r>
  <r>
    <n v="28106884"/>
    <x v="0"/>
  </r>
  <r>
    <n v="31836231"/>
    <x v="0"/>
  </r>
  <r>
    <n v="25414306"/>
    <x v="0"/>
  </r>
  <r>
    <n v="31655190"/>
    <x v="0"/>
  </r>
  <r>
    <n v="25408790"/>
    <x v="0"/>
  </r>
  <r>
    <n v="30916033"/>
    <x v="0"/>
  </r>
  <r>
    <n v="31852149"/>
    <x v="0"/>
  </r>
  <r>
    <n v="20265262"/>
    <x v="0"/>
  </r>
  <r>
    <n v="30888774"/>
    <x v="0"/>
  </r>
  <r>
    <n v="20484698"/>
    <x v="0"/>
  </r>
  <r>
    <n v="31281130"/>
    <x v="0"/>
  </r>
  <r>
    <n v="31135639"/>
    <x v="0"/>
  </r>
  <r>
    <n v="30969427"/>
    <x v="0"/>
  </r>
  <r>
    <n v="20254271"/>
    <x v="0"/>
  </r>
  <r>
    <n v="31838956"/>
    <x v="0"/>
  </r>
  <r>
    <n v="29406416"/>
    <x v="0"/>
  </r>
  <r>
    <n v="27221896"/>
    <x v="0"/>
  </r>
  <r>
    <n v="31282127"/>
    <x v="0"/>
  </r>
  <r>
    <n v="10022513"/>
    <x v="0"/>
  </r>
  <r>
    <n v="25435151"/>
    <x v="0"/>
  </r>
  <r>
    <n v="22483732"/>
    <x v="0"/>
  </r>
  <r>
    <n v="20734017"/>
    <x v="0"/>
  </r>
  <r>
    <n v="31823911"/>
    <x v="0"/>
  </r>
  <r>
    <n v="26168951"/>
    <x v="0"/>
  </r>
  <r>
    <n v="31847838"/>
    <x v="0"/>
  </r>
  <r>
    <n v="29288074"/>
    <x v="0"/>
  </r>
  <r>
    <n v="31824333"/>
    <x v="0"/>
  </r>
  <r>
    <n v="31800866"/>
    <x v="0"/>
  </r>
  <r>
    <n v="20433316"/>
    <x v="0"/>
  </r>
  <r>
    <n v="31819245"/>
    <x v="0"/>
  </r>
  <r>
    <n v="21770667"/>
    <x v="0"/>
  </r>
  <r>
    <n v="22018576"/>
    <x v="0"/>
  </r>
  <r>
    <n v="20697327"/>
    <x v="0"/>
  </r>
  <r>
    <n v="31799113"/>
    <x v="0"/>
  </r>
  <r>
    <n v="20073198"/>
    <x v="0"/>
  </r>
  <r>
    <n v="20730524"/>
    <x v="0"/>
  </r>
  <r>
    <n v="31854123"/>
    <x v="0"/>
  </r>
  <r>
    <n v="31855036"/>
    <x v="0"/>
  </r>
  <r>
    <n v="30889248"/>
    <x v="0"/>
  </r>
  <r>
    <n v="22045042"/>
    <x v="0"/>
  </r>
  <r>
    <n v="28093014"/>
    <x v="0"/>
  </r>
  <r>
    <n v="22659965"/>
    <x v="0"/>
  </r>
  <r>
    <n v="20630168"/>
    <x v="0"/>
  </r>
  <r>
    <n v="21069098"/>
    <x v="0"/>
  </r>
  <r>
    <n v="28215484"/>
    <x v="0"/>
  </r>
  <r>
    <n v="31848716"/>
    <x v="0"/>
  </r>
  <r>
    <n v="20755934"/>
    <x v="0"/>
  </r>
  <r>
    <n v="22279369"/>
    <x v="0"/>
  </r>
  <r>
    <n v="10029771"/>
    <x v="0"/>
  </r>
  <r>
    <n v="31127274"/>
    <x v="0"/>
  </r>
  <r>
    <n v="31799464"/>
    <x v="0"/>
  </r>
  <r>
    <n v="10021879"/>
    <x v="0"/>
  </r>
  <r>
    <n v="21010313"/>
    <x v="0"/>
  </r>
  <r>
    <n v="31731849"/>
    <x v="0"/>
  </r>
  <r>
    <n v="31825797"/>
    <x v="0"/>
  </r>
  <r>
    <n v="31132797"/>
    <x v="0"/>
  </r>
  <r>
    <n v="22029850"/>
    <x v="0"/>
  </r>
  <r>
    <n v="20926765"/>
    <x v="0"/>
  </r>
  <r>
    <n v="31748490"/>
    <x v="0"/>
  </r>
  <r>
    <n v="20151396"/>
    <x v="0"/>
  </r>
  <r>
    <n v="20284561"/>
    <x v="0"/>
  </r>
  <r>
    <n v="20735549"/>
    <x v="0"/>
  </r>
  <r>
    <n v="31724958"/>
    <x v="0"/>
  </r>
  <r>
    <n v="20735970"/>
    <x v="0"/>
  </r>
  <r>
    <n v="26154700"/>
    <x v="0"/>
  </r>
  <r>
    <n v="20520989"/>
    <x v="0"/>
  </r>
  <r>
    <n v="28229724"/>
    <x v="0"/>
  </r>
  <r>
    <n v="10026730"/>
    <x v="0"/>
  </r>
  <r>
    <n v="31816206"/>
    <x v="0"/>
  </r>
  <r>
    <n v="31792433"/>
    <x v="0"/>
  </r>
  <r>
    <n v="21079846"/>
    <x v="0"/>
  </r>
  <r>
    <n v="23877341"/>
    <x v="0"/>
  </r>
  <r>
    <n v="20364923"/>
    <x v="0"/>
  </r>
  <r>
    <n v="20306923"/>
    <x v="0"/>
  </r>
  <r>
    <n v="31848814"/>
    <x v="0"/>
  </r>
  <r>
    <n v="20201675"/>
    <x v="0"/>
  </r>
  <r>
    <n v="30893423"/>
    <x v="0"/>
  </r>
  <r>
    <n v="20498343"/>
    <x v="0"/>
  </r>
  <r>
    <n v="20229065"/>
    <x v="0"/>
  </r>
  <r>
    <n v="31331798"/>
    <x v="0"/>
  </r>
  <r>
    <n v="30977990"/>
    <x v="0"/>
  </r>
  <r>
    <n v="20215439"/>
    <x v="0"/>
  </r>
  <r>
    <n v="29394673"/>
    <x v="0"/>
  </r>
  <r>
    <n v="29954510"/>
    <x v="0"/>
  </r>
  <r>
    <n v="20207901"/>
    <x v="0"/>
  </r>
  <r>
    <n v="20900914"/>
    <x v="0"/>
  </r>
  <r>
    <n v="31835457"/>
    <x v="0"/>
  </r>
  <r>
    <n v="20976798"/>
    <x v="0"/>
  </r>
  <r>
    <n v="28092832"/>
    <x v="0"/>
  </r>
  <r>
    <n v="23868177"/>
    <x v="0"/>
  </r>
  <r>
    <n v="10022717"/>
    <x v="0"/>
  </r>
  <r>
    <n v="26146243"/>
    <x v="0"/>
  </r>
  <r>
    <n v="20325217"/>
    <x v="0"/>
  </r>
  <r>
    <n v="31633507"/>
    <x v="0"/>
  </r>
  <r>
    <n v="21014064"/>
    <x v="0"/>
  </r>
  <r>
    <n v="31834307"/>
    <x v="0"/>
  </r>
  <r>
    <n v="20202119"/>
    <x v="0"/>
  </r>
  <r>
    <n v="20965616"/>
    <x v="0"/>
  </r>
  <r>
    <n v="20839699"/>
    <x v="0"/>
  </r>
  <r>
    <n v="31795669"/>
    <x v="0"/>
  </r>
  <r>
    <n v="30909777"/>
    <x v="0"/>
  </r>
  <r>
    <n v="30916672"/>
    <x v="0"/>
  </r>
  <r>
    <n v="31834394"/>
    <x v="0"/>
  </r>
  <r>
    <n v="20535041"/>
    <x v="0"/>
  </r>
  <r>
    <n v="21015844"/>
    <x v="0"/>
  </r>
  <r>
    <n v="25428628"/>
    <x v="0"/>
  </r>
  <r>
    <n v="20101589"/>
    <x v="0"/>
  </r>
  <r>
    <n v="31000611"/>
    <x v="0"/>
  </r>
  <r>
    <n v="31814807"/>
    <x v="0"/>
  </r>
  <r>
    <n v="20275128"/>
    <x v="0"/>
  </r>
  <r>
    <n v="31839245"/>
    <x v="0"/>
  </r>
  <r>
    <n v="29231778"/>
    <x v="0"/>
  </r>
  <r>
    <n v="20463194"/>
    <x v="0"/>
  </r>
  <r>
    <n v="20542921"/>
    <x v="0"/>
  </r>
  <r>
    <n v="31832722"/>
    <x v="0"/>
  </r>
  <r>
    <n v="30918734"/>
    <x v="0"/>
  </r>
  <r>
    <n v="31737915"/>
    <x v="0"/>
  </r>
  <r>
    <n v="30921710"/>
    <x v="0"/>
  </r>
  <r>
    <n v="23861747"/>
    <x v="0"/>
  </r>
  <r>
    <n v="31834163"/>
    <x v="0"/>
  </r>
  <r>
    <n v="30995630"/>
    <x v="0"/>
  </r>
  <r>
    <n v="31843684"/>
    <x v="0"/>
  </r>
  <r>
    <n v="20983499"/>
    <x v="0"/>
  </r>
  <r>
    <n v="20317813"/>
    <x v="0"/>
  </r>
  <r>
    <n v="20259861"/>
    <x v="0"/>
  </r>
  <r>
    <n v="31022091"/>
    <x v="0"/>
  </r>
  <r>
    <n v="31767396"/>
    <x v="0"/>
  </r>
  <r>
    <n v="28103872"/>
    <x v="0"/>
  </r>
  <r>
    <n v="20475892"/>
    <x v="0"/>
  </r>
  <r>
    <n v="31021483"/>
    <x v="0"/>
  </r>
  <r>
    <n v="31831493"/>
    <x v="0"/>
  </r>
  <r>
    <n v="20731816"/>
    <x v="0"/>
  </r>
  <r>
    <n v="31855141"/>
    <x v="0"/>
  </r>
  <r>
    <n v="20635060"/>
    <x v="0"/>
  </r>
  <r>
    <n v="31803359"/>
    <x v="0"/>
  </r>
  <r>
    <n v="20757410"/>
    <x v="0"/>
  </r>
  <r>
    <n v="28104533"/>
    <x v="0"/>
  </r>
  <r>
    <n v="20266185"/>
    <x v="0"/>
  </r>
  <r>
    <n v="26165014"/>
    <x v="0"/>
  </r>
  <r>
    <n v="31746748"/>
    <x v="0"/>
  </r>
  <r>
    <n v="31328873"/>
    <x v="0"/>
  </r>
  <r>
    <n v="20265016"/>
    <x v="0"/>
  </r>
  <r>
    <n v="20988904"/>
    <x v="0"/>
  </r>
  <r>
    <n v="31770766"/>
    <x v="0"/>
  </r>
  <r>
    <n v="20225641"/>
    <x v="0"/>
  </r>
  <r>
    <n v="20478632"/>
    <x v="0"/>
  </r>
  <r>
    <n v="30465917"/>
    <x v="0"/>
  </r>
  <r>
    <n v="20164014"/>
    <x v="0"/>
  </r>
  <r>
    <n v="26116725"/>
    <x v="0"/>
  </r>
  <r>
    <n v="28115941"/>
    <x v="0"/>
  </r>
  <r>
    <n v="23869196"/>
    <x v="0"/>
  </r>
  <r>
    <n v="26178655"/>
    <x v="0"/>
  </r>
  <r>
    <n v="20418415"/>
    <x v="0"/>
  </r>
  <r>
    <n v="20895413"/>
    <x v="0"/>
  </r>
  <r>
    <n v="20992268"/>
    <x v="0"/>
  </r>
  <r>
    <n v="26257139"/>
    <x v="0"/>
  </r>
  <r>
    <n v="26114508"/>
    <x v="0"/>
  </r>
  <r>
    <n v="28127632"/>
    <x v="0"/>
  </r>
  <r>
    <n v="20333704"/>
    <x v="0"/>
  </r>
  <r>
    <n v="28088057"/>
    <x v="0"/>
  </r>
  <r>
    <n v="26192032"/>
    <x v="0"/>
  </r>
  <r>
    <n v="20212926"/>
    <x v="0"/>
  </r>
  <r>
    <n v="20999766"/>
    <x v="0"/>
  </r>
  <r>
    <n v="20691279"/>
    <x v="0"/>
  </r>
  <r>
    <n v="20208220"/>
    <x v="0"/>
  </r>
  <r>
    <n v="20820639"/>
    <x v="0"/>
  </r>
  <r>
    <n v="20754725"/>
    <x v="0"/>
  </r>
  <r>
    <n v="21034653"/>
    <x v="0"/>
  </r>
  <r>
    <n v="31631935"/>
    <x v="0"/>
  </r>
  <r>
    <n v="25416458"/>
    <x v="0"/>
  </r>
  <r>
    <n v="26262081"/>
    <x v="0"/>
  </r>
  <r>
    <n v="20157845"/>
    <x v="0"/>
  </r>
  <r>
    <n v="20755575"/>
    <x v="0"/>
  </r>
  <r>
    <n v="20887037"/>
    <x v="0"/>
  </r>
  <r>
    <n v="31816186"/>
    <x v="0"/>
  </r>
  <r>
    <n v="23118279"/>
    <x v="0"/>
  </r>
  <r>
    <n v="20679312"/>
    <x v="0"/>
  </r>
  <r>
    <n v="20080514"/>
    <x v="0"/>
  </r>
  <r>
    <n v="20517067"/>
    <x v="0"/>
  </r>
  <r>
    <n v="20558396"/>
    <x v="0"/>
  </r>
  <r>
    <n v="31779113"/>
    <x v="0"/>
  </r>
  <r>
    <n v="28112262"/>
    <x v="0"/>
  </r>
  <r>
    <n v="20637505"/>
    <x v="0"/>
  </r>
  <r>
    <n v="20590599"/>
    <x v="0"/>
  </r>
  <r>
    <n v="21011399"/>
    <x v="0"/>
  </r>
  <r>
    <n v="31310350"/>
    <x v="0"/>
  </r>
  <r>
    <n v="30975195"/>
    <x v="0"/>
  </r>
  <r>
    <n v="30910342"/>
    <x v="0"/>
  </r>
  <r>
    <n v="21117827"/>
    <x v="0"/>
  </r>
  <r>
    <n v="20166670"/>
    <x v="0"/>
  </r>
  <r>
    <n v="31785313"/>
    <x v="0"/>
  </r>
  <r>
    <n v="20548083"/>
    <x v="0"/>
  </r>
  <r>
    <n v="20976153"/>
    <x v="0"/>
  </r>
  <r>
    <n v="10029133"/>
    <x v="0"/>
  </r>
  <r>
    <n v="21139350"/>
    <x v="0"/>
  </r>
  <r>
    <n v="10039080"/>
    <x v="0"/>
  </r>
  <r>
    <n v="30942694"/>
    <x v="0"/>
  </r>
  <r>
    <n v="25425718"/>
    <x v="0"/>
  </r>
  <r>
    <n v="22537623"/>
    <x v="0"/>
  </r>
  <r>
    <n v="20487366"/>
    <x v="0"/>
  </r>
  <r>
    <n v="31697469"/>
    <x v="0"/>
  </r>
  <r>
    <n v="31757265"/>
    <x v="0"/>
  </r>
  <r>
    <n v="31804782"/>
    <x v="0"/>
  </r>
  <r>
    <n v="20306687"/>
    <x v="0"/>
  </r>
  <r>
    <n v="20219909"/>
    <x v="0"/>
  </r>
  <r>
    <n v="31287951"/>
    <x v="0"/>
  </r>
  <r>
    <n v="31745341"/>
    <x v="0"/>
  </r>
  <r>
    <n v="31696306"/>
    <x v="0"/>
  </r>
  <r>
    <n v="30934131"/>
    <x v="0"/>
  </r>
  <r>
    <n v="21073971"/>
    <x v="0"/>
  </r>
  <r>
    <n v="31807558"/>
    <x v="0"/>
  </r>
  <r>
    <n v="20252609"/>
    <x v="0"/>
  </r>
  <r>
    <n v="20701269"/>
    <x v="0"/>
  </r>
  <r>
    <n v="20372812"/>
    <x v="0"/>
  </r>
  <r>
    <n v="29434941"/>
    <x v="0"/>
  </r>
  <r>
    <n v="31852012"/>
    <x v="0"/>
  </r>
  <r>
    <n v="30987968"/>
    <x v="0"/>
  </r>
  <r>
    <n v="20587867"/>
    <x v="0"/>
  </r>
  <r>
    <n v="30979840"/>
    <x v="0"/>
  </r>
  <r>
    <n v="20249609"/>
    <x v="0"/>
  </r>
  <r>
    <n v="31634323"/>
    <x v="0"/>
  </r>
  <r>
    <n v="31817403"/>
    <x v="0"/>
  </r>
  <r>
    <n v="31005522"/>
    <x v="0"/>
  </r>
  <r>
    <n v="31832490"/>
    <x v="0"/>
  </r>
  <r>
    <n v="31782973"/>
    <x v="0"/>
  </r>
  <r>
    <n v="22976452"/>
    <x v="0"/>
  </r>
  <r>
    <n v="31019423"/>
    <x v="0"/>
  </r>
  <r>
    <n v="29714694"/>
    <x v="0"/>
  </r>
  <r>
    <n v="20951909"/>
    <x v="0"/>
  </r>
  <r>
    <n v="30982860"/>
    <x v="0"/>
  </r>
  <r>
    <n v="20677239"/>
    <x v="0"/>
  </r>
  <r>
    <n v="20278569"/>
    <x v="0"/>
  </r>
  <r>
    <n v="10022893"/>
    <x v="0"/>
  </r>
  <r>
    <n v="20715694"/>
    <x v="0"/>
  </r>
  <r>
    <n v="30927725"/>
    <x v="0"/>
  </r>
  <r>
    <n v="29083761"/>
    <x v="0"/>
  </r>
  <r>
    <n v="28106843"/>
    <x v="0"/>
  </r>
  <r>
    <n v="31840798"/>
    <x v="0"/>
  </r>
  <r>
    <n v="26225160"/>
    <x v="0"/>
  </r>
  <r>
    <n v="23818288"/>
    <x v="0"/>
  </r>
  <r>
    <n v="20245534"/>
    <x v="0"/>
  </r>
  <r>
    <n v="31769688"/>
    <x v="0"/>
  </r>
  <r>
    <n v="31858006"/>
    <x v="0"/>
  </r>
  <r>
    <n v="20157423"/>
    <x v="0"/>
  </r>
  <r>
    <n v="31845921"/>
    <x v="0"/>
  </r>
  <r>
    <n v="31790620"/>
    <x v="0"/>
  </r>
  <r>
    <n v="20204977"/>
    <x v="0"/>
  </r>
  <r>
    <n v="31844747"/>
    <x v="0"/>
  </r>
  <r>
    <n v="31858109"/>
    <x v="0"/>
  </r>
  <r>
    <n v="20299072"/>
    <x v="0"/>
  </r>
  <r>
    <n v="28088090"/>
    <x v="0"/>
  </r>
  <r>
    <n v="31746851"/>
    <x v="0"/>
  </r>
  <r>
    <n v="31804095"/>
    <x v="0"/>
  </r>
  <r>
    <n v="31848888"/>
    <x v="0"/>
  </r>
  <r>
    <n v="20142608"/>
    <x v="0"/>
  </r>
  <r>
    <n v="31804026"/>
    <x v="0"/>
  </r>
  <r>
    <n v="26163185"/>
    <x v="0"/>
  </r>
  <r>
    <n v="20532182"/>
    <x v="0"/>
  </r>
  <r>
    <n v="31326135"/>
    <x v="0"/>
  </r>
  <r>
    <n v="20337526"/>
    <x v="0"/>
  </r>
  <r>
    <n v="30934226"/>
    <x v="0"/>
  </r>
  <r>
    <n v="30983425"/>
    <x v="0"/>
  </r>
  <r>
    <n v="23270190"/>
    <x v="0"/>
  </r>
  <r>
    <n v="20072449"/>
    <x v="0"/>
  </r>
  <r>
    <n v="20101096"/>
    <x v="0"/>
  </r>
  <r>
    <n v="31736105"/>
    <x v="0"/>
  </r>
  <r>
    <n v="20679183"/>
    <x v="0"/>
  </r>
  <r>
    <n v="28087053"/>
    <x v="0"/>
  </r>
  <r>
    <n v="30933514"/>
    <x v="0"/>
  </r>
  <r>
    <n v="20726972"/>
    <x v="0"/>
  </r>
  <r>
    <n v="31841160"/>
    <x v="0"/>
  </r>
  <r>
    <n v="28103258"/>
    <x v="0"/>
  </r>
  <r>
    <n v="25405746"/>
    <x v="0"/>
  </r>
  <r>
    <n v="31812767"/>
    <x v="0"/>
  </r>
  <r>
    <n v="20922070"/>
    <x v="0"/>
  </r>
  <r>
    <n v="29304858"/>
    <x v="0"/>
  </r>
  <r>
    <n v="20195259"/>
    <x v="0"/>
  </r>
  <r>
    <n v="28106889"/>
    <x v="0"/>
  </r>
  <r>
    <n v="25912323"/>
    <x v="0"/>
  </r>
  <r>
    <n v="20315057"/>
    <x v="0"/>
  </r>
  <r>
    <n v="21001152"/>
    <x v="0"/>
  </r>
  <r>
    <n v="29082208"/>
    <x v="0"/>
  </r>
  <r>
    <n v="26167393"/>
    <x v="0"/>
  </r>
  <r>
    <n v="28491691"/>
    <x v="0"/>
  </r>
  <r>
    <n v="30980352"/>
    <x v="0"/>
  </r>
  <r>
    <n v="31776505"/>
    <x v="0"/>
  </r>
  <r>
    <n v="30934283"/>
    <x v="0"/>
  </r>
  <r>
    <n v="20188742"/>
    <x v="0"/>
  </r>
  <r>
    <n v="20390784"/>
    <x v="0"/>
  </r>
  <r>
    <n v="25385208"/>
    <x v="0"/>
  </r>
  <r>
    <n v="29434208"/>
    <x v="0"/>
  </r>
  <r>
    <n v="30897150"/>
    <x v="0"/>
  </r>
  <r>
    <n v="21147452"/>
    <x v="0"/>
  </r>
  <r>
    <n v="31804173"/>
    <x v="0"/>
  </r>
  <r>
    <n v="20557760"/>
    <x v="0"/>
  </r>
  <r>
    <n v="31832839"/>
    <x v="0"/>
  </r>
  <r>
    <n v="31794570"/>
    <x v="0"/>
  </r>
  <r>
    <n v="20291355"/>
    <x v="0"/>
  </r>
  <r>
    <n v="30929327"/>
    <x v="0"/>
  </r>
  <r>
    <n v="20802996"/>
    <x v="0"/>
  </r>
  <r>
    <n v="26217945"/>
    <x v="0"/>
  </r>
  <r>
    <n v="21123920"/>
    <x v="0"/>
  </r>
  <r>
    <n v="30897140"/>
    <x v="0"/>
  </r>
  <r>
    <n v="30943964"/>
    <x v="0"/>
  </r>
  <r>
    <n v="20715699"/>
    <x v="0"/>
  </r>
  <r>
    <n v="31824825"/>
    <x v="0"/>
  </r>
  <r>
    <n v="20501817"/>
    <x v="0"/>
  </r>
  <r>
    <n v="31020874"/>
    <x v="1"/>
  </r>
  <r>
    <n v="20498215"/>
    <x v="1"/>
  </r>
  <r>
    <n v="31676843"/>
    <x v="1"/>
  </r>
  <r>
    <n v="20413366"/>
    <x v="1"/>
  </r>
  <r>
    <n v="30919414"/>
    <x v="1"/>
  </r>
  <r>
    <n v="31015853"/>
    <x v="1"/>
  </r>
  <r>
    <n v="31840982"/>
    <x v="1"/>
  </r>
  <r>
    <n v="30938505"/>
    <x v="1"/>
  </r>
  <r>
    <n v="30994655"/>
    <x v="1"/>
  </r>
  <r>
    <n v="31844592"/>
    <x v="1"/>
  </r>
  <r>
    <n v="20934303"/>
    <x v="1"/>
  </r>
  <r>
    <n v="31731497"/>
    <x v="1"/>
  </r>
  <r>
    <n v="20172314"/>
    <x v="1"/>
  </r>
  <r>
    <n v="31809809"/>
    <x v="1"/>
  </r>
  <r>
    <n v="31790163"/>
    <x v="1"/>
  </r>
  <r>
    <n v="31809648"/>
    <x v="1"/>
  </r>
  <r>
    <n v="31755023"/>
    <x v="1"/>
  </r>
  <r>
    <n v="31849149"/>
    <x v="1"/>
  </r>
  <r>
    <n v="31793310"/>
    <x v="1"/>
  </r>
  <r>
    <n v="31843526"/>
    <x v="1"/>
  </r>
  <r>
    <n v="20140963"/>
    <x v="1"/>
  </r>
  <r>
    <n v="31830222"/>
    <x v="1"/>
  </r>
  <r>
    <n v="20248474"/>
    <x v="1"/>
  </r>
  <r>
    <n v="21078117"/>
    <x v="1"/>
  </r>
  <r>
    <n v="31851158"/>
    <x v="1"/>
  </r>
  <r>
    <n v="31790051"/>
    <x v="1"/>
  </r>
  <r>
    <n v="31711518"/>
    <x v="1"/>
  </r>
  <r>
    <n v="31833582"/>
    <x v="1"/>
  </r>
  <r>
    <n v="20705096"/>
    <x v="1"/>
  </r>
  <r>
    <n v="24277545"/>
    <x v="1"/>
  </r>
  <r>
    <n v="30911172"/>
    <x v="1"/>
  </r>
  <r>
    <n v="20162591"/>
    <x v="1"/>
  </r>
  <r>
    <n v="25429709"/>
    <x v="1"/>
  </r>
  <r>
    <n v="20739644"/>
    <x v="1"/>
  </r>
  <r>
    <n v="31747114"/>
    <x v="1"/>
  </r>
  <r>
    <n v="31833740"/>
    <x v="1"/>
  </r>
  <r>
    <n v="28087077"/>
    <x v="1"/>
  </r>
  <r>
    <n v="20826305"/>
    <x v="1"/>
  </r>
  <r>
    <n v="20169628"/>
    <x v="1"/>
  </r>
  <r>
    <n v="31752840"/>
    <x v="1"/>
  </r>
  <r>
    <n v="23834675"/>
    <x v="1"/>
  </r>
  <r>
    <n v="30974945"/>
    <x v="1"/>
  </r>
  <r>
    <n v="20241371"/>
    <x v="1"/>
  </r>
  <r>
    <n v="30925148"/>
    <x v="1"/>
  </r>
  <r>
    <n v="20437728"/>
    <x v="1"/>
  </r>
  <r>
    <n v="31849203"/>
    <x v="1"/>
  </r>
  <r>
    <n v="31698245"/>
    <x v="1"/>
  </r>
  <r>
    <n v="28132850"/>
    <x v="1"/>
  </r>
  <r>
    <n v="31798896"/>
    <x v="1"/>
  </r>
  <r>
    <n v="31830871"/>
    <x v="1"/>
  </r>
  <r>
    <n v="21026559"/>
    <x v="1"/>
  </r>
  <r>
    <n v="31698201"/>
    <x v="1"/>
  </r>
  <r>
    <n v="20676935"/>
    <x v="1"/>
  </r>
  <r>
    <n v="31829958"/>
    <x v="1"/>
  </r>
  <r>
    <n v="31715884"/>
    <x v="1"/>
  </r>
  <r>
    <n v="20635804"/>
    <x v="1"/>
  </r>
  <r>
    <n v="31848105"/>
    <x v="1"/>
  </r>
  <r>
    <n v="20348707"/>
    <x v="1"/>
  </r>
  <r>
    <n v="21058825"/>
    <x v="1"/>
  </r>
  <r>
    <n v="21934685"/>
    <x v="1"/>
  </r>
  <r>
    <n v="20307321"/>
    <x v="1"/>
  </r>
  <r>
    <n v="20715762"/>
    <x v="1"/>
  </r>
  <r>
    <n v="31843182"/>
    <x v="1"/>
  </r>
  <r>
    <n v="20262757"/>
    <x v="1"/>
  </r>
  <r>
    <n v="23201206"/>
    <x v="1"/>
  </r>
  <r>
    <n v="31817159"/>
    <x v="1"/>
  </r>
  <r>
    <n v="28127367"/>
    <x v="1"/>
  </r>
  <r>
    <n v="20904230"/>
    <x v="1"/>
  </r>
  <r>
    <n v="20172271"/>
    <x v="1"/>
  </r>
  <r>
    <n v="31757926"/>
    <x v="1"/>
  </r>
  <r>
    <n v="29877423"/>
    <x v="1"/>
  </r>
  <r>
    <n v="20264850"/>
    <x v="1"/>
  </r>
  <r>
    <n v="20330338"/>
    <x v="1"/>
  </r>
  <r>
    <n v="29714724"/>
    <x v="1"/>
  </r>
  <r>
    <n v="31799763"/>
    <x v="1"/>
  </r>
  <r>
    <n v="30969092"/>
    <x v="1"/>
  </r>
  <r>
    <n v="30444378"/>
    <x v="1"/>
  </r>
  <r>
    <n v="20825917"/>
    <x v="1"/>
  </r>
  <r>
    <n v="31699799"/>
    <x v="1"/>
  </r>
  <r>
    <n v="31793717"/>
    <x v="1"/>
  </r>
  <r>
    <n v="28110962"/>
    <x v="1"/>
  </r>
  <r>
    <n v="20373825"/>
    <x v="1"/>
  </r>
  <r>
    <n v="30883599"/>
    <x v="1"/>
  </r>
  <r>
    <n v="31833687"/>
    <x v="1"/>
  </r>
  <r>
    <n v="31842845"/>
    <x v="1"/>
  </r>
  <r>
    <n v="31696693"/>
    <x v="1"/>
  </r>
  <r>
    <n v="31816771"/>
    <x v="1"/>
  </r>
  <r>
    <n v="30997933"/>
    <x v="1"/>
  </r>
  <r>
    <n v="30889304"/>
    <x v="1"/>
  </r>
  <r>
    <n v="30911167"/>
    <x v="1"/>
  </r>
  <r>
    <n v="31019902"/>
    <x v="1"/>
  </r>
  <r>
    <n v="31831197"/>
    <x v="1"/>
  </r>
  <r>
    <n v="31792158"/>
    <x v="1"/>
  </r>
  <r>
    <n v="31807977"/>
    <x v="1"/>
  </r>
  <r>
    <n v="28102717"/>
    <x v="1"/>
  </r>
  <r>
    <n v="20678710"/>
    <x v="1"/>
  </r>
  <r>
    <n v="31817226"/>
    <x v="1"/>
  </r>
  <r>
    <n v="31816812"/>
    <x v="1"/>
  </r>
  <r>
    <n v="20138824"/>
    <x v="1"/>
  </r>
  <r>
    <n v="31851554"/>
    <x v="1"/>
  </r>
  <r>
    <n v="31314842"/>
    <x v="1"/>
  </r>
  <r>
    <n v="20689710"/>
    <x v="1"/>
  </r>
  <r>
    <n v="21067905"/>
    <x v="1"/>
  </r>
  <r>
    <n v="31786071"/>
    <x v="1"/>
  </r>
  <r>
    <n v="31851378"/>
    <x v="1"/>
  </r>
  <r>
    <n v="20570067"/>
    <x v="1"/>
  </r>
  <r>
    <n v="20555841"/>
    <x v="1"/>
  </r>
  <r>
    <n v="28090904"/>
    <x v="1"/>
  </r>
  <r>
    <n v="20638993"/>
    <x v="1"/>
  </r>
  <r>
    <n v="26210721"/>
    <x v="1"/>
  </r>
  <r>
    <n v="31223784"/>
    <x v="1"/>
  </r>
  <r>
    <n v="31814562"/>
    <x v="1"/>
  </r>
  <r>
    <n v="31798010"/>
    <x v="1"/>
  </r>
  <r>
    <n v="20266204"/>
    <x v="1"/>
  </r>
  <r>
    <n v="31843247"/>
    <x v="1"/>
  </r>
  <r>
    <n v="30886795"/>
    <x v="1"/>
  </r>
  <r>
    <n v="31815382"/>
    <x v="1"/>
  </r>
  <r>
    <n v="31847483"/>
    <x v="1"/>
  </r>
  <r>
    <n v="31829055"/>
    <x v="1"/>
  </r>
  <r>
    <n v="30933985"/>
    <x v="1"/>
  </r>
  <r>
    <n v="30948763"/>
    <x v="1"/>
  </r>
  <r>
    <n v="31849536"/>
    <x v="1"/>
  </r>
  <r>
    <n v="20593981"/>
    <x v="1"/>
  </r>
  <r>
    <n v="31837734"/>
    <x v="1"/>
  </r>
  <r>
    <n v="31683039"/>
    <x v="1"/>
  </r>
  <r>
    <n v="31802866"/>
    <x v="1"/>
  </r>
  <r>
    <n v="31767679"/>
    <x v="1"/>
  </r>
  <r>
    <n v="30968442"/>
    <x v="1"/>
  </r>
  <r>
    <n v="31852080"/>
    <x v="1"/>
  </r>
  <r>
    <n v="21082150"/>
    <x v="1"/>
  </r>
  <r>
    <n v="31794752"/>
    <x v="1"/>
  </r>
  <r>
    <n v="29433889"/>
    <x v="1"/>
  </r>
  <r>
    <n v="20402871"/>
    <x v="1"/>
  </r>
  <r>
    <n v="31706619"/>
    <x v="1"/>
  </r>
  <r>
    <n v="31810382"/>
    <x v="1"/>
  </r>
  <r>
    <n v="23820559"/>
    <x v="1"/>
  </r>
  <r>
    <n v="31135421"/>
    <x v="1"/>
  </r>
  <r>
    <n v="28110706"/>
    <x v="1"/>
  </r>
  <r>
    <n v="30466265"/>
    <x v="1"/>
  </r>
  <r>
    <n v="31711511"/>
    <x v="1"/>
  </r>
  <r>
    <n v="23837481"/>
    <x v="1"/>
  </r>
  <r>
    <n v="20220745"/>
    <x v="1"/>
  </r>
  <r>
    <n v="31857061"/>
    <x v="1"/>
  </r>
  <r>
    <n v="30955474"/>
    <x v="1"/>
  </r>
  <r>
    <n v="31812585"/>
    <x v="1"/>
  </r>
  <r>
    <n v="27398917"/>
    <x v="1"/>
  </r>
  <r>
    <n v="30971825"/>
    <x v="1"/>
  </r>
  <r>
    <n v="31858622"/>
    <x v="1"/>
  </r>
  <r>
    <n v="31755820"/>
    <x v="1"/>
  </r>
  <r>
    <n v="31798704"/>
    <x v="1"/>
  </r>
  <r>
    <n v="31801561"/>
    <x v="1"/>
  </r>
  <r>
    <n v="30932565"/>
    <x v="1"/>
  </r>
  <r>
    <n v="28098947"/>
    <x v="1"/>
  </r>
  <r>
    <n v="20929624"/>
    <x v="1"/>
  </r>
  <r>
    <n v="22634074"/>
    <x v="1"/>
  </r>
  <r>
    <n v="20429075"/>
    <x v="1"/>
  </r>
  <r>
    <n v="31300642"/>
    <x v="1"/>
  </r>
  <r>
    <n v="31335386"/>
    <x v="1"/>
  </r>
  <r>
    <n v="31777182"/>
    <x v="1"/>
  </r>
  <r>
    <n v="30927387"/>
    <x v="1"/>
  </r>
  <r>
    <n v="31852517"/>
    <x v="1"/>
  </r>
  <r>
    <n v="30909560"/>
    <x v="1"/>
  </r>
  <r>
    <n v="31312264"/>
    <x v="1"/>
  </r>
  <r>
    <n v="20557902"/>
    <x v="1"/>
  </r>
  <r>
    <n v="31220927"/>
    <x v="1"/>
  </r>
  <r>
    <n v="25422905"/>
    <x v="1"/>
  </r>
  <r>
    <n v="31328375"/>
    <x v="1"/>
  </r>
  <r>
    <n v="30965456"/>
    <x v="1"/>
  </r>
  <r>
    <n v="26127096"/>
    <x v="1"/>
  </r>
  <r>
    <n v="23845353"/>
    <x v="1"/>
  </r>
  <r>
    <n v="29877303"/>
    <x v="1"/>
  </r>
  <r>
    <n v="31812594"/>
    <x v="1"/>
  </r>
  <r>
    <n v="27397667"/>
    <x v="1"/>
  </r>
  <r>
    <n v="31687704"/>
    <x v="1"/>
  </r>
  <r>
    <n v="20103650"/>
    <x v="1"/>
  </r>
  <r>
    <n v="31842882"/>
    <x v="1"/>
  </r>
  <r>
    <n v="22408044"/>
    <x v="1"/>
  </r>
  <r>
    <n v="22194678"/>
    <x v="1"/>
  </r>
  <r>
    <n v="31854562"/>
    <x v="1"/>
  </r>
  <r>
    <n v="20923133"/>
    <x v="1"/>
  </r>
  <r>
    <n v="22150974"/>
    <x v="1"/>
  </r>
  <r>
    <n v="20347965"/>
    <x v="1"/>
  </r>
  <r>
    <n v="29660090"/>
    <x v="1"/>
  </r>
  <r>
    <n v="30977064"/>
    <x v="1"/>
  </r>
  <r>
    <n v="31842528"/>
    <x v="1"/>
  </r>
  <r>
    <n v="31710714"/>
    <x v="1"/>
  </r>
  <r>
    <n v="20438868"/>
    <x v="1"/>
  </r>
  <r>
    <n v="30965807"/>
    <x v="1"/>
  </r>
  <r>
    <n v="31850109"/>
    <x v="1"/>
  </r>
  <r>
    <n v="31839488"/>
    <x v="1"/>
  </r>
  <r>
    <n v="20834071"/>
    <x v="1"/>
  </r>
  <r>
    <n v="31842421"/>
    <x v="1"/>
  </r>
  <r>
    <n v="10037821"/>
    <x v="1"/>
  </r>
  <r>
    <n v="30918935"/>
    <x v="1"/>
  </r>
  <r>
    <n v="31844808"/>
    <x v="1"/>
  </r>
  <r>
    <n v="31013058"/>
    <x v="1"/>
  </r>
  <r>
    <n v="30951270"/>
    <x v="1"/>
  </r>
  <r>
    <n v="31846371"/>
    <x v="1"/>
  </r>
  <r>
    <n v="31856512"/>
    <x v="1"/>
  </r>
  <r>
    <n v="31789300"/>
    <x v="1"/>
  </r>
  <r>
    <n v="30911212"/>
    <x v="1"/>
  </r>
  <r>
    <n v="28901005"/>
    <x v="1"/>
  </r>
  <r>
    <n v="28583774"/>
    <x v="1"/>
  </r>
  <r>
    <n v="31778074"/>
    <x v="1"/>
  </r>
  <r>
    <n v="22812262"/>
    <x v="1"/>
  </r>
  <r>
    <n v="31798817"/>
    <x v="1"/>
  </r>
  <r>
    <n v="20594496"/>
    <x v="1"/>
  </r>
  <r>
    <n v="23854418"/>
    <x v="1"/>
  </r>
  <r>
    <n v="31692758"/>
    <x v="1"/>
  </r>
  <r>
    <n v="20153254"/>
    <x v="1"/>
  </r>
  <r>
    <n v="31848348"/>
    <x v="1"/>
  </r>
  <r>
    <n v="30043045"/>
    <x v="1"/>
  </r>
  <r>
    <n v="20565348"/>
    <x v="1"/>
  </r>
  <r>
    <n v="29713238"/>
    <x v="1"/>
  </r>
  <r>
    <n v="30963452"/>
    <x v="1"/>
  </r>
  <r>
    <n v="30982592"/>
    <x v="1"/>
  </r>
  <r>
    <n v="31710428"/>
    <x v="1"/>
  </r>
  <r>
    <n v="31841000"/>
    <x v="1"/>
  </r>
  <r>
    <n v="20493178"/>
    <x v="1"/>
  </r>
  <r>
    <n v="31846621"/>
    <x v="1"/>
  </r>
  <r>
    <n v="31843879"/>
    <x v="1"/>
  </r>
  <r>
    <n v="28100605"/>
    <x v="1"/>
  </r>
  <r>
    <n v="31850894"/>
    <x v="1"/>
  </r>
  <r>
    <n v="20569510"/>
    <x v="1"/>
  </r>
  <r>
    <n v="31790103"/>
    <x v="1"/>
  </r>
  <r>
    <n v="21076053"/>
    <x v="1"/>
  </r>
  <r>
    <n v="21025674"/>
    <x v="1"/>
  </r>
  <r>
    <n v="21931390"/>
    <x v="1"/>
  </r>
  <r>
    <n v="31816816"/>
    <x v="1"/>
  </r>
  <r>
    <n v="20072223"/>
    <x v="1"/>
  </r>
  <r>
    <n v="30984387"/>
    <x v="1"/>
  </r>
  <r>
    <n v="28901078"/>
    <x v="1"/>
  </r>
  <r>
    <n v="31788597"/>
    <x v="1"/>
  </r>
  <r>
    <n v="23060784"/>
    <x v="1"/>
  </r>
  <r>
    <n v="20330659"/>
    <x v="1"/>
  </r>
  <r>
    <n v="30900471"/>
    <x v="1"/>
  </r>
  <r>
    <n v="31681092"/>
    <x v="1"/>
  </r>
  <r>
    <n v="28087543"/>
    <x v="1"/>
  </r>
  <r>
    <n v="20141481"/>
    <x v="1"/>
  </r>
  <r>
    <n v="31311138"/>
    <x v="1"/>
  </r>
  <r>
    <n v="31795000"/>
    <x v="1"/>
  </r>
  <r>
    <n v="20725626"/>
    <x v="1"/>
  </r>
  <r>
    <n v="30988317"/>
    <x v="1"/>
  </r>
  <r>
    <n v="31300156"/>
    <x v="1"/>
  </r>
  <r>
    <n v="27409088"/>
    <x v="1"/>
  </r>
  <r>
    <n v="31654837"/>
    <x v="1"/>
  </r>
  <r>
    <n v="31797925"/>
    <x v="1"/>
  </r>
  <r>
    <n v="26220407"/>
    <x v="1"/>
  </r>
  <r>
    <n v="26119174"/>
    <x v="1"/>
  </r>
  <r>
    <n v="31809128"/>
    <x v="1"/>
  </r>
  <r>
    <n v="31802830"/>
    <x v="1"/>
  </r>
  <r>
    <n v="31783554"/>
    <x v="1"/>
  </r>
  <r>
    <n v="30148967"/>
    <x v="1"/>
  </r>
  <r>
    <n v="31855390"/>
    <x v="1"/>
  </r>
  <r>
    <n v="20589142"/>
    <x v="1"/>
  </r>
  <r>
    <n v="20266015"/>
    <x v="1"/>
  </r>
  <r>
    <n v="31845507"/>
    <x v="1"/>
  </r>
  <r>
    <n v="20841954"/>
    <x v="1"/>
  </r>
  <r>
    <n v="31768794"/>
    <x v="1"/>
  </r>
  <r>
    <n v="20129724"/>
    <x v="1"/>
  </r>
  <r>
    <n v="20211243"/>
    <x v="1"/>
  </r>
  <r>
    <n v="28129833"/>
    <x v="1"/>
  </r>
  <r>
    <n v="31322920"/>
    <x v="1"/>
  </r>
  <r>
    <n v="31854994"/>
    <x v="1"/>
  </r>
  <r>
    <n v="20436579"/>
    <x v="1"/>
  </r>
  <r>
    <n v="20073530"/>
    <x v="1"/>
  </r>
  <r>
    <n v="30982770"/>
    <x v="1"/>
  </r>
  <r>
    <n v="27216719"/>
    <x v="1"/>
  </r>
  <r>
    <n v="26196507"/>
    <x v="1"/>
  </r>
  <r>
    <n v="25693799"/>
    <x v="1"/>
  </r>
  <r>
    <n v="31807184"/>
    <x v="1"/>
  </r>
  <r>
    <n v="20366715"/>
    <x v="1"/>
  </r>
  <r>
    <n v="31294666"/>
    <x v="1"/>
  </r>
  <r>
    <n v="20403564"/>
    <x v="1"/>
  </r>
  <r>
    <n v="31817044"/>
    <x v="1"/>
  </r>
  <r>
    <n v="31776535"/>
    <x v="1"/>
  </r>
  <r>
    <n v="20248059"/>
    <x v="1"/>
  </r>
  <r>
    <n v="30275736"/>
    <x v="1"/>
  </r>
  <r>
    <n v="31302095"/>
    <x v="1"/>
  </r>
  <r>
    <n v="21083228"/>
    <x v="1"/>
  </r>
  <r>
    <n v="20755395"/>
    <x v="1"/>
  </r>
  <r>
    <n v="31311503"/>
    <x v="1"/>
  </r>
  <r>
    <n v="29083513"/>
    <x v="1"/>
  </r>
  <r>
    <n v="26214354"/>
    <x v="1"/>
  </r>
  <r>
    <n v="31794211"/>
    <x v="1"/>
  </r>
  <r>
    <n v="30197062"/>
    <x v="1"/>
  </r>
  <r>
    <n v="31711838"/>
    <x v="1"/>
  </r>
  <r>
    <n v="27396371"/>
    <x v="1"/>
  </r>
  <r>
    <n v="20492259"/>
    <x v="1"/>
  </r>
  <r>
    <n v="31721921"/>
    <x v="1"/>
  </r>
  <r>
    <n v="20739355"/>
    <x v="1"/>
  </r>
  <r>
    <n v="31749558"/>
    <x v="1"/>
  </r>
  <r>
    <n v="22486325"/>
    <x v="1"/>
  </r>
  <r>
    <n v="31809533"/>
    <x v="1"/>
  </r>
  <r>
    <n v="21064229"/>
    <x v="1"/>
  </r>
  <r>
    <n v="31014556"/>
    <x v="1"/>
  </r>
  <r>
    <n v="30903783"/>
    <x v="1"/>
  </r>
  <r>
    <n v="31814084"/>
    <x v="1"/>
  </r>
  <r>
    <n v="20951248"/>
    <x v="1"/>
  </r>
  <r>
    <n v="31855153"/>
    <x v="1"/>
  </r>
  <r>
    <n v="20372768"/>
    <x v="1"/>
  </r>
  <r>
    <n v="31750720"/>
    <x v="1"/>
  </r>
  <r>
    <n v="31845511"/>
    <x v="1"/>
  </r>
  <r>
    <n v="30949732"/>
    <x v="1"/>
  </r>
  <r>
    <n v="31174330"/>
    <x v="1"/>
  </r>
  <r>
    <n v="30098038"/>
    <x v="1"/>
  </r>
  <r>
    <n v="31808590"/>
    <x v="1"/>
  </r>
  <r>
    <n v="28484509"/>
    <x v="1"/>
  </r>
  <r>
    <n v="22354713"/>
    <x v="1"/>
  </r>
  <r>
    <n v="23856056"/>
    <x v="1"/>
  </r>
  <r>
    <n v="31817319"/>
    <x v="1"/>
  </r>
  <r>
    <n v="21013533"/>
    <x v="1"/>
  </r>
  <r>
    <n v="31791793"/>
    <x v="1"/>
  </r>
  <r>
    <n v="22688250"/>
    <x v="1"/>
  </r>
  <r>
    <n v="30962551"/>
    <x v="1"/>
  </r>
  <r>
    <n v="31744439"/>
    <x v="1"/>
  </r>
  <r>
    <n v="31731178"/>
    <x v="1"/>
  </r>
  <r>
    <n v="20427392"/>
    <x v="1"/>
  </r>
  <r>
    <n v="31803389"/>
    <x v="1"/>
  </r>
  <r>
    <n v="26191466"/>
    <x v="1"/>
  </r>
  <r>
    <n v="20713051"/>
    <x v="1"/>
  </r>
  <r>
    <n v="30840709"/>
    <x v="1"/>
  </r>
  <r>
    <n v="31842941"/>
    <x v="1"/>
  </r>
  <r>
    <n v="31795505"/>
    <x v="1"/>
  </r>
  <r>
    <n v="21935936"/>
    <x v="1"/>
  </r>
  <r>
    <n v="20796193"/>
    <x v="1"/>
  </r>
  <r>
    <n v="31765195"/>
    <x v="1"/>
  </r>
  <r>
    <n v="20231782"/>
    <x v="1"/>
  </r>
  <r>
    <n v="31303700"/>
    <x v="1"/>
  </r>
  <r>
    <n v="31789644"/>
    <x v="1"/>
  </r>
  <r>
    <n v="23855126"/>
    <x v="1"/>
  </r>
  <r>
    <n v="21935788"/>
    <x v="1"/>
  </r>
  <r>
    <n v="20895535"/>
    <x v="1"/>
  </r>
  <r>
    <n v="30887564"/>
    <x v="1"/>
  </r>
  <r>
    <n v="26175478"/>
    <x v="1"/>
  </r>
  <r>
    <n v="31844082"/>
    <x v="1"/>
  </r>
  <r>
    <n v="20205177"/>
    <x v="1"/>
  </r>
  <r>
    <n v="23823096"/>
    <x v="1"/>
  </r>
  <r>
    <n v="30979657"/>
    <x v="1"/>
  </r>
  <r>
    <n v="26210331"/>
    <x v="1"/>
  </r>
  <r>
    <n v="20997316"/>
    <x v="1"/>
  </r>
  <r>
    <n v="20543533"/>
    <x v="1"/>
  </r>
  <r>
    <n v="30983211"/>
    <x v="1"/>
  </r>
  <r>
    <n v="20074208"/>
    <x v="1"/>
  </r>
  <r>
    <n v="31794385"/>
    <x v="1"/>
  </r>
  <r>
    <n v="20446560"/>
    <x v="1"/>
  </r>
  <r>
    <n v="29092375"/>
    <x v="1"/>
  </r>
  <r>
    <n v="31791747"/>
    <x v="1"/>
  </r>
  <r>
    <n v="20554620"/>
    <x v="1"/>
  </r>
  <r>
    <n v="31790549"/>
    <x v="1"/>
  </r>
  <r>
    <n v="30911491"/>
    <x v="1"/>
  </r>
  <r>
    <n v="20439169"/>
    <x v="1"/>
  </r>
  <r>
    <n v="20742483"/>
    <x v="1"/>
  </r>
  <r>
    <n v="31765131"/>
    <x v="1"/>
  </r>
  <r>
    <n v="20182106"/>
    <x v="1"/>
  </r>
  <r>
    <n v="20067024"/>
    <x v="1"/>
  </r>
  <r>
    <n v="27396425"/>
    <x v="1"/>
  </r>
  <r>
    <n v="30918345"/>
    <x v="1"/>
  </r>
  <r>
    <n v="29730317"/>
    <x v="1"/>
  </r>
  <r>
    <n v="31822720"/>
    <x v="1"/>
  </r>
  <r>
    <n v="31322570"/>
    <x v="1"/>
  </r>
  <r>
    <n v="20243529"/>
    <x v="1"/>
  </r>
  <r>
    <n v="27401538"/>
    <x v="1"/>
  </r>
  <r>
    <n v="26204932"/>
    <x v="1"/>
  </r>
  <r>
    <n v="30925780"/>
    <x v="1"/>
  </r>
  <r>
    <n v="20168794"/>
    <x v="1"/>
  </r>
  <r>
    <n v="20864144"/>
    <x v="1"/>
  </r>
  <r>
    <n v="26179983"/>
    <x v="1"/>
  </r>
  <r>
    <n v="31856934"/>
    <x v="1"/>
  </r>
  <r>
    <n v="20881477"/>
    <x v="1"/>
  </r>
  <r>
    <n v="31757369"/>
    <x v="1"/>
  </r>
  <r>
    <n v="31700150"/>
    <x v="1"/>
  </r>
  <r>
    <n v="31788435"/>
    <x v="1"/>
  </r>
  <r>
    <n v="31300667"/>
    <x v="1"/>
  </r>
  <r>
    <n v="20212285"/>
    <x v="1"/>
  </r>
  <r>
    <n v="31839608"/>
    <x v="1"/>
  </r>
  <r>
    <n v="20445593"/>
    <x v="1"/>
  </r>
  <r>
    <n v="31848256"/>
    <x v="1"/>
  </r>
  <r>
    <n v="23867399"/>
    <x v="1"/>
  </r>
  <r>
    <n v="26191547"/>
    <x v="1"/>
  </r>
  <r>
    <n v="31707669"/>
    <x v="1"/>
  </r>
  <r>
    <n v="30882913"/>
    <x v="1"/>
  </r>
  <r>
    <n v="27401365"/>
    <x v="1"/>
  </r>
  <r>
    <n v="20100440"/>
    <x v="1"/>
  </r>
  <r>
    <n v="31842879"/>
    <x v="1"/>
  </r>
  <r>
    <n v="31820976"/>
    <x v="1"/>
  </r>
  <r>
    <n v="20283846"/>
    <x v="1"/>
  </r>
  <r>
    <n v="20944014"/>
    <x v="1"/>
  </r>
  <r>
    <n v="20504707"/>
    <x v="1"/>
  </r>
  <r>
    <n v="31741210"/>
    <x v="1"/>
  </r>
  <r>
    <n v="31298930"/>
    <x v="1"/>
  </r>
  <r>
    <n v="31849814"/>
    <x v="1"/>
  </r>
  <r>
    <n v="31851642"/>
    <x v="1"/>
  </r>
  <r>
    <n v="31721114"/>
    <x v="1"/>
  </r>
  <r>
    <n v="20679878"/>
    <x v="1"/>
  </r>
  <r>
    <n v="28104721"/>
    <x v="1"/>
  </r>
  <r>
    <n v="23828728"/>
    <x v="1"/>
  </r>
  <r>
    <n v="20227589"/>
    <x v="1"/>
  </r>
  <r>
    <n v="31814982"/>
    <x v="1"/>
  </r>
  <r>
    <n v="30975646"/>
    <x v="1"/>
  </r>
  <r>
    <n v="23871921"/>
    <x v="1"/>
  </r>
  <r>
    <n v="31795369"/>
    <x v="1"/>
  </r>
  <r>
    <n v="20548501"/>
    <x v="1"/>
  </r>
  <r>
    <n v="29433512"/>
    <x v="1"/>
  </r>
  <r>
    <n v="20377595"/>
    <x v="1"/>
  </r>
  <r>
    <n v="31848076"/>
    <x v="1"/>
  </r>
  <r>
    <n v="30888226"/>
    <x v="1"/>
  </r>
  <r>
    <n v="30925283"/>
    <x v="1"/>
  </r>
  <r>
    <n v="31853680"/>
    <x v="1"/>
  </r>
  <r>
    <n v="10029484"/>
    <x v="1"/>
  </r>
  <r>
    <n v="20463790"/>
    <x v="1"/>
  </r>
  <r>
    <n v="30977442"/>
    <x v="1"/>
  </r>
  <r>
    <n v="20419801"/>
    <x v="1"/>
  </r>
  <r>
    <n v="31795626"/>
    <x v="1"/>
  </r>
  <r>
    <n v="31793862"/>
    <x v="1"/>
  </r>
  <r>
    <n v="31668216"/>
    <x v="1"/>
  </r>
  <r>
    <n v="21069744"/>
    <x v="1"/>
  </r>
  <r>
    <n v="31762402"/>
    <x v="1"/>
  </r>
  <r>
    <n v="20711121"/>
    <x v="1"/>
  </r>
  <r>
    <n v="31787242"/>
    <x v="1"/>
  </r>
  <r>
    <n v="20342581"/>
    <x v="1"/>
  </r>
  <r>
    <n v="31714869"/>
    <x v="1"/>
  </r>
  <r>
    <n v="28093268"/>
    <x v="1"/>
  </r>
  <r>
    <n v="22980021"/>
    <x v="1"/>
  </r>
  <r>
    <n v="31799324"/>
    <x v="1"/>
  </r>
  <r>
    <n v="21002220"/>
    <x v="1"/>
  </r>
  <r>
    <n v="20267735"/>
    <x v="1"/>
  </r>
  <r>
    <n v="23263685"/>
    <x v="1"/>
  </r>
  <r>
    <n v="31799781"/>
    <x v="1"/>
  </r>
  <r>
    <n v="21060185"/>
    <x v="1"/>
  </r>
  <r>
    <n v="20548709"/>
    <x v="1"/>
  </r>
  <r>
    <n v="31857754"/>
    <x v="1"/>
  </r>
  <r>
    <n v="31841788"/>
    <x v="1"/>
  </r>
  <r>
    <n v="20113544"/>
    <x v="1"/>
  </r>
  <r>
    <n v="23003322"/>
    <x v="1"/>
  </r>
  <r>
    <n v="30442232"/>
    <x v="1"/>
  </r>
  <r>
    <n v="20684870"/>
    <x v="1"/>
  </r>
  <r>
    <n v="28262911"/>
    <x v="1"/>
  </r>
  <r>
    <n v="25418288"/>
    <x v="1"/>
  </r>
  <r>
    <n v="31849834"/>
    <x v="1"/>
  </r>
  <r>
    <n v="31002356"/>
    <x v="1"/>
  </r>
  <r>
    <n v="20310122"/>
    <x v="1"/>
  </r>
  <r>
    <n v="20772888"/>
    <x v="1"/>
  </r>
  <r>
    <n v="31830513"/>
    <x v="1"/>
  </r>
  <r>
    <n v="31789861"/>
    <x v="1"/>
  </r>
  <r>
    <n v="31796338"/>
    <x v="1"/>
  </r>
  <r>
    <n v="31318280"/>
    <x v="1"/>
  </r>
  <r>
    <n v="31311386"/>
    <x v="1"/>
  </r>
  <r>
    <n v="29948737"/>
    <x v="1"/>
  </r>
  <r>
    <n v="30568045"/>
    <x v="1"/>
  </r>
  <r>
    <n v="28094549"/>
    <x v="1"/>
  </r>
  <r>
    <n v="31800488"/>
    <x v="1"/>
  </r>
  <r>
    <n v="20382843"/>
    <x v="1"/>
  </r>
  <r>
    <n v="30958965"/>
    <x v="1"/>
  </r>
  <r>
    <n v="31735535"/>
    <x v="1"/>
  </r>
  <r>
    <n v="20106535"/>
    <x v="1"/>
  </r>
  <r>
    <n v="31830440"/>
    <x v="1"/>
  </r>
  <r>
    <n v="31843281"/>
    <x v="1"/>
  </r>
  <r>
    <n v="31747267"/>
    <x v="1"/>
  </r>
  <r>
    <n v="28919240"/>
    <x v="1"/>
  </r>
  <r>
    <n v="30930358"/>
    <x v="1"/>
  </r>
  <r>
    <n v="28126237"/>
    <x v="1"/>
  </r>
  <r>
    <n v="31840641"/>
    <x v="1"/>
  </r>
  <r>
    <n v="20095107"/>
    <x v="1"/>
  </r>
  <r>
    <n v="20372854"/>
    <x v="1"/>
  </r>
  <r>
    <n v="31785827"/>
    <x v="1"/>
  </r>
  <r>
    <n v="26112240"/>
    <x v="1"/>
  </r>
  <r>
    <n v="31719269"/>
    <x v="1"/>
  </r>
  <r>
    <n v="28760438"/>
    <x v="1"/>
  </r>
  <r>
    <n v="30575485"/>
    <x v="1"/>
  </r>
  <r>
    <n v="31824178"/>
    <x v="1"/>
  </r>
  <r>
    <n v="26165669"/>
    <x v="1"/>
  </r>
  <r>
    <n v="20324210"/>
    <x v="1"/>
  </r>
  <r>
    <n v="30909736"/>
    <x v="1"/>
  </r>
  <r>
    <n v="31757991"/>
    <x v="1"/>
  </r>
  <r>
    <n v="31337016"/>
    <x v="1"/>
  </r>
  <r>
    <n v="31826593"/>
    <x v="1"/>
  </r>
  <r>
    <n v="30968576"/>
    <x v="1"/>
  </r>
  <r>
    <n v="28130871"/>
    <x v="1"/>
  </r>
  <r>
    <n v="20472830"/>
    <x v="1"/>
  </r>
  <r>
    <n v="31814476"/>
    <x v="1"/>
  </r>
  <r>
    <n v="31855004"/>
    <x v="1"/>
  </r>
  <r>
    <n v="31244716"/>
    <x v="1"/>
  </r>
  <r>
    <n v="29089284"/>
    <x v="1"/>
  </r>
  <r>
    <n v="20884125"/>
    <x v="1"/>
  </r>
  <r>
    <n v="31797621"/>
    <x v="1"/>
  </r>
  <r>
    <n v="31843476"/>
    <x v="1"/>
  </r>
  <r>
    <n v="31722900"/>
    <x v="1"/>
  </r>
  <r>
    <n v="20167225"/>
    <x v="1"/>
  </r>
  <r>
    <n v="31792554"/>
    <x v="1"/>
  </r>
  <r>
    <n v="31795694"/>
    <x v="1"/>
  </r>
  <r>
    <n v="31753055"/>
    <x v="1"/>
  </r>
  <r>
    <n v="31852885"/>
    <x v="1"/>
  </r>
  <r>
    <n v="30884581"/>
    <x v="1"/>
  </r>
  <r>
    <n v="31748892"/>
    <x v="1"/>
  </r>
  <r>
    <n v="31847618"/>
    <x v="1"/>
  </r>
  <r>
    <n v="23822937"/>
    <x v="1"/>
  </r>
  <r>
    <n v="20424758"/>
    <x v="1"/>
  </r>
  <r>
    <n v="26256386"/>
    <x v="1"/>
  </r>
  <r>
    <n v="31845139"/>
    <x v="1"/>
  </r>
  <r>
    <n v="20688317"/>
    <x v="1"/>
  </r>
  <r>
    <n v="20395666"/>
    <x v="1"/>
  </r>
  <r>
    <n v="30989572"/>
    <x v="1"/>
  </r>
  <r>
    <n v="20552327"/>
    <x v="1"/>
  </r>
  <r>
    <n v="23865496"/>
    <x v="1"/>
  </r>
  <r>
    <n v="21018785"/>
    <x v="1"/>
  </r>
  <r>
    <n v="31793801"/>
    <x v="1"/>
  </r>
  <r>
    <n v="30886547"/>
    <x v="1"/>
  </r>
  <r>
    <n v="31852686"/>
    <x v="1"/>
  </r>
  <r>
    <n v="20240945"/>
    <x v="1"/>
  </r>
  <r>
    <n v="31697862"/>
    <x v="1"/>
  </r>
  <r>
    <n v="31852235"/>
    <x v="1"/>
  </r>
  <r>
    <n v="28086651"/>
    <x v="1"/>
  </r>
  <r>
    <n v="31326895"/>
    <x v="1"/>
  </r>
  <r>
    <n v="31323202"/>
    <x v="1"/>
  </r>
  <r>
    <n v="20095452"/>
    <x v="1"/>
  </r>
  <r>
    <n v="23868703"/>
    <x v="1"/>
  </r>
  <r>
    <n v="28117135"/>
    <x v="1"/>
  </r>
  <r>
    <n v="20765709"/>
    <x v="1"/>
  </r>
  <r>
    <n v="27393196"/>
    <x v="1"/>
  </r>
  <r>
    <n v="31803342"/>
    <x v="1"/>
  </r>
  <r>
    <n v="31676721"/>
    <x v="1"/>
  </r>
  <r>
    <n v="22794612"/>
    <x v="1"/>
  </r>
  <r>
    <n v="30921645"/>
    <x v="1"/>
  </r>
  <r>
    <n v="31843619"/>
    <x v="1"/>
  </r>
  <r>
    <n v="22032448"/>
    <x v="1"/>
  </r>
  <r>
    <n v="28584338"/>
    <x v="1"/>
  </r>
  <r>
    <n v="30991939"/>
    <x v="1"/>
  </r>
  <r>
    <n v="28244111"/>
    <x v="1"/>
  </r>
  <r>
    <n v="23818123"/>
    <x v="1"/>
  </r>
  <r>
    <n v="31792606"/>
    <x v="1"/>
  </r>
  <r>
    <n v="29085153"/>
    <x v="1"/>
  </r>
  <r>
    <n v="30983511"/>
    <x v="1"/>
  </r>
  <r>
    <n v="31803848"/>
    <x v="1"/>
  </r>
  <r>
    <n v="31321162"/>
    <x v="1"/>
  </r>
  <r>
    <n v="31830185"/>
    <x v="1"/>
  </r>
  <r>
    <n v="31786321"/>
    <x v="1"/>
  </r>
  <r>
    <n v="20382837"/>
    <x v="1"/>
  </r>
  <r>
    <n v="30973944"/>
    <x v="1"/>
  </r>
  <r>
    <n v="31744921"/>
    <x v="1"/>
  </r>
  <r>
    <n v="31282813"/>
    <x v="1"/>
  </r>
  <r>
    <n v="28090763"/>
    <x v="1"/>
  </r>
  <r>
    <n v="31761324"/>
    <x v="1"/>
  </r>
  <r>
    <n v="20375003"/>
    <x v="1"/>
  </r>
  <r>
    <n v="26203360"/>
    <x v="1"/>
  </r>
  <r>
    <n v="28586530"/>
    <x v="1"/>
  </r>
  <r>
    <n v="24081969"/>
    <x v="1"/>
  </r>
  <r>
    <n v="20074459"/>
    <x v="1"/>
  </r>
  <r>
    <n v="20321628"/>
    <x v="1"/>
  </r>
  <r>
    <n v="20389107"/>
    <x v="1"/>
  </r>
  <r>
    <n v="20548001"/>
    <x v="1"/>
  </r>
  <r>
    <n v="31802675"/>
    <x v="1"/>
  </r>
  <r>
    <n v="23859724"/>
    <x v="1"/>
  </r>
  <r>
    <n v="30437866"/>
    <x v="1"/>
  </r>
  <r>
    <n v="31831287"/>
    <x v="1"/>
  </r>
  <r>
    <n v="31656250"/>
    <x v="1"/>
  </r>
  <r>
    <n v="20315012"/>
    <x v="1"/>
  </r>
  <r>
    <n v="31289065"/>
    <x v="1"/>
  </r>
  <r>
    <n v="20800366"/>
    <x v="1"/>
  </r>
  <r>
    <n v="20761551"/>
    <x v="1"/>
  </r>
  <r>
    <n v="30983790"/>
    <x v="1"/>
  </r>
  <r>
    <n v="23847312"/>
    <x v="1"/>
  </r>
  <r>
    <n v="20320916"/>
    <x v="1"/>
  </r>
  <r>
    <n v="30902963"/>
    <x v="1"/>
  </r>
  <r>
    <n v="31809888"/>
    <x v="1"/>
  </r>
  <r>
    <n v="31755402"/>
    <x v="1"/>
  </r>
  <r>
    <n v="30750581"/>
    <x v="1"/>
  </r>
  <r>
    <n v="26225819"/>
    <x v="1"/>
  </r>
  <r>
    <n v="21770446"/>
    <x v="1"/>
  </r>
  <r>
    <n v="31858239"/>
    <x v="1"/>
  </r>
  <r>
    <n v="31850997"/>
    <x v="1"/>
  </r>
  <r>
    <n v="28331483"/>
    <x v="1"/>
  </r>
  <r>
    <n v="28124010"/>
    <x v="1"/>
  </r>
  <r>
    <n v="23881036"/>
    <x v="1"/>
  </r>
  <r>
    <n v="31803376"/>
    <x v="1"/>
  </r>
  <r>
    <n v="22307804"/>
    <x v="1"/>
  </r>
  <r>
    <n v="31305617"/>
    <x v="1"/>
  </r>
  <r>
    <n v="31329357"/>
    <x v="1"/>
  </r>
  <r>
    <n v="31792333"/>
    <x v="1"/>
  </r>
  <r>
    <n v="25384675"/>
    <x v="1"/>
  </r>
  <r>
    <n v="20512069"/>
    <x v="1"/>
  </r>
  <r>
    <n v="31847764"/>
    <x v="1"/>
  </r>
  <r>
    <n v="28128905"/>
    <x v="1"/>
  </r>
  <r>
    <n v="20909372"/>
    <x v="1"/>
  </r>
  <r>
    <n v="31856206"/>
    <x v="1"/>
  </r>
  <r>
    <n v="20276724"/>
    <x v="1"/>
  </r>
  <r>
    <n v="21147042"/>
    <x v="1"/>
  </r>
  <r>
    <n v="31128644"/>
    <x v="1"/>
  </r>
  <r>
    <n v="20607901"/>
    <x v="1"/>
  </r>
  <r>
    <n v="31689083"/>
    <x v="1"/>
  </r>
  <r>
    <n v="21037737"/>
    <x v="1"/>
  </r>
  <r>
    <n v="20634187"/>
    <x v="1"/>
  </r>
  <r>
    <n v="31818089"/>
    <x v="1"/>
  </r>
  <r>
    <n v="20454925"/>
    <x v="1"/>
  </r>
  <r>
    <n v="31786430"/>
    <x v="1"/>
  </r>
  <r>
    <n v="31745353"/>
    <x v="1"/>
  </r>
  <r>
    <n v="21112420"/>
    <x v="1"/>
  </r>
  <r>
    <n v="10038673"/>
    <x v="1"/>
  </r>
  <r>
    <n v="20142240"/>
    <x v="1"/>
  </r>
  <r>
    <n v="31704748"/>
    <x v="1"/>
  </r>
  <r>
    <n v="31796230"/>
    <x v="1"/>
  </r>
  <r>
    <n v="28758618"/>
    <x v="1"/>
  </r>
  <r>
    <n v="20212611"/>
    <x v="1"/>
  </r>
  <r>
    <n v="20192071"/>
    <x v="1"/>
  </r>
  <r>
    <n v="31796421"/>
    <x v="1"/>
  </r>
  <r>
    <n v="28205567"/>
    <x v="1"/>
  </r>
  <r>
    <n v="20068917"/>
    <x v="1"/>
  </r>
  <r>
    <n v="31795810"/>
    <x v="1"/>
  </r>
  <r>
    <n v="29092143"/>
    <x v="1"/>
  </r>
  <r>
    <n v="26191993"/>
    <x v="1"/>
  </r>
  <r>
    <n v="20462033"/>
    <x v="1"/>
  </r>
  <r>
    <n v="28244080"/>
    <x v="1"/>
  </r>
  <r>
    <n v="20690014"/>
    <x v="1"/>
  </r>
  <r>
    <n v="20364247"/>
    <x v="1"/>
  </r>
  <r>
    <n v="31857109"/>
    <x v="1"/>
  </r>
  <r>
    <n v="20512190"/>
    <x v="1"/>
  </r>
  <r>
    <n v="31025784"/>
    <x v="1"/>
  </r>
  <r>
    <n v="29410532"/>
    <x v="1"/>
  </r>
  <r>
    <n v="20348681"/>
    <x v="1"/>
  </r>
  <r>
    <n v="31853041"/>
    <x v="1"/>
  </r>
  <r>
    <n v="31853602"/>
    <x v="1"/>
  </r>
  <r>
    <n v="22248143"/>
    <x v="1"/>
  </r>
  <r>
    <n v="20979281"/>
    <x v="1"/>
  </r>
  <r>
    <n v="31804632"/>
    <x v="1"/>
  </r>
  <r>
    <n v="31802978"/>
    <x v="1"/>
  </r>
  <r>
    <n v="31794509"/>
    <x v="1"/>
  </r>
  <r>
    <n v="20545565"/>
    <x v="1"/>
  </r>
  <r>
    <n v="23818992"/>
    <x v="1"/>
  </r>
  <r>
    <n v="10015328"/>
    <x v="1"/>
  </r>
  <r>
    <n v="20112908"/>
    <x v="1"/>
  </r>
  <r>
    <n v="20141308"/>
    <x v="1"/>
  </r>
  <r>
    <n v="31793019"/>
    <x v="1"/>
  </r>
  <r>
    <n v="31307167"/>
    <x v="1"/>
  </r>
  <r>
    <n v="30965294"/>
    <x v="1"/>
  </r>
  <r>
    <n v="31761343"/>
    <x v="1"/>
  </r>
  <r>
    <n v="30927220"/>
    <x v="1"/>
  </r>
  <r>
    <n v="31828689"/>
    <x v="1"/>
  </r>
  <r>
    <n v="31322350"/>
    <x v="1"/>
  </r>
  <r>
    <n v="31160799"/>
    <x v="1"/>
  </r>
  <r>
    <n v="30989910"/>
    <x v="1"/>
  </r>
  <r>
    <n v="31312405"/>
    <x v="1"/>
  </r>
  <r>
    <n v="20765731"/>
    <x v="1"/>
  </r>
  <r>
    <n v="30920708"/>
    <x v="1"/>
  </r>
  <r>
    <n v="27406820"/>
    <x v="1"/>
  </r>
  <r>
    <n v="20171919"/>
    <x v="1"/>
  </r>
  <r>
    <n v="30952254"/>
    <x v="1"/>
  </r>
  <r>
    <n v="23880609"/>
    <x v="1"/>
  </r>
  <r>
    <n v="31848692"/>
    <x v="1"/>
  </r>
  <r>
    <n v="20830534"/>
    <x v="1"/>
  </r>
  <r>
    <n v="31815972"/>
    <x v="1"/>
  </r>
  <r>
    <n v="31708997"/>
    <x v="1"/>
  </r>
  <r>
    <n v="20515053"/>
    <x v="1"/>
  </r>
  <r>
    <n v="31127549"/>
    <x v="1"/>
  </r>
  <r>
    <n v="31322242"/>
    <x v="1"/>
  </r>
  <r>
    <n v="27323348"/>
    <x v="1"/>
  </r>
  <r>
    <n v="30892521"/>
    <x v="1"/>
  </r>
  <r>
    <n v="30907809"/>
    <x v="1"/>
  </r>
  <r>
    <n v="29823256"/>
    <x v="1"/>
  </r>
  <r>
    <n v="31765232"/>
    <x v="1"/>
  </r>
  <r>
    <n v="10035125"/>
    <x v="1"/>
  </r>
  <r>
    <n v="20791069"/>
    <x v="1"/>
  </r>
  <r>
    <n v="31694720"/>
    <x v="1"/>
  </r>
  <r>
    <n v="31851329"/>
    <x v="1"/>
  </r>
  <r>
    <n v="20552715"/>
    <x v="1"/>
  </r>
  <r>
    <n v="31318286"/>
    <x v="1"/>
  </r>
  <r>
    <n v="31333972"/>
    <x v="1"/>
  </r>
  <r>
    <n v="30914020"/>
    <x v="1"/>
  </r>
  <r>
    <n v="25385601"/>
    <x v="1"/>
  </r>
  <r>
    <n v="31842300"/>
    <x v="1"/>
  </r>
  <r>
    <n v="23837814"/>
    <x v="1"/>
  </r>
  <r>
    <n v="20156592"/>
    <x v="1"/>
  </r>
  <r>
    <n v="25908586"/>
    <x v="1"/>
  </r>
  <r>
    <n v="20460839"/>
    <x v="1"/>
  </r>
  <r>
    <n v="28214214"/>
    <x v="1"/>
  </r>
  <r>
    <n v="20167000"/>
    <x v="1"/>
  </r>
  <r>
    <n v="29082189"/>
    <x v="1"/>
  </r>
  <r>
    <n v="31793898"/>
    <x v="1"/>
  </r>
  <r>
    <n v="22033291"/>
    <x v="1"/>
  </r>
  <r>
    <n v="31277483"/>
    <x v="1"/>
  </r>
  <r>
    <n v="22178359"/>
    <x v="1"/>
  </r>
  <r>
    <n v="31812602"/>
    <x v="1"/>
  </r>
  <r>
    <n v="20720714"/>
    <x v="1"/>
  </r>
  <r>
    <n v="31842607"/>
    <x v="1"/>
  </r>
  <r>
    <n v="31794921"/>
    <x v="1"/>
  </r>
  <r>
    <n v="20752831"/>
    <x v="1"/>
  </r>
  <r>
    <n v="20157991"/>
    <x v="1"/>
  </r>
  <r>
    <n v="20314470"/>
    <x v="1"/>
  </r>
  <r>
    <n v="30922766"/>
    <x v="1"/>
  </r>
  <r>
    <n v="20300392"/>
    <x v="1"/>
  </r>
  <r>
    <n v="31769909"/>
    <x v="1"/>
  </r>
  <r>
    <n v="20720892"/>
    <x v="1"/>
  </r>
  <r>
    <n v="31754083"/>
    <x v="1"/>
  </r>
  <r>
    <n v="31795653"/>
    <x v="1"/>
  </r>
  <r>
    <n v="20804626"/>
    <x v="1"/>
  </r>
  <r>
    <n v="23267099"/>
    <x v="1"/>
  </r>
  <r>
    <n v="31841350"/>
    <x v="1"/>
  </r>
  <r>
    <n v="31794936"/>
    <x v="1"/>
  </r>
  <r>
    <n v="31854267"/>
    <x v="1"/>
  </r>
  <r>
    <n v="31286067"/>
    <x v="1"/>
  </r>
  <r>
    <n v="30436339"/>
    <x v="1"/>
  </r>
  <r>
    <n v="23822622"/>
    <x v="1"/>
  </r>
  <r>
    <n v="28123944"/>
    <x v="1"/>
  </r>
  <r>
    <n v="20444650"/>
    <x v="1"/>
  </r>
  <r>
    <n v="27409498"/>
    <x v="1"/>
  </r>
  <r>
    <n v="31842187"/>
    <x v="1"/>
  </r>
  <r>
    <n v="31845714"/>
    <x v="1"/>
  </r>
  <r>
    <n v="20112887"/>
    <x v="1"/>
  </r>
  <r>
    <n v="20798134"/>
    <x v="1"/>
  </r>
  <r>
    <n v="20457058"/>
    <x v="1"/>
  </r>
  <r>
    <n v="20317977"/>
    <x v="1"/>
  </r>
  <r>
    <n v="20097122"/>
    <x v="1"/>
  </r>
  <r>
    <n v="30938055"/>
    <x v="1"/>
  </r>
  <r>
    <n v="20363423"/>
    <x v="1"/>
  </r>
  <r>
    <n v="30949760"/>
    <x v="1"/>
  </r>
  <r>
    <n v="20075171"/>
    <x v="1"/>
  </r>
  <r>
    <n v="20114638"/>
    <x v="1"/>
  </r>
  <r>
    <n v="20266868"/>
    <x v="1"/>
  </r>
  <r>
    <n v="23096578"/>
    <x v="1"/>
  </r>
  <r>
    <n v="31747717"/>
    <x v="1"/>
  </r>
  <r>
    <n v="31001985"/>
    <x v="1"/>
  </r>
  <r>
    <n v="20762219"/>
    <x v="1"/>
  </r>
  <r>
    <n v="31317907"/>
    <x v="1"/>
  </r>
  <r>
    <n v="20460246"/>
    <x v="1"/>
  </r>
  <r>
    <n v="28732633"/>
    <x v="1"/>
  </r>
  <r>
    <n v="31810584"/>
    <x v="1"/>
  </r>
  <r>
    <n v="28239228"/>
    <x v="1"/>
  </r>
  <r>
    <n v="10014902"/>
    <x v="1"/>
  </r>
  <r>
    <n v="22429238"/>
    <x v="1"/>
  </r>
  <r>
    <n v="30994105"/>
    <x v="1"/>
  </r>
  <r>
    <n v="20775990"/>
    <x v="1"/>
  </r>
  <r>
    <n v="20762255"/>
    <x v="1"/>
  </r>
  <r>
    <n v="20762348"/>
    <x v="1"/>
  </r>
  <r>
    <n v="31846676"/>
    <x v="1"/>
  </r>
  <r>
    <n v="26131337"/>
    <x v="1"/>
  </r>
  <r>
    <n v="21058568"/>
    <x v="1"/>
  </r>
  <r>
    <n v="31833989"/>
    <x v="1"/>
  </r>
  <r>
    <n v="20705458"/>
    <x v="1"/>
  </r>
  <r>
    <n v="10022724"/>
    <x v="1"/>
  </r>
  <r>
    <n v="20927651"/>
    <x v="1"/>
  </r>
  <r>
    <n v="31840578"/>
    <x v="1"/>
  </r>
  <r>
    <n v="30902672"/>
    <x v="1"/>
  </r>
  <r>
    <n v="27401373"/>
    <x v="1"/>
  </r>
  <r>
    <n v="21046047"/>
    <x v="1"/>
  </r>
  <r>
    <n v="23846522"/>
    <x v="1"/>
  </r>
  <r>
    <n v="31793704"/>
    <x v="1"/>
  </r>
  <r>
    <n v="29845814"/>
    <x v="1"/>
  </r>
  <r>
    <n v="31312490"/>
    <x v="1"/>
  </r>
  <r>
    <n v="31799680"/>
    <x v="1"/>
  </r>
  <r>
    <n v="31846785"/>
    <x v="1"/>
  </r>
  <r>
    <n v="31278577"/>
    <x v="1"/>
  </r>
  <r>
    <n v="20175549"/>
    <x v="1"/>
  </r>
  <r>
    <n v="31745597"/>
    <x v="1"/>
  </r>
  <r>
    <n v="20884268"/>
    <x v="1"/>
  </r>
  <r>
    <n v="20170700"/>
    <x v="1"/>
  </r>
  <r>
    <n v="31288918"/>
    <x v="1"/>
  </r>
  <r>
    <n v="20850679"/>
    <x v="1"/>
  </r>
  <r>
    <n v="20325990"/>
    <x v="1"/>
  </r>
  <r>
    <n v="31326037"/>
    <x v="1"/>
  </r>
  <r>
    <n v="31708824"/>
    <x v="1"/>
  </r>
  <r>
    <n v="23829537"/>
    <x v="1"/>
  </r>
  <r>
    <n v="31285414"/>
    <x v="1"/>
  </r>
  <r>
    <n v="31290395"/>
    <x v="1"/>
  </r>
  <r>
    <n v="30888747"/>
    <x v="1"/>
  </r>
  <r>
    <n v="20869636"/>
    <x v="1"/>
  </r>
  <r>
    <n v="31838415"/>
    <x v="1"/>
  </r>
  <r>
    <n v="20868586"/>
    <x v="1"/>
  </r>
  <r>
    <n v="31818352"/>
    <x v="1"/>
  </r>
  <r>
    <n v="31699390"/>
    <x v="1"/>
  </r>
  <r>
    <n v="30939104"/>
    <x v="1"/>
  </r>
  <r>
    <n v="20852138"/>
    <x v="1"/>
  </r>
  <r>
    <n v="31792942"/>
    <x v="1"/>
  </r>
  <r>
    <n v="20883093"/>
    <x v="1"/>
  </r>
  <r>
    <n v="25399311"/>
    <x v="1"/>
  </r>
  <r>
    <n v="20913078"/>
    <x v="1"/>
  </r>
  <r>
    <n v="20689107"/>
    <x v="1"/>
  </r>
  <r>
    <n v="20315288"/>
    <x v="1"/>
  </r>
  <r>
    <n v="31817212"/>
    <x v="1"/>
  </r>
  <r>
    <n v="31286088"/>
    <x v="1"/>
  </r>
  <r>
    <n v="31853147"/>
    <x v="1"/>
  </r>
  <r>
    <n v="30913797"/>
    <x v="1"/>
  </r>
  <r>
    <n v="20380039"/>
    <x v="1"/>
  </r>
  <r>
    <n v="20536441"/>
    <x v="1"/>
  </r>
  <r>
    <n v="20552150"/>
    <x v="1"/>
  </r>
  <r>
    <n v="30891344"/>
    <x v="1"/>
  </r>
  <r>
    <n v="31771400"/>
    <x v="1"/>
  </r>
  <r>
    <n v="20251405"/>
    <x v="1"/>
  </r>
  <r>
    <n v="22093179"/>
    <x v="1"/>
  </r>
  <r>
    <n v="28134785"/>
    <x v="1"/>
  </r>
  <r>
    <n v="20739284"/>
    <x v="1"/>
  </r>
  <r>
    <n v="31740913"/>
    <x v="1"/>
  </r>
  <r>
    <n v="31829233"/>
    <x v="1"/>
  </r>
  <r>
    <n v="30947267"/>
    <x v="1"/>
  </r>
  <r>
    <n v="31320388"/>
    <x v="1"/>
  </r>
  <r>
    <n v="28120522"/>
    <x v="1"/>
  </r>
  <r>
    <n v="23831138"/>
    <x v="1"/>
  </r>
  <r>
    <n v="31692521"/>
    <x v="1"/>
  </r>
  <r>
    <n v="31829290"/>
    <x v="1"/>
  </r>
  <r>
    <n v="20782836"/>
    <x v="1"/>
  </r>
  <r>
    <n v="26197240"/>
    <x v="1"/>
  </r>
  <r>
    <n v="31790458"/>
    <x v="1"/>
  </r>
  <r>
    <n v="31795994"/>
    <x v="1"/>
  </r>
  <r>
    <n v="20144587"/>
    <x v="1"/>
  </r>
  <r>
    <n v="31190668"/>
    <x v="1"/>
  </r>
  <r>
    <n v="23874303"/>
    <x v="1"/>
  </r>
  <r>
    <n v="25354529"/>
    <x v="1"/>
  </r>
  <r>
    <n v="20214993"/>
    <x v="1"/>
  </r>
  <r>
    <n v="31185770"/>
    <x v="1"/>
  </r>
  <r>
    <n v="22245797"/>
    <x v="1"/>
  </r>
  <r>
    <n v="20407869"/>
    <x v="1"/>
  </r>
  <r>
    <n v="20872517"/>
    <x v="1"/>
  </r>
  <r>
    <n v="20179963"/>
    <x v="1"/>
  </r>
  <r>
    <n v="31789462"/>
    <x v="1"/>
  </r>
  <r>
    <n v="20683693"/>
    <x v="1"/>
  </r>
  <r>
    <n v="27396531"/>
    <x v="1"/>
  </r>
  <r>
    <n v="20610277"/>
    <x v="1"/>
  </r>
  <r>
    <n v="20709850"/>
    <x v="1"/>
  </r>
  <r>
    <n v="29434730"/>
    <x v="1"/>
  </r>
  <r>
    <n v="24268989"/>
    <x v="1"/>
  </r>
  <r>
    <n v="31816264"/>
    <x v="1"/>
  </r>
  <r>
    <n v="20261267"/>
    <x v="1"/>
  </r>
  <r>
    <n v="30961785"/>
    <x v="1"/>
  </r>
  <r>
    <n v="31707189"/>
    <x v="1"/>
  </r>
  <r>
    <n v="20444199"/>
    <x v="1"/>
  </r>
  <r>
    <n v="22913616"/>
    <x v="1"/>
  </r>
  <r>
    <n v="20277684"/>
    <x v="1"/>
  </r>
  <r>
    <n v="26244492"/>
    <x v="1"/>
  </r>
  <r>
    <n v="31751692"/>
    <x v="1"/>
  </r>
  <r>
    <n v="31016458"/>
    <x v="1"/>
  </r>
  <r>
    <n v="31857429"/>
    <x v="1"/>
  </r>
  <r>
    <n v="30898006"/>
    <x v="1"/>
  </r>
  <r>
    <n v="31803851"/>
    <x v="1"/>
  </r>
  <r>
    <n v="22634676"/>
    <x v="1"/>
  </r>
  <r>
    <n v="28760058"/>
    <x v="1"/>
  </r>
  <r>
    <n v="20544310"/>
    <x v="1"/>
  </r>
  <r>
    <n v="31013255"/>
    <x v="1"/>
  </r>
  <r>
    <n v="31746322"/>
    <x v="1"/>
  </r>
  <r>
    <n v="30983157"/>
    <x v="1"/>
  </r>
  <r>
    <n v="31695708"/>
    <x v="1"/>
  </r>
  <r>
    <n v="30897700"/>
    <x v="1"/>
  </r>
  <r>
    <n v="31845713"/>
    <x v="1"/>
  </r>
  <r>
    <n v="31851956"/>
    <x v="1"/>
  </r>
  <r>
    <n v="31736521"/>
    <x v="1"/>
  </r>
  <r>
    <n v="20956635"/>
    <x v="1"/>
  </r>
  <r>
    <n v="31001776"/>
    <x v="1"/>
  </r>
  <r>
    <n v="20167068"/>
    <x v="1"/>
  </r>
  <r>
    <n v="21117482"/>
    <x v="1"/>
  </r>
  <r>
    <n v="20705690"/>
    <x v="1"/>
  </r>
  <r>
    <n v="31829277"/>
    <x v="1"/>
  </r>
  <r>
    <n v="28124019"/>
    <x v="1"/>
  </r>
  <r>
    <n v="31312350"/>
    <x v="1"/>
  </r>
  <r>
    <n v="22268379"/>
    <x v="1"/>
  </r>
  <r>
    <n v="31685425"/>
    <x v="1"/>
  </r>
  <r>
    <n v="23853337"/>
    <x v="1"/>
  </r>
  <r>
    <n v="31716900"/>
    <x v="1"/>
  </r>
  <r>
    <n v="30970924"/>
    <x v="1"/>
  </r>
  <r>
    <n v="20743870"/>
    <x v="1"/>
  </r>
  <r>
    <n v="28490003"/>
    <x v="1"/>
  </r>
  <r>
    <n v="31306187"/>
    <x v="1"/>
  </r>
  <r>
    <n v="23239411"/>
    <x v="1"/>
  </r>
  <r>
    <n v="31854686"/>
    <x v="1"/>
  </r>
  <r>
    <n v="31852052"/>
    <x v="1"/>
  </r>
  <r>
    <n v="20526037"/>
    <x v="1"/>
  </r>
  <r>
    <n v="31848268"/>
    <x v="1"/>
  </r>
  <r>
    <n v="20509335"/>
    <x v="1"/>
  </r>
  <r>
    <n v="31789220"/>
    <x v="1"/>
  </r>
  <r>
    <n v="31043398"/>
    <x v="1"/>
  </r>
  <r>
    <n v="31856993"/>
    <x v="1"/>
  </r>
  <r>
    <n v="29435952"/>
    <x v="1"/>
  </r>
  <r>
    <n v="20139409"/>
    <x v="1"/>
  </r>
  <r>
    <n v="31280734"/>
    <x v="1"/>
  </r>
  <r>
    <n v="20917168"/>
    <x v="1"/>
  </r>
  <r>
    <n v="31852391"/>
    <x v="1"/>
  </r>
  <r>
    <n v="20803529"/>
    <x v="1"/>
  </r>
  <r>
    <n v="31285360"/>
    <x v="1"/>
  </r>
  <r>
    <n v="31816725"/>
    <x v="1"/>
  </r>
  <r>
    <n v="31317841"/>
    <x v="1"/>
  </r>
  <r>
    <n v="20467241"/>
    <x v="1"/>
  </r>
  <r>
    <n v="20203381"/>
    <x v="1"/>
  </r>
  <r>
    <n v="20101992"/>
    <x v="1"/>
  </r>
  <r>
    <n v="21080326"/>
    <x v="1"/>
  </r>
  <r>
    <n v="23860398"/>
    <x v="1"/>
  </r>
  <r>
    <n v="20867320"/>
    <x v="1"/>
  </r>
  <r>
    <n v="31774378"/>
    <x v="1"/>
  </r>
  <r>
    <n v="31791183"/>
    <x v="1"/>
  </r>
  <r>
    <n v="20360715"/>
    <x v="1"/>
  </r>
  <r>
    <n v="22554494"/>
    <x v="1"/>
  </r>
  <r>
    <n v="20170314"/>
    <x v="1"/>
  </r>
  <r>
    <n v="25384007"/>
    <x v="1"/>
  </r>
  <r>
    <n v="31686262"/>
    <x v="1"/>
  </r>
  <r>
    <n v="20405031"/>
    <x v="1"/>
  </r>
  <r>
    <n v="31747877"/>
    <x v="1"/>
  </r>
  <r>
    <n v="20750488"/>
    <x v="1"/>
  </r>
  <r>
    <n v="31250634"/>
    <x v="1"/>
  </r>
  <r>
    <n v="22849664"/>
    <x v="1"/>
  </r>
  <r>
    <n v="28186804"/>
    <x v="1"/>
  </r>
  <r>
    <n v="30894310"/>
    <x v="1"/>
  </r>
  <r>
    <n v="20116170"/>
    <x v="1"/>
  </r>
  <r>
    <n v="31816674"/>
    <x v="1"/>
  </r>
  <r>
    <n v="31839827"/>
    <x v="1"/>
  </r>
  <r>
    <n v="31095072"/>
    <x v="1"/>
  </r>
  <r>
    <n v="20139354"/>
    <x v="1"/>
  </r>
  <r>
    <n v="31799794"/>
    <x v="1"/>
  </r>
  <r>
    <n v="31858206"/>
    <x v="1"/>
  </r>
  <r>
    <n v="30944891"/>
    <x v="1"/>
  </r>
  <r>
    <n v="20565368"/>
    <x v="1"/>
  </r>
  <r>
    <n v="31778229"/>
    <x v="1"/>
  </r>
  <r>
    <n v="24575983"/>
    <x v="1"/>
  </r>
  <r>
    <n v="28495175"/>
    <x v="1"/>
  </r>
  <r>
    <n v="31850415"/>
    <x v="1"/>
  </r>
  <r>
    <n v="31130068"/>
    <x v="1"/>
  </r>
  <r>
    <n v="20834082"/>
    <x v="1"/>
  </r>
  <r>
    <n v="30046110"/>
    <x v="1"/>
  </r>
  <r>
    <n v="31807231"/>
    <x v="1"/>
  </r>
  <r>
    <n v="30988625"/>
    <x v="1"/>
  </r>
  <r>
    <n v="31841134"/>
    <x v="1"/>
  </r>
  <r>
    <n v="21084628"/>
    <x v="1"/>
  </r>
  <r>
    <n v="31747912"/>
    <x v="1"/>
  </r>
  <r>
    <n v="31797166"/>
    <x v="1"/>
  </r>
  <r>
    <n v="30963239"/>
    <x v="1"/>
  </r>
  <r>
    <n v="28116860"/>
    <x v="1"/>
  </r>
  <r>
    <n v="31280465"/>
    <x v="1"/>
  </r>
  <r>
    <n v="20845418"/>
    <x v="1"/>
  </r>
  <r>
    <n v="29435357"/>
    <x v="1"/>
  </r>
  <r>
    <n v="22864270"/>
    <x v="1"/>
  </r>
  <r>
    <n v="31797786"/>
    <x v="1"/>
  </r>
  <r>
    <n v="31858421"/>
    <x v="1"/>
  </r>
  <r>
    <n v="20162629"/>
    <x v="1"/>
  </r>
  <r>
    <n v="30943674"/>
    <x v="1"/>
  </r>
  <r>
    <n v="31763965"/>
    <x v="1"/>
  </r>
  <r>
    <n v="20727667"/>
    <x v="1"/>
  </r>
  <r>
    <n v="31146358"/>
    <x v="1"/>
  </r>
  <r>
    <n v="31769937"/>
    <x v="1"/>
  </r>
  <r>
    <n v="28705643"/>
    <x v="1"/>
  </r>
  <r>
    <n v="25389752"/>
    <x v="1"/>
  </r>
  <r>
    <n v="20147709"/>
    <x v="1"/>
  </r>
  <r>
    <n v="31845761"/>
    <x v="1"/>
  </r>
  <r>
    <n v="31856024"/>
    <x v="1"/>
  </r>
  <r>
    <n v="31790989"/>
    <x v="1"/>
  </r>
  <r>
    <n v="30885246"/>
    <x v="1"/>
  </r>
  <r>
    <n v="20444914"/>
    <x v="1"/>
  </r>
  <r>
    <n v="31803486"/>
    <x v="1"/>
  </r>
  <r>
    <n v="31221568"/>
    <x v="1"/>
  </r>
  <r>
    <n v="31289651"/>
    <x v="1"/>
  </r>
  <r>
    <n v="31854187"/>
    <x v="1"/>
  </r>
  <r>
    <n v="31760073"/>
    <x v="1"/>
  </r>
  <r>
    <n v="31294552"/>
    <x v="1"/>
  </r>
  <r>
    <n v="31855667"/>
    <x v="1"/>
  </r>
  <r>
    <n v="31003956"/>
    <x v="1"/>
  </r>
  <r>
    <n v="26165560"/>
    <x v="1"/>
  </r>
  <r>
    <n v="27401167"/>
    <x v="1"/>
  </r>
  <r>
    <n v="31803072"/>
    <x v="1"/>
  </r>
  <r>
    <n v="20083818"/>
    <x v="1"/>
  </r>
  <r>
    <n v="28133885"/>
    <x v="1"/>
  </r>
  <r>
    <n v="31797050"/>
    <x v="1"/>
  </r>
  <r>
    <n v="20970627"/>
    <x v="1"/>
  </r>
  <r>
    <n v="31792171"/>
    <x v="1"/>
  </r>
  <r>
    <n v="31847459"/>
    <x v="1"/>
  </r>
  <r>
    <n v="31006973"/>
    <x v="1"/>
  </r>
  <r>
    <n v="20086947"/>
    <x v="1"/>
  </r>
  <r>
    <n v="20676874"/>
    <x v="1"/>
  </r>
  <r>
    <n v="31779828"/>
    <x v="1"/>
  </r>
  <r>
    <n v="31840453"/>
    <x v="1"/>
  </r>
  <r>
    <n v="30971819"/>
    <x v="1"/>
  </r>
  <r>
    <n v="30929831"/>
    <x v="1"/>
  </r>
  <r>
    <n v="31799648"/>
    <x v="1"/>
  </r>
  <r>
    <n v="31849917"/>
    <x v="1"/>
  </r>
  <r>
    <n v="31783896"/>
    <x v="1"/>
  </r>
  <r>
    <n v="20250574"/>
    <x v="1"/>
  </r>
  <r>
    <n v="28110673"/>
    <x v="1"/>
  </r>
  <r>
    <n v="25402298"/>
    <x v="1"/>
  </r>
  <r>
    <n v="31797181"/>
    <x v="1"/>
  </r>
  <r>
    <n v="30895234"/>
    <x v="1"/>
  </r>
  <r>
    <n v="31692750"/>
    <x v="1"/>
  </r>
  <r>
    <n v="31798689"/>
    <x v="1"/>
  </r>
  <r>
    <n v="31787599"/>
    <x v="1"/>
  </r>
  <r>
    <n v="31853970"/>
    <x v="1"/>
  </r>
  <r>
    <n v="31770242"/>
    <x v="1"/>
  </r>
  <r>
    <n v="31806276"/>
    <x v="1"/>
  </r>
  <r>
    <n v="20949851"/>
    <x v="1"/>
  </r>
  <r>
    <n v="23855107"/>
    <x v="1"/>
  </r>
  <r>
    <n v="25407161"/>
    <x v="1"/>
  </r>
  <r>
    <n v="30918898"/>
    <x v="1"/>
  </r>
  <r>
    <n v="31125602"/>
    <x v="1"/>
  </r>
  <r>
    <n v="29709892"/>
    <x v="1"/>
  </r>
  <r>
    <n v="30951340"/>
    <x v="1"/>
  </r>
  <r>
    <n v="26181637"/>
    <x v="1"/>
  </r>
  <r>
    <n v="31701757"/>
    <x v="1"/>
  </r>
  <r>
    <n v="20599918"/>
    <x v="1"/>
  </r>
  <r>
    <n v="31758498"/>
    <x v="1"/>
  </r>
  <r>
    <n v="30922376"/>
    <x v="1"/>
  </r>
  <r>
    <n v="20865234"/>
    <x v="1"/>
  </r>
  <r>
    <n v="20645128"/>
    <x v="1"/>
  </r>
  <r>
    <n v="30989020"/>
    <x v="1"/>
  </r>
  <r>
    <n v="31817368"/>
    <x v="1"/>
  </r>
  <r>
    <n v="29724827"/>
    <x v="1"/>
  </r>
  <r>
    <n v="20738050"/>
    <x v="1"/>
  </r>
  <r>
    <n v="22670522"/>
    <x v="1"/>
  </r>
  <r>
    <n v="31679878"/>
    <x v="1"/>
  </r>
  <r>
    <n v="25384508"/>
    <x v="1"/>
  </r>
  <r>
    <n v="31684289"/>
    <x v="1"/>
  </r>
  <r>
    <n v="31850273"/>
    <x v="1"/>
  </r>
  <r>
    <n v="31849479"/>
    <x v="1"/>
  </r>
  <r>
    <n v="31751077"/>
    <x v="1"/>
  </r>
  <r>
    <n v="31855012"/>
    <x v="1"/>
  </r>
  <r>
    <n v="31854352"/>
    <x v="1"/>
  </r>
  <r>
    <n v="30931984"/>
    <x v="1"/>
  </r>
  <r>
    <n v="10032890"/>
    <x v="1"/>
  </r>
  <r>
    <n v="22789196"/>
    <x v="1"/>
  </r>
  <r>
    <n v="23834620"/>
    <x v="1"/>
  </r>
  <r>
    <n v="31289141"/>
    <x v="1"/>
  </r>
  <r>
    <n v="20442579"/>
    <x v="1"/>
  </r>
  <r>
    <n v="31853090"/>
    <x v="1"/>
  </r>
  <r>
    <n v="20522455"/>
    <x v="1"/>
  </r>
  <r>
    <n v="20166699"/>
    <x v="1"/>
  </r>
  <r>
    <n v="20389502"/>
    <x v="1"/>
  </r>
  <r>
    <n v="20176306"/>
    <x v="1"/>
  </r>
  <r>
    <n v="20851216"/>
    <x v="1"/>
  </r>
  <r>
    <n v="25387299"/>
    <x v="1"/>
  </r>
  <r>
    <n v="31856181"/>
    <x v="1"/>
  </r>
  <r>
    <n v="26151171"/>
    <x v="1"/>
  </r>
  <r>
    <n v="20600167"/>
    <x v="1"/>
  </r>
  <r>
    <n v="31796144"/>
    <x v="1"/>
  </r>
  <r>
    <n v="31282798"/>
    <x v="1"/>
  </r>
  <r>
    <n v="30822465"/>
    <x v="1"/>
  </r>
  <r>
    <n v="31296805"/>
    <x v="1"/>
  </r>
  <r>
    <n v="30916509"/>
    <x v="1"/>
  </r>
  <r>
    <n v="31828777"/>
    <x v="1"/>
  </r>
  <r>
    <n v="20755956"/>
    <x v="1"/>
  </r>
  <r>
    <n v="30896532"/>
    <x v="1"/>
  </r>
  <r>
    <n v="20150083"/>
    <x v="1"/>
  </r>
  <r>
    <n v="20249292"/>
    <x v="1"/>
  </r>
  <r>
    <n v="31804245"/>
    <x v="1"/>
  </r>
  <r>
    <n v="20845206"/>
    <x v="1"/>
  </r>
  <r>
    <n v="26172290"/>
    <x v="1"/>
  </r>
  <r>
    <n v="28760444"/>
    <x v="1"/>
  </r>
  <r>
    <n v="31853186"/>
    <x v="1"/>
  </r>
  <r>
    <n v="26228723"/>
    <x v="1"/>
  </r>
  <r>
    <n v="20767431"/>
    <x v="1"/>
  </r>
  <r>
    <n v="26117240"/>
    <x v="1"/>
  </r>
  <r>
    <n v="20354183"/>
    <x v="1"/>
  </r>
  <r>
    <n v="31848838"/>
    <x v="1"/>
  </r>
  <r>
    <n v="31851534"/>
    <x v="1"/>
  </r>
  <r>
    <n v="20914948"/>
    <x v="1"/>
  </r>
  <r>
    <n v="20501846"/>
    <x v="1"/>
  </r>
  <r>
    <n v="31815424"/>
    <x v="1"/>
  </r>
  <r>
    <n v="29614599"/>
    <x v="1"/>
  </r>
  <r>
    <n v="23880913"/>
    <x v="1"/>
  </r>
  <r>
    <n v="28118640"/>
    <x v="1"/>
  </r>
  <r>
    <n v="31846904"/>
    <x v="1"/>
  </r>
  <r>
    <n v="31850754"/>
    <x v="1"/>
  </r>
  <r>
    <n v="23830140"/>
    <x v="1"/>
  </r>
  <r>
    <n v="23876710"/>
    <x v="1"/>
  </r>
  <r>
    <n v="20687963"/>
    <x v="1"/>
  </r>
  <r>
    <n v="31840343"/>
    <x v="1"/>
  </r>
  <r>
    <n v="31848153"/>
    <x v="1"/>
  </r>
  <r>
    <n v="31792005"/>
    <x v="1"/>
  </r>
  <r>
    <n v="31856277"/>
    <x v="1"/>
  </r>
  <r>
    <n v="31816673"/>
    <x v="1"/>
  </r>
  <r>
    <n v="20628367"/>
    <x v="1"/>
  </r>
  <r>
    <n v="25424452"/>
    <x v="1"/>
  </r>
  <r>
    <n v="31852038"/>
    <x v="1"/>
  </r>
  <r>
    <n v="31281561"/>
    <x v="1"/>
  </r>
  <r>
    <n v="30046860"/>
    <x v="1"/>
  </r>
  <r>
    <n v="20785333"/>
    <x v="1"/>
  </r>
  <r>
    <n v="25407051"/>
    <x v="1"/>
  </r>
  <r>
    <n v="20725991"/>
    <x v="1"/>
  </r>
  <r>
    <n v="28101175"/>
    <x v="1"/>
  </r>
  <r>
    <n v="29603025"/>
    <x v="1"/>
  </r>
  <r>
    <n v="20583141"/>
    <x v="1"/>
  </r>
  <r>
    <n v="30949807"/>
    <x v="1"/>
  </r>
  <r>
    <n v="25411546"/>
    <x v="1"/>
  </r>
  <r>
    <n v="21040555"/>
    <x v="1"/>
  </r>
  <r>
    <n v="30967754"/>
    <x v="1"/>
  </r>
  <r>
    <n v="10030679"/>
    <x v="1"/>
  </r>
  <r>
    <n v="20407422"/>
    <x v="1"/>
  </r>
  <r>
    <n v="22734196"/>
    <x v="1"/>
  </r>
  <r>
    <n v="31814079"/>
    <x v="1"/>
  </r>
  <r>
    <n v="31821668"/>
    <x v="1"/>
  </r>
  <r>
    <n v="20293891"/>
    <x v="1"/>
  </r>
  <r>
    <n v="31846005"/>
    <x v="1"/>
  </r>
  <r>
    <n v="20775331"/>
    <x v="1"/>
  </r>
  <r>
    <n v="29273911"/>
    <x v="1"/>
  </r>
  <r>
    <n v="31826641"/>
    <x v="1"/>
  </r>
  <r>
    <n v="31858797"/>
    <x v="1"/>
  </r>
  <r>
    <n v="31790337"/>
    <x v="1"/>
  </r>
  <r>
    <n v="20726320"/>
    <x v="1"/>
  </r>
  <r>
    <n v="31629439"/>
    <x v="1"/>
  </r>
  <r>
    <n v="30888246"/>
    <x v="1"/>
  </r>
  <r>
    <n v="31711878"/>
    <x v="1"/>
  </r>
  <r>
    <n v="20102286"/>
    <x v="1"/>
  </r>
  <r>
    <n v="20114578"/>
    <x v="1"/>
  </r>
  <r>
    <n v="30940026"/>
    <x v="1"/>
  </r>
  <r>
    <n v="30947802"/>
    <x v="1"/>
  </r>
  <r>
    <n v="29086993"/>
    <x v="1"/>
  </r>
  <r>
    <n v="21003462"/>
    <x v="1"/>
  </r>
  <r>
    <n v="25913606"/>
    <x v="1"/>
  </r>
  <r>
    <n v="31701916"/>
    <x v="1"/>
  </r>
  <r>
    <n v="31782986"/>
    <x v="1"/>
  </r>
  <r>
    <n v="30921831"/>
    <x v="1"/>
  </r>
  <r>
    <n v="31803122"/>
    <x v="1"/>
  </r>
  <r>
    <n v="20792742"/>
    <x v="1"/>
  </r>
  <r>
    <n v="20105244"/>
    <x v="1"/>
  </r>
  <r>
    <n v="20512297"/>
    <x v="1"/>
  </r>
  <r>
    <n v="31301851"/>
    <x v="1"/>
  </r>
  <r>
    <n v="31776249"/>
    <x v="1"/>
  </r>
  <r>
    <n v="31016746"/>
    <x v="1"/>
  </r>
  <r>
    <n v="31807428"/>
    <x v="1"/>
  </r>
  <r>
    <n v="31695771"/>
    <x v="1"/>
  </r>
  <r>
    <n v="31702410"/>
    <x v="1"/>
  </r>
  <r>
    <n v="20974147"/>
    <x v="1"/>
  </r>
  <r>
    <n v="31840411"/>
    <x v="1"/>
  </r>
  <r>
    <n v="20172573"/>
    <x v="1"/>
  </r>
  <r>
    <n v="31854085"/>
    <x v="1"/>
  </r>
  <r>
    <n v="24411639"/>
    <x v="1"/>
  </r>
  <r>
    <n v="26123541"/>
    <x v="1"/>
  </r>
  <r>
    <n v="31704809"/>
    <x v="1"/>
  </r>
  <r>
    <n v="31800176"/>
    <x v="1"/>
  </r>
  <r>
    <n v="22839430"/>
    <x v="1"/>
  </r>
  <r>
    <n v="28120628"/>
    <x v="1"/>
  </r>
  <r>
    <n v="20873661"/>
    <x v="1"/>
  </r>
  <r>
    <n v="20794125"/>
    <x v="1"/>
  </r>
  <r>
    <n v="30793526"/>
    <x v="1"/>
  </r>
  <r>
    <n v="30039332"/>
    <x v="1"/>
  </r>
  <r>
    <n v="31777244"/>
    <x v="1"/>
  </r>
  <r>
    <n v="31816869"/>
    <x v="1"/>
  </r>
  <r>
    <n v="31853473"/>
    <x v="1"/>
  </r>
  <r>
    <n v="31728973"/>
    <x v="1"/>
  </r>
  <r>
    <n v="30434694"/>
    <x v="1"/>
  </r>
  <r>
    <n v="31752385"/>
    <x v="1"/>
  </r>
  <r>
    <n v="22592258"/>
    <x v="1"/>
  </r>
  <r>
    <n v="23116437"/>
    <x v="1"/>
  </r>
  <r>
    <n v="31191618"/>
    <x v="1"/>
  </r>
  <r>
    <n v="20102828"/>
    <x v="1"/>
  </r>
  <r>
    <n v="30914902"/>
    <x v="1"/>
  </r>
  <r>
    <n v="31747171"/>
    <x v="1"/>
  </r>
  <r>
    <n v="21009967"/>
    <x v="1"/>
  </r>
  <r>
    <n v="31691575"/>
    <x v="1"/>
  </r>
  <r>
    <n v="30951000"/>
    <x v="1"/>
  </r>
  <r>
    <n v="31279135"/>
    <x v="1"/>
  </r>
  <r>
    <n v="31337323"/>
    <x v="1"/>
  </r>
  <r>
    <n v="30989279"/>
    <x v="1"/>
  </r>
  <r>
    <n v="30884476"/>
    <x v="1"/>
  </r>
  <r>
    <n v="31820099"/>
    <x v="1"/>
  </r>
  <r>
    <n v="31844512"/>
    <x v="1"/>
  </r>
  <r>
    <n v="31794238"/>
    <x v="1"/>
  </r>
  <r>
    <n v="20703565"/>
    <x v="1"/>
  </r>
  <r>
    <n v="20864554"/>
    <x v="1"/>
  </r>
  <r>
    <n v="31729002"/>
    <x v="1"/>
  </r>
  <r>
    <n v="20634068"/>
    <x v="1"/>
  </r>
  <r>
    <n v="31802671"/>
    <x v="1"/>
  </r>
  <r>
    <n v="31777393"/>
    <x v="1"/>
  </r>
  <r>
    <n v="31842498"/>
    <x v="1"/>
  </r>
  <r>
    <n v="20806365"/>
    <x v="1"/>
  </r>
  <r>
    <n v="29238719"/>
    <x v="1"/>
  </r>
  <r>
    <n v="26154423"/>
    <x v="1"/>
  </r>
  <r>
    <n v="30882473"/>
    <x v="1"/>
  </r>
  <r>
    <n v="20270233"/>
    <x v="1"/>
  </r>
  <r>
    <n v="26217495"/>
    <x v="1"/>
  </r>
  <r>
    <n v="23171518"/>
    <x v="1"/>
  </r>
  <r>
    <n v="31786124"/>
    <x v="1"/>
  </r>
  <r>
    <n v="22609535"/>
    <x v="1"/>
  </r>
  <r>
    <n v="23858222"/>
    <x v="1"/>
  </r>
  <r>
    <n v="31751701"/>
    <x v="1"/>
  </r>
  <r>
    <n v="22468285"/>
    <x v="1"/>
  </r>
  <r>
    <n v="28115755"/>
    <x v="1"/>
  </r>
  <r>
    <n v="20249086"/>
    <x v="1"/>
  </r>
  <r>
    <n v="31724002"/>
    <x v="1"/>
  </r>
  <r>
    <n v="21083750"/>
    <x v="1"/>
  </r>
  <r>
    <n v="21772968"/>
    <x v="1"/>
  </r>
  <r>
    <n v="31733588"/>
    <x v="1"/>
  </r>
  <r>
    <n v="21023041"/>
    <x v="1"/>
  </r>
  <r>
    <n v="30911282"/>
    <x v="1"/>
  </r>
  <r>
    <n v="31780872"/>
    <x v="1"/>
  </r>
  <r>
    <n v="29934624"/>
    <x v="1"/>
  </r>
  <r>
    <n v="31670052"/>
    <x v="1"/>
  </r>
  <r>
    <n v="22702809"/>
    <x v="1"/>
  </r>
  <r>
    <n v="31858575"/>
    <x v="1"/>
  </r>
  <r>
    <n v="31675622"/>
    <x v="1"/>
  </r>
  <r>
    <n v="31803997"/>
    <x v="1"/>
  </r>
  <r>
    <n v="20532360"/>
    <x v="1"/>
  </r>
  <r>
    <n v="23087731"/>
    <x v="1"/>
  </r>
  <r>
    <n v="20223999"/>
    <x v="1"/>
  </r>
  <r>
    <n v="20490487"/>
    <x v="1"/>
  </r>
  <r>
    <n v="20584458"/>
    <x v="1"/>
  </r>
  <r>
    <n v="23855122"/>
    <x v="1"/>
  </r>
  <r>
    <n v="31804076"/>
    <x v="1"/>
  </r>
  <r>
    <n v="31794397"/>
    <x v="1"/>
  </r>
  <r>
    <n v="20535384"/>
    <x v="1"/>
  </r>
  <r>
    <n v="31293826"/>
    <x v="1"/>
  </r>
  <r>
    <n v="20550777"/>
    <x v="1"/>
  </r>
  <r>
    <n v="30998849"/>
    <x v="1"/>
  </r>
  <r>
    <n v="30902031"/>
    <x v="1"/>
  </r>
  <r>
    <n v="20355507"/>
    <x v="1"/>
  </r>
  <r>
    <n v="26211033"/>
    <x v="1"/>
  </r>
  <r>
    <n v="30905882"/>
    <x v="1"/>
  </r>
  <r>
    <n v="20442035"/>
    <x v="1"/>
  </r>
  <r>
    <n v="20954552"/>
    <x v="1"/>
  </r>
  <r>
    <n v="31685067"/>
    <x v="1"/>
  </r>
  <r>
    <n v="20398042"/>
    <x v="1"/>
  </r>
  <r>
    <n v="31700634"/>
    <x v="1"/>
  </r>
  <r>
    <n v="28123742"/>
    <x v="1"/>
  </r>
  <r>
    <n v="25428546"/>
    <x v="1"/>
  </r>
  <r>
    <n v="31020424"/>
    <x v="1"/>
  </r>
  <r>
    <n v="30960660"/>
    <x v="1"/>
  </r>
  <r>
    <n v="30995141"/>
    <x v="1"/>
  </r>
  <r>
    <n v="30924214"/>
    <x v="1"/>
  </r>
  <r>
    <n v="31827906"/>
    <x v="1"/>
  </r>
  <r>
    <n v="20715332"/>
    <x v="1"/>
  </r>
  <r>
    <n v="31791677"/>
    <x v="1"/>
  </r>
  <r>
    <n v="26248949"/>
    <x v="1"/>
  </r>
  <r>
    <n v="31001106"/>
    <x v="1"/>
  </r>
  <r>
    <n v="31770178"/>
    <x v="1"/>
  </r>
  <r>
    <n v="26257931"/>
    <x v="1"/>
  </r>
  <r>
    <n v="24575173"/>
    <x v="1"/>
  </r>
  <r>
    <n v="31191163"/>
    <x v="1"/>
  </r>
  <r>
    <n v="20380037"/>
    <x v="1"/>
  </r>
  <r>
    <n v="25741267"/>
    <x v="1"/>
  </r>
  <r>
    <n v="31004681"/>
    <x v="1"/>
  </r>
  <r>
    <n v="31852065"/>
    <x v="1"/>
  </r>
  <r>
    <n v="10035216"/>
    <x v="1"/>
  </r>
  <r>
    <n v="28121597"/>
    <x v="1"/>
  </r>
  <r>
    <n v="31332956"/>
    <x v="1"/>
  </r>
  <r>
    <n v="25398535"/>
    <x v="1"/>
  </r>
  <r>
    <n v="30046030"/>
    <x v="1"/>
  </r>
  <r>
    <n v="20772496"/>
    <x v="1"/>
  </r>
  <r>
    <n v="31744819"/>
    <x v="1"/>
  </r>
  <r>
    <n v="31809861"/>
    <x v="1"/>
  </r>
  <r>
    <n v="31841426"/>
    <x v="1"/>
  </r>
  <r>
    <n v="31839522"/>
    <x v="1"/>
  </r>
  <r>
    <n v="31802902"/>
    <x v="1"/>
  </r>
  <r>
    <n v="30962445"/>
    <x v="1"/>
  </r>
  <r>
    <n v="20824574"/>
    <x v="1"/>
  </r>
  <r>
    <n v="23869754"/>
    <x v="1"/>
  </r>
  <r>
    <n v="20323900"/>
    <x v="1"/>
  </r>
  <r>
    <n v="31849526"/>
    <x v="1"/>
  </r>
  <r>
    <n v="31849572"/>
    <x v="1"/>
  </r>
  <r>
    <n v="22541946"/>
    <x v="1"/>
  </r>
  <r>
    <n v="31299605"/>
    <x v="1"/>
  </r>
  <r>
    <n v="10038552"/>
    <x v="1"/>
  </r>
  <r>
    <n v="20571535"/>
    <x v="1"/>
  </r>
  <r>
    <n v="27403955"/>
    <x v="1"/>
  </r>
  <r>
    <n v="31847681"/>
    <x v="1"/>
  </r>
  <r>
    <n v="30889991"/>
    <x v="1"/>
  </r>
  <r>
    <n v="31132900"/>
    <x v="1"/>
  </r>
  <r>
    <n v="22602982"/>
    <x v="1"/>
  </r>
  <r>
    <n v="31771180"/>
    <x v="1"/>
  </r>
  <r>
    <n v="31855861"/>
    <x v="1"/>
  </r>
  <r>
    <n v="20613804"/>
    <x v="1"/>
  </r>
  <r>
    <n v="30901264"/>
    <x v="1"/>
  </r>
  <r>
    <n v="10017801"/>
    <x v="1"/>
  </r>
  <r>
    <n v="20910234"/>
    <x v="1"/>
  </r>
  <r>
    <n v="23256603"/>
    <x v="1"/>
  </r>
  <r>
    <n v="31840271"/>
    <x v="1"/>
  </r>
  <r>
    <n v="31852559"/>
    <x v="1"/>
  </r>
  <r>
    <n v="31815823"/>
    <x v="1"/>
  </r>
  <r>
    <n v="31839653"/>
    <x v="1"/>
  </r>
  <r>
    <n v="31614675"/>
    <x v="1"/>
  </r>
  <r>
    <n v="20335089"/>
    <x v="1"/>
  </r>
  <r>
    <n v="23864991"/>
    <x v="1"/>
  </r>
  <r>
    <n v="31845357"/>
    <x v="1"/>
  </r>
  <r>
    <n v="31795374"/>
    <x v="1"/>
  </r>
  <r>
    <n v="28176713"/>
    <x v="1"/>
  </r>
  <r>
    <n v="31772674"/>
    <x v="1"/>
  </r>
  <r>
    <n v="31856399"/>
    <x v="1"/>
  </r>
  <r>
    <n v="28646457"/>
    <x v="1"/>
  </r>
  <r>
    <n v="31711002"/>
    <x v="1"/>
  </r>
  <r>
    <n v="23836875"/>
    <x v="1"/>
  </r>
  <r>
    <n v="31324781"/>
    <x v="1"/>
  </r>
  <r>
    <n v="20799040"/>
    <x v="1"/>
  </r>
  <r>
    <n v="31792232"/>
    <x v="1"/>
  </r>
  <r>
    <n v="31725812"/>
    <x v="1"/>
  </r>
  <r>
    <n v="26127014"/>
    <x v="1"/>
  </r>
  <r>
    <n v="30819524"/>
    <x v="1"/>
  </r>
  <r>
    <n v="30985129"/>
    <x v="1"/>
  </r>
  <r>
    <n v="31814319"/>
    <x v="1"/>
  </r>
  <r>
    <n v="30980877"/>
    <x v="1"/>
  </r>
  <r>
    <n v="28101703"/>
    <x v="1"/>
  </r>
  <r>
    <n v="31754141"/>
    <x v="1"/>
  </r>
  <r>
    <n v="30909608"/>
    <x v="1"/>
  </r>
  <r>
    <n v="26195579"/>
    <x v="1"/>
  </r>
  <r>
    <n v="31290536"/>
    <x v="1"/>
  </r>
  <r>
    <n v="30905467"/>
    <x v="1"/>
  </r>
  <r>
    <n v="31314686"/>
    <x v="1"/>
  </r>
  <r>
    <n v="23863009"/>
    <x v="1"/>
  </r>
  <r>
    <n v="20705944"/>
    <x v="1"/>
  </r>
  <r>
    <n v="31853292"/>
    <x v="1"/>
  </r>
  <r>
    <n v="28900348"/>
    <x v="1"/>
  </r>
  <r>
    <n v="27397900"/>
    <x v="1"/>
  </r>
  <r>
    <n v="31333756"/>
    <x v="1"/>
  </r>
  <r>
    <n v="29434474"/>
    <x v="1"/>
  </r>
  <r>
    <n v="30967148"/>
    <x v="1"/>
  </r>
  <r>
    <n v="31802075"/>
    <x v="1"/>
  </r>
  <r>
    <n v="31852684"/>
    <x v="1"/>
  </r>
  <r>
    <n v="31017771"/>
    <x v="1"/>
  </r>
  <r>
    <n v="31707709"/>
    <x v="1"/>
  </r>
  <r>
    <n v="22245165"/>
    <x v="1"/>
  </r>
  <r>
    <n v="20256733"/>
    <x v="1"/>
  </r>
  <r>
    <n v="20400443"/>
    <x v="1"/>
  </r>
  <r>
    <n v="25460759"/>
    <x v="1"/>
  </r>
  <r>
    <n v="30987436"/>
    <x v="1"/>
  </r>
  <r>
    <n v="31672649"/>
    <x v="1"/>
  </r>
  <r>
    <n v="31797077"/>
    <x v="1"/>
  </r>
  <r>
    <n v="31856021"/>
    <x v="1"/>
  </r>
  <r>
    <n v="20154325"/>
    <x v="1"/>
  </r>
  <r>
    <n v="31820454"/>
    <x v="1"/>
  </r>
  <r>
    <n v="20696092"/>
    <x v="1"/>
  </r>
  <r>
    <n v="20248891"/>
    <x v="1"/>
  </r>
  <r>
    <n v="20990383"/>
    <x v="1"/>
  </r>
  <r>
    <n v="31715647"/>
    <x v="1"/>
  </r>
  <r>
    <n v="31336705"/>
    <x v="1"/>
  </r>
  <r>
    <n v="20364929"/>
    <x v="1"/>
  </r>
  <r>
    <n v="31799401"/>
    <x v="1"/>
  </r>
  <r>
    <n v="20973324"/>
    <x v="1"/>
  </r>
  <r>
    <n v="31781301"/>
    <x v="1"/>
  </r>
  <r>
    <n v="20292717"/>
    <x v="1"/>
  </r>
  <r>
    <n v="30073176"/>
    <x v="1"/>
  </r>
  <r>
    <n v="20116963"/>
    <x v="1"/>
  </r>
  <r>
    <n v="29952678"/>
    <x v="1"/>
  </r>
  <r>
    <n v="31319595"/>
    <x v="1"/>
  </r>
  <r>
    <n v="31675689"/>
    <x v="1"/>
  </r>
  <r>
    <n v="31322839"/>
    <x v="1"/>
  </r>
  <r>
    <n v="31849773"/>
    <x v="1"/>
  </r>
  <r>
    <n v="31006888"/>
    <x v="1"/>
  </r>
  <r>
    <n v="25904775"/>
    <x v="1"/>
  </r>
  <r>
    <n v="30921143"/>
    <x v="1"/>
  </r>
  <r>
    <n v="20634840"/>
    <x v="1"/>
  </r>
  <r>
    <n v="31849922"/>
    <x v="1"/>
  </r>
  <r>
    <n v="20083186"/>
    <x v="1"/>
  </r>
  <r>
    <n v="20706123"/>
    <x v="1"/>
  </r>
  <r>
    <n v="20064559"/>
    <x v="1"/>
  </r>
  <r>
    <n v="31852995"/>
    <x v="1"/>
  </r>
  <r>
    <n v="20929716"/>
    <x v="1"/>
  </r>
  <r>
    <n v="20618235"/>
    <x v="1"/>
  </r>
  <r>
    <n v="10018433"/>
    <x v="1"/>
  </r>
  <r>
    <n v="26181500"/>
    <x v="1"/>
  </r>
  <r>
    <n v="30039375"/>
    <x v="1"/>
  </r>
  <r>
    <n v="30937831"/>
    <x v="1"/>
  </r>
  <r>
    <n v="20901554"/>
    <x v="1"/>
  </r>
  <r>
    <n v="31000994"/>
    <x v="1"/>
  </r>
  <r>
    <n v="20381148"/>
    <x v="1"/>
  </r>
  <r>
    <n v="20463213"/>
    <x v="1"/>
  </r>
  <r>
    <n v="20204015"/>
    <x v="1"/>
  </r>
  <r>
    <n v="20305095"/>
    <x v="1"/>
  </r>
  <r>
    <n v="31804246"/>
    <x v="1"/>
  </r>
  <r>
    <n v="31842935"/>
    <x v="1"/>
  </r>
  <r>
    <n v="31764785"/>
    <x v="1"/>
  </r>
  <r>
    <n v="30885388"/>
    <x v="1"/>
  </r>
  <r>
    <n v="30889882"/>
    <x v="1"/>
  </r>
  <r>
    <n v="31797673"/>
    <x v="1"/>
  </r>
  <r>
    <n v="31810581"/>
    <x v="1"/>
  </r>
  <r>
    <n v="20394309"/>
    <x v="1"/>
  </r>
  <r>
    <n v="28919203"/>
    <x v="1"/>
  </r>
  <r>
    <n v="20264461"/>
    <x v="1"/>
  </r>
  <r>
    <n v="31787986"/>
    <x v="1"/>
  </r>
  <r>
    <n v="23831676"/>
    <x v="1"/>
  </r>
  <r>
    <n v="31744287"/>
    <x v="1"/>
  </r>
  <r>
    <n v="31764565"/>
    <x v="1"/>
  </r>
  <r>
    <n v="20438014"/>
    <x v="1"/>
  </r>
  <r>
    <n v="20603425"/>
    <x v="1"/>
  </r>
  <r>
    <n v="31844433"/>
    <x v="1"/>
  </r>
  <r>
    <n v="31316844"/>
    <x v="1"/>
  </r>
  <r>
    <n v="31793135"/>
    <x v="1"/>
  </r>
  <r>
    <n v="23883740"/>
    <x v="1"/>
  </r>
  <r>
    <n v="31815864"/>
    <x v="1"/>
  </r>
  <r>
    <n v="28177917"/>
    <x v="1"/>
  </r>
  <r>
    <n v="31284144"/>
    <x v="1"/>
  </r>
  <r>
    <n v="20112987"/>
    <x v="1"/>
  </r>
  <r>
    <n v="31820253"/>
    <x v="1"/>
  </r>
  <r>
    <n v="31810682"/>
    <x v="1"/>
  </r>
  <r>
    <n v="31789281"/>
    <x v="1"/>
  </r>
  <r>
    <n v="20972358"/>
    <x v="1"/>
  </r>
  <r>
    <n v="31774717"/>
    <x v="1"/>
  </r>
  <r>
    <n v="21143401"/>
    <x v="1"/>
  </r>
  <r>
    <n v="20837844"/>
    <x v="1"/>
  </r>
  <r>
    <n v="23864129"/>
    <x v="1"/>
  </r>
  <r>
    <n v="28899801"/>
    <x v="1"/>
  </r>
  <r>
    <n v="21066089"/>
    <x v="1"/>
  </r>
  <r>
    <n v="20928852"/>
    <x v="1"/>
  </r>
  <r>
    <n v="31854282"/>
    <x v="1"/>
  </r>
  <r>
    <n v="22199623"/>
    <x v="1"/>
  </r>
  <r>
    <n v="20070717"/>
    <x v="1"/>
  </r>
  <r>
    <n v="31280181"/>
    <x v="1"/>
  </r>
  <r>
    <n v="20315362"/>
    <x v="1"/>
  </r>
  <r>
    <n v="29710084"/>
    <x v="1"/>
  </r>
  <r>
    <n v="31325470"/>
    <x v="1"/>
  </r>
  <r>
    <n v="20904590"/>
    <x v="1"/>
  </r>
  <r>
    <n v="31837742"/>
    <x v="1"/>
  </r>
  <r>
    <n v="28092077"/>
    <x v="1"/>
  </r>
  <r>
    <n v="31682002"/>
    <x v="1"/>
  </r>
  <r>
    <n v="20239075"/>
    <x v="1"/>
  </r>
  <r>
    <n v="31839811"/>
    <x v="1"/>
  </r>
  <r>
    <n v="22971698"/>
    <x v="1"/>
  </r>
  <r>
    <n v="31854754"/>
    <x v="1"/>
  </r>
  <r>
    <n v="20103906"/>
    <x v="1"/>
  </r>
  <r>
    <n v="30893202"/>
    <x v="1"/>
  </r>
  <r>
    <n v="30944501"/>
    <x v="1"/>
  </r>
  <r>
    <n v="31675396"/>
    <x v="1"/>
  </r>
  <r>
    <n v="23211086"/>
    <x v="1"/>
  </r>
  <r>
    <n v="20240690"/>
    <x v="1"/>
  </r>
  <r>
    <n v="20417788"/>
    <x v="1"/>
  </r>
  <r>
    <n v="31849502"/>
    <x v="1"/>
  </r>
  <r>
    <n v="20076405"/>
    <x v="1"/>
  </r>
  <r>
    <n v="31292350"/>
    <x v="1"/>
  </r>
  <r>
    <n v="21030120"/>
    <x v="1"/>
  </r>
  <r>
    <n v="31802975"/>
    <x v="1"/>
  </r>
  <r>
    <n v="28177827"/>
    <x v="1"/>
  </r>
  <r>
    <n v="20945539"/>
    <x v="1"/>
  </r>
  <r>
    <n v="31821077"/>
    <x v="1"/>
  </r>
  <r>
    <n v="31795558"/>
    <x v="1"/>
  </r>
  <r>
    <n v="20745824"/>
    <x v="1"/>
  </r>
  <r>
    <n v="28583314"/>
    <x v="1"/>
  </r>
  <r>
    <n v="20295239"/>
    <x v="1"/>
  </r>
  <r>
    <n v="20514158"/>
    <x v="1"/>
  </r>
  <r>
    <n v="31724016"/>
    <x v="1"/>
  </r>
  <r>
    <n v="31814527"/>
    <x v="1"/>
  </r>
  <r>
    <n v="20354610"/>
    <x v="1"/>
  </r>
  <r>
    <n v="20218396"/>
    <x v="1"/>
  </r>
  <r>
    <n v="31279454"/>
    <x v="1"/>
  </r>
  <r>
    <n v="20851383"/>
    <x v="1"/>
  </r>
  <r>
    <n v="20468203"/>
    <x v="1"/>
  </r>
  <r>
    <n v="31767315"/>
    <x v="1"/>
  </r>
  <r>
    <n v="21086388"/>
    <x v="1"/>
  </r>
  <r>
    <n v="31772288"/>
    <x v="1"/>
  </r>
  <r>
    <n v="31847587"/>
    <x v="1"/>
  </r>
  <r>
    <n v="20159135"/>
    <x v="1"/>
  </r>
  <r>
    <n v="10042423"/>
    <x v="1"/>
  </r>
  <r>
    <n v="20513255"/>
    <x v="1"/>
  </r>
  <r>
    <n v="31743283"/>
    <x v="1"/>
  </r>
  <r>
    <n v="25385590"/>
    <x v="1"/>
  </r>
  <r>
    <n v="22586135"/>
    <x v="1"/>
  </r>
  <r>
    <n v="31287476"/>
    <x v="1"/>
  </r>
  <r>
    <n v="20772437"/>
    <x v="1"/>
  </r>
  <r>
    <n v="31791842"/>
    <x v="1"/>
  </r>
  <r>
    <n v="30986467"/>
    <x v="1"/>
  </r>
  <r>
    <n v="30900794"/>
    <x v="1"/>
  </r>
  <r>
    <n v="30978133"/>
    <x v="1"/>
  </r>
  <r>
    <n v="25401032"/>
    <x v="1"/>
  </r>
  <r>
    <n v="31807378"/>
    <x v="1"/>
  </r>
  <r>
    <n v="31317729"/>
    <x v="1"/>
  </r>
  <r>
    <n v="30918778"/>
    <x v="1"/>
  </r>
  <r>
    <n v="21085599"/>
    <x v="1"/>
  </r>
  <r>
    <n v="21059967"/>
    <x v="1"/>
  </r>
  <r>
    <n v="31858105"/>
    <x v="1"/>
  </r>
  <r>
    <n v="30949859"/>
    <x v="1"/>
  </r>
  <r>
    <n v="20169695"/>
    <x v="1"/>
  </r>
  <r>
    <n v="31850477"/>
    <x v="1"/>
  </r>
  <r>
    <n v="31772682"/>
    <x v="1"/>
  </r>
  <r>
    <n v="20562310"/>
    <x v="1"/>
  </r>
  <r>
    <n v="31821888"/>
    <x v="1"/>
  </r>
  <r>
    <n v="20095201"/>
    <x v="1"/>
  </r>
  <r>
    <n v="31014371"/>
    <x v="1"/>
  </r>
  <r>
    <n v="31856966"/>
    <x v="1"/>
  </r>
  <r>
    <n v="30969270"/>
    <x v="1"/>
  </r>
  <r>
    <n v="28900580"/>
    <x v="1"/>
  </r>
  <r>
    <n v="31749811"/>
    <x v="1"/>
  </r>
  <r>
    <n v="26136981"/>
    <x v="1"/>
  </r>
  <r>
    <n v="29822957"/>
    <x v="1"/>
  </r>
  <r>
    <n v="26158365"/>
    <x v="1"/>
  </r>
  <r>
    <n v="31851430"/>
    <x v="1"/>
  </r>
  <r>
    <n v="23843407"/>
    <x v="1"/>
  </r>
  <r>
    <n v="31790603"/>
    <x v="1"/>
  </r>
  <r>
    <n v="20839771"/>
    <x v="1"/>
  </r>
  <r>
    <n v="20400985"/>
    <x v="1"/>
  </r>
  <r>
    <n v="27218180"/>
    <x v="1"/>
  </r>
  <r>
    <n v="20310115"/>
    <x v="1"/>
  </r>
  <r>
    <n v="31802626"/>
    <x v="1"/>
  </r>
  <r>
    <n v="31855618"/>
    <x v="1"/>
  </r>
  <r>
    <n v="31756675"/>
    <x v="1"/>
  </r>
  <r>
    <n v="21036696"/>
    <x v="1"/>
  </r>
  <r>
    <n v="20254437"/>
    <x v="1"/>
  </r>
  <r>
    <n v="20360356"/>
    <x v="1"/>
  </r>
  <r>
    <n v="31733111"/>
    <x v="1"/>
  </r>
  <r>
    <n v="27396989"/>
    <x v="1"/>
  </r>
  <r>
    <n v="31281430"/>
    <x v="1"/>
  </r>
  <r>
    <n v="31814310"/>
    <x v="1"/>
  </r>
  <r>
    <n v="31704156"/>
    <x v="1"/>
  </r>
  <r>
    <n v="31845512"/>
    <x v="1"/>
  </r>
  <r>
    <n v="30984670"/>
    <x v="1"/>
  </r>
  <r>
    <n v="20552115"/>
    <x v="1"/>
  </r>
  <r>
    <n v="26150653"/>
    <x v="1"/>
  </r>
  <r>
    <n v="20555878"/>
    <x v="1"/>
  </r>
  <r>
    <n v="31852071"/>
    <x v="1"/>
  </r>
  <r>
    <n v="31826953"/>
    <x v="1"/>
  </r>
  <r>
    <n v="23872835"/>
    <x v="1"/>
  </r>
  <r>
    <n v="31807555"/>
    <x v="1"/>
  </r>
  <r>
    <n v="31807331"/>
    <x v="1"/>
  </r>
  <r>
    <n v="20552816"/>
    <x v="1"/>
  </r>
  <r>
    <n v="31851813"/>
    <x v="1"/>
  </r>
  <r>
    <n v="25913488"/>
    <x v="1"/>
  </r>
  <r>
    <n v="31795523"/>
    <x v="1"/>
  </r>
  <r>
    <n v="30953305"/>
    <x v="1"/>
  </r>
  <r>
    <n v="20241695"/>
    <x v="1"/>
  </r>
  <r>
    <n v="26166624"/>
    <x v="1"/>
  </r>
  <r>
    <n v="20362949"/>
    <x v="1"/>
  </r>
  <r>
    <n v="31803328"/>
    <x v="1"/>
  </r>
  <r>
    <n v="31857335"/>
    <x v="1"/>
  </r>
  <r>
    <n v="25383730"/>
    <x v="1"/>
  </r>
  <r>
    <n v="22856369"/>
    <x v="1"/>
  </r>
  <r>
    <n v="20512149"/>
    <x v="1"/>
  </r>
  <r>
    <n v="31735965"/>
    <x v="1"/>
  </r>
  <r>
    <n v="20349446"/>
    <x v="2"/>
  </r>
  <r>
    <n v="20950842"/>
    <x v="2"/>
  </r>
  <r>
    <n v="20724616"/>
    <x v="2"/>
  </r>
  <r>
    <n v="25416768"/>
    <x v="2"/>
  </r>
  <r>
    <n v="31824803"/>
    <x v="2"/>
  </r>
  <r>
    <n v="20938666"/>
    <x v="2"/>
  </r>
  <r>
    <n v="20339986"/>
    <x v="2"/>
  </r>
  <r>
    <n v="25910531"/>
    <x v="2"/>
  </r>
  <r>
    <n v="31793168"/>
    <x v="2"/>
  </r>
  <r>
    <n v="31650677"/>
    <x v="2"/>
  </r>
  <r>
    <n v="22935486"/>
    <x v="2"/>
  </r>
  <r>
    <n v="20433758"/>
    <x v="2"/>
  </r>
  <r>
    <n v="20766821"/>
    <x v="2"/>
  </r>
  <r>
    <n v="31804730"/>
    <x v="2"/>
  </r>
  <r>
    <n v="20353273"/>
    <x v="2"/>
  </r>
  <r>
    <n v="20760902"/>
    <x v="2"/>
  </r>
  <r>
    <n v="30908965"/>
    <x v="2"/>
  </r>
  <r>
    <n v="30579051"/>
    <x v="2"/>
  </r>
  <r>
    <n v="20418096"/>
    <x v="2"/>
  </r>
  <r>
    <n v="30819193"/>
    <x v="2"/>
  </r>
  <r>
    <n v="31842180"/>
    <x v="2"/>
  </r>
  <r>
    <n v="20451213"/>
    <x v="2"/>
  </r>
  <r>
    <n v="28582434"/>
    <x v="2"/>
  </r>
  <r>
    <n v="26132970"/>
    <x v="2"/>
  </r>
  <r>
    <n v="30963108"/>
    <x v="2"/>
  </r>
  <r>
    <n v="20268084"/>
    <x v="2"/>
  </r>
  <r>
    <n v="31777068"/>
    <x v="2"/>
  </r>
  <r>
    <n v="30998640"/>
    <x v="2"/>
  </r>
  <r>
    <n v="28093779"/>
    <x v="2"/>
  </r>
  <r>
    <n v="22629695"/>
    <x v="2"/>
  </r>
  <r>
    <n v="20856755"/>
    <x v="2"/>
  </r>
  <r>
    <n v="31795510"/>
    <x v="2"/>
  </r>
  <r>
    <n v="20347415"/>
    <x v="2"/>
  </r>
  <r>
    <n v="31839921"/>
    <x v="2"/>
  </r>
  <r>
    <n v="31821600"/>
    <x v="2"/>
  </r>
  <r>
    <n v="31807393"/>
    <x v="2"/>
  </r>
  <r>
    <n v="31776048"/>
    <x v="2"/>
  </r>
  <r>
    <n v="31814288"/>
    <x v="2"/>
  </r>
  <r>
    <n v="21038212"/>
    <x v="2"/>
  </r>
  <r>
    <n v="31723201"/>
    <x v="2"/>
  </r>
  <r>
    <n v="31831881"/>
    <x v="2"/>
  </r>
  <r>
    <n v="31819729"/>
    <x v="2"/>
  </r>
  <r>
    <n v="30934962"/>
    <x v="2"/>
  </r>
  <r>
    <n v="30903648"/>
    <x v="2"/>
  </r>
  <r>
    <n v="23849837"/>
    <x v="2"/>
  </r>
  <r>
    <n v="28130110"/>
    <x v="2"/>
  </r>
  <r>
    <n v="26262255"/>
    <x v="2"/>
  </r>
  <r>
    <n v="22011937"/>
    <x v="2"/>
  </r>
  <r>
    <n v="20340275"/>
    <x v="2"/>
  </r>
  <r>
    <n v="21140627"/>
    <x v="2"/>
  </r>
  <r>
    <n v="31794471"/>
    <x v="2"/>
  </r>
  <r>
    <n v="28115671"/>
    <x v="2"/>
  </r>
  <r>
    <n v="31816003"/>
    <x v="2"/>
  </r>
  <r>
    <n v="31800106"/>
    <x v="2"/>
  </r>
  <r>
    <n v="20327046"/>
    <x v="2"/>
  </r>
  <r>
    <n v="20691389"/>
    <x v="2"/>
  </r>
  <r>
    <n v="31822528"/>
    <x v="2"/>
  </r>
  <r>
    <n v="24275536"/>
    <x v="2"/>
  </r>
  <r>
    <n v="20995125"/>
    <x v="2"/>
  </r>
  <r>
    <n v="20402082"/>
    <x v="2"/>
  </r>
  <r>
    <n v="31786335"/>
    <x v="2"/>
  </r>
  <r>
    <n v="31681249"/>
    <x v="2"/>
  </r>
  <r>
    <n v="30989882"/>
    <x v="2"/>
  </r>
  <r>
    <n v="31818800"/>
    <x v="2"/>
  </r>
  <r>
    <n v="20748175"/>
    <x v="2"/>
  </r>
  <r>
    <n v="21006163"/>
    <x v="2"/>
  </r>
  <r>
    <n v="31800179"/>
    <x v="2"/>
  </r>
  <r>
    <n v="31669885"/>
    <x v="2"/>
  </r>
  <r>
    <n v="28101216"/>
    <x v="2"/>
  </r>
  <r>
    <n v="20762631"/>
    <x v="2"/>
  </r>
  <r>
    <n v="31841777"/>
    <x v="2"/>
  </r>
  <r>
    <n v="23856725"/>
    <x v="2"/>
  </r>
  <r>
    <n v="21007358"/>
    <x v="2"/>
  </r>
  <r>
    <n v="20237821"/>
    <x v="2"/>
  </r>
  <r>
    <n v="21024459"/>
    <x v="2"/>
  </r>
  <r>
    <n v="27221514"/>
    <x v="2"/>
  </r>
  <r>
    <n v="20512627"/>
    <x v="2"/>
  </r>
  <r>
    <n v="20214664"/>
    <x v="2"/>
  </r>
  <r>
    <n v="20162500"/>
    <x v="2"/>
  </r>
  <r>
    <n v="30892789"/>
    <x v="2"/>
  </r>
  <r>
    <n v="23062969"/>
    <x v="2"/>
  </r>
  <r>
    <n v="20643945"/>
    <x v="2"/>
  </r>
  <r>
    <n v="31826937"/>
    <x v="2"/>
  </r>
  <r>
    <n v="31130647"/>
    <x v="2"/>
  </r>
  <r>
    <n v="31006807"/>
    <x v="2"/>
  </r>
  <r>
    <n v="20514807"/>
    <x v="2"/>
  </r>
  <r>
    <n v="10030335"/>
    <x v="2"/>
  </r>
  <r>
    <n v="20721720"/>
    <x v="2"/>
  </r>
  <r>
    <n v="20710018"/>
    <x v="2"/>
  </r>
  <r>
    <n v="31006398"/>
    <x v="2"/>
  </r>
  <r>
    <n v="26234400"/>
    <x v="2"/>
  </r>
  <r>
    <n v="20526436"/>
    <x v="2"/>
  </r>
  <r>
    <n v="20153019"/>
    <x v="2"/>
  </r>
  <r>
    <n v="26257604"/>
    <x v="2"/>
  </r>
  <r>
    <n v="30979083"/>
    <x v="2"/>
  </r>
  <r>
    <n v="20763150"/>
    <x v="2"/>
  </r>
  <r>
    <n v="22562730"/>
    <x v="2"/>
  </r>
  <r>
    <n v="24412512"/>
    <x v="2"/>
  </r>
  <r>
    <n v="28104319"/>
    <x v="2"/>
  </r>
  <r>
    <n v="31841627"/>
    <x v="2"/>
  </r>
  <r>
    <n v="29431276"/>
    <x v="2"/>
  </r>
  <r>
    <n v="30894072"/>
    <x v="2"/>
  </r>
  <r>
    <n v="28401405"/>
    <x v="2"/>
  </r>
  <r>
    <n v="31755959"/>
    <x v="2"/>
  </r>
  <r>
    <n v="31191580"/>
    <x v="2"/>
  </r>
  <r>
    <n v="30917711"/>
    <x v="2"/>
  </r>
  <r>
    <n v="28121636"/>
    <x v="2"/>
  </r>
  <r>
    <n v="31845384"/>
    <x v="2"/>
  </r>
  <r>
    <n v="30925673"/>
    <x v="2"/>
  </r>
  <r>
    <n v="31822906"/>
    <x v="2"/>
  </r>
  <r>
    <n v="20421888"/>
    <x v="2"/>
  </r>
  <r>
    <n v="31300153"/>
    <x v="2"/>
  </r>
  <r>
    <n v="22289856"/>
    <x v="2"/>
  </r>
  <r>
    <n v="31189760"/>
    <x v="2"/>
  </r>
  <r>
    <n v="21129846"/>
    <x v="2"/>
  </r>
  <r>
    <n v="31836033"/>
    <x v="2"/>
  </r>
  <r>
    <n v="20253509"/>
    <x v="2"/>
  </r>
  <r>
    <n v="31706151"/>
    <x v="2"/>
  </r>
  <r>
    <n v="20973664"/>
    <x v="2"/>
  </r>
  <r>
    <n v="31068627"/>
    <x v="2"/>
  </r>
  <r>
    <n v="31851019"/>
    <x v="2"/>
  </r>
  <r>
    <n v="31629237"/>
    <x v="2"/>
  </r>
  <r>
    <n v="20749758"/>
    <x v="2"/>
  </r>
  <r>
    <n v="31005309"/>
    <x v="2"/>
  </r>
  <r>
    <n v="31801083"/>
    <x v="2"/>
  </r>
  <r>
    <n v="31764511"/>
    <x v="2"/>
  </r>
  <r>
    <n v="20678050"/>
    <x v="2"/>
  </r>
  <r>
    <n v="30965653"/>
    <x v="2"/>
  </r>
  <r>
    <n v="20937951"/>
    <x v="2"/>
  </r>
  <r>
    <n v="26122756"/>
    <x v="2"/>
  </r>
  <r>
    <n v="28759842"/>
    <x v="2"/>
  </r>
  <r>
    <n v="27166569"/>
    <x v="2"/>
  </r>
  <r>
    <n v="31295704"/>
    <x v="2"/>
  </r>
  <r>
    <n v="20106485"/>
    <x v="2"/>
  </r>
  <r>
    <n v="31282281"/>
    <x v="2"/>
  </r>
  <r>
    <n v="20551943"/>
    <x v="2"/>
  </r>
  <r>
    <n v="31806742"/>
    <x v="2"/>
  </r>
  <r>
    <n v="30980004"/>
    <x v="2"/>
  </r>
  <r>
    <n v="31832768"/>
    <x v="2"/>
  </r>
  <r>
    <n v="28102502"/>
    <x v="2"/>
  </r>
  <r>
    <n v="20693013"/>
    <x v="2"/>
  </r>
  <r>
    <n v="30885146"/>
    <x v="2"/>
  </r>
  <r>
    <n v="20760169"/>
    <x v="2"/>
  </r>
  <r>
    <n v="20096645"/>
    <x v="2"/>
  </r>
  <r>
    <n v="20867760"/>
    <x v="2"/>
  </r>
  <r>
    <n v="20862200"/>
    <x v="2"/>
  </r>
  <r>
    <n v="20998705"/>
    <x v="2"/>
  </r>
  <r>
    <n v="26155275"/>
    <x v="2"/>
  </r>
  <r>
    <n v="31707362"/>
    <x v="2"/>
  </r>
  <r>
    <n v="29742219"/>
    <x v="2"/>
  </r>
  <r>
    <n v="31788736"/>
    <x v="2"/>
  </r>
  <r>
    <n v="31800511"/>
    <x v="2"/>
  </r>
  <r>
    <n v="31311463"/>
    <x v="2"/>
  </r>
  <r>
    <n v="20798043"/>
    <x v="2"/>
  </r>
  <r>
    <n v="20182421"/>
    <x v="2"/>
  </r>
  <r>
    <n v="31804059"/>
    <x v="2"/>
  </r>
  <r>
    <n v="20346062"/>
    <x v="2"/>
  </r>
  <r>
    <n v="31797701"/>
    <x v="2"/>
  </r>
  <r>
    <n v="20541244"/>
    <x v="2"/>
  </r>
  <r>
    <n v="10023288"/>
    <x v="2"/>
  </r>
  <r>
    <n v="31789312"/>
    <x v="2"/>
  </r>
  <r>
    <n v="26136921"/>
    <x v="2"/>
  </r>
  <r>
    <n v="20735882"/>
    <x v="2"/>
  </r>
  <r>
    <n v="31011414"/>
    <x v="2"/>
  </r>
  <r>
    <n v="29930944"/>
    <x v="2"/>
  </r>
  <r>
    <n v="31742216"/>
    <x v="2"/>
  </r>
  <r>
    <n v="31287275"/>
    <x v="2"/>
  </r>
  <r>
    <n v="29088345"/>
    <x v="2"/>
  </r>
  <r>
    <n v="20253204"/>
    <x v="2"/>
  </r>
  <r>
    <n v="31797134"/>
    <x v="2"/>
  </r>
  <r>
    <n v="20251816"/>
    <x v="2"/>
  </r>
  <r>
    <n v="31839086"/>
    <x v="2"/>
  </r>
  <r>
    <n v="20528699"/>
    <x v="2"/>
  </r>
  <r>
    <n v="25396973"/>
    <x v="2"/>
  </r>
  <r>
    <n v="20241547"/>
    <x v="2"/>
  </r>
  <r>
    <n v="30960304"/>
    <x v="2"/>
  </r>
  <r>
    <n v="31008593"/>
    <x v="2"/>
  </r>
  <r>
    <n v="31754289"/>
    <x v="2"/>
  </r>
  <r>
    <n v="31854892"/>
    <x v="2"/>
  </r>
  <r>
    <n v="31696729"/>
    <x v="2"/>
  </r>
  <r>
    <n v="31758116"/>
    <x v="2"/>
  </r>
  <r>
    <n v="21004681"/>
    <x v="2"/>
  </r>
  <r>
    <n v="20873271"/>
    <x v="2"/>
  </r>
  <r>
    <n v="20856801"/>
    <x v="2"/>
  </r>
  <r>
    <n v="23834912"/>
    <x v="2"/>
  </r>
  <r>
    <n v="31817831"/>
    <x v="2"/>
  </r>
  <r>
    <n v="28918730"/>
    <x v="2"/>
  </r>
  <r>
    <n v="31788961"/>
    <x v="2"/>
  </r>
  <r>
    <n v="30996139"/>
    <x v="2"/>
  </r>
  <r>
    <n v="20714311"/>
    <x v="2"/>
  </r>
  <r>
    <n v="31278327"/>
    <x v="2"/>
  </r>
  <r>
    <n v="20839372"/>
    <x v="2"/>
  </r>
  <r>
    <n v="20308591"/>
    <x v="2"/>
  </r>
  <r>
    <n v="30148694"/>
    <x v="2"/>
  </r>
  <r>
    <n v="20455170"/>
    <x v="2"/>
  </r>
  <r>
    <n v="20964691"/>
    <x v="2"/>
  </r>
  <r>
    <n v="31841892"/>
    <x v="2"/>
  </r>
  <r>
    <n v="29433957"/>
    <x v="2"/>
  </r>
  <r>
    <n v="31850086"/>
    <x v="2"/>
  </r>
  <r>
    <n v="30941869"/>
    <x v="2"/>
  </r>
  <r>
    <n v="31335906"/>
    <x v="2"/>
  </r>
  <r>
    <n v="31826943"/>
    <x v="2"/>
  </r>
  <r>
    <n v="31191788"/>
    <x v="2"/>
  </r>
  <r>
    <n v="30897348"/>
    <x v="2"/>
  </r>
  <r>
    <n v="20381411"/>
    <x v="2"/>
  </r>
  <r>
    <n v="31799488"/>
    <x v="2"/>
  </r>
  <r>
    <n v="20550441"/>
    <x v="2"/>
  </r>
  <r>
    <n v="20504216"/>
    <x v="2"/>
  </r>
  <r>
    <n v="21045043"/>
    <x v="2"/>
  </r>
  <r>
    <n v="20870161"/>
    <x v="2"/>
  </r>
  <r>
    <n v="31831678"/>
    <x v="2"/>
  </r>
  <r>
    <n v="20076692"/>
    <x v="2"/>
  </r>
  <r>
    <n v="23848093"/>
    <x v="2"/>
  </r>
  <r>
    <n v="25403968"/>
    <x v="2"/>
  </r>
  <r>
    <n v="31798280"/>
    <x v="2"/>
  </r>
  <r>
    <n v="20104848"/>
    <x v="2"/>
  </r>
  <r>
    <n v="20150189"/>
    <x v="2"/>
  </r>
  <r>
    <n v="20104241"/>
    <x v="2"/>
  </r>
  <r>
    <n v="22074718"/>
    <x v="2"/>
  </r>
  <r>
    <n v="20491765"/>
    <x v="2"/>
  </r>
  <r>
    <n v="31852712"/>
    <x v="2"/>
  </r>
  <r>
    <n v="30884328"/>
    <x v="2"/>
  </r>
  <r>
    <n v="31793841"/>
    <x v="2"/>
  </r>
  <r>
    <n v="31801923"/>
    <x v="2"/>
  </r>
  <r>
    <n v="30956805"/>
    <x v="2"/>
  </r>
  <r>
    <n v="20870559"/>
    <x v="2"/>
  </r>
  <r>
    <n v="31790811"/>
    <x v="2"/>
  </r>
  <r>
    <n v="26196298"/>
    <x v="2"/>
  </r>
  <r>
    <n v="30933271"/>
    <x v="2"/>
  </r>
  <r>
    <n v="31006646"/>
    <x v="2"/>
  </r>
  <r>
    <n v="27348057"/>
    <x v="2"/>
  </r>
  <r>
    <n v="31727558"/>
    <x v="2"/>
  </r>
  <r>
    <n v="28111086"/>
    <x v="2"/>
  </r>
  <r>
    <n v="20826989"/>
    <x v="2"/>
  </r>
  <r>
    <n v="31701226"/>
    <x v="2"/>
  </r>
  <r>
    <n v="31764445"/>
    <x v="2"/>
  </r>
  <r>
    <n v="27413011"/>
    <x v="2"/>
  </r>
  <r>
    <n v="31793465"/>
    <x v="2"/>
  </r>
  <r>
    <n v="20718402"/>
    <x v="2"/>
  </r>
  <r>
    <n v="22864096"/>
    <x v="2"/>
  </r>
  <r>
    <n v="26137187"/>
    <x v="2"/>
  </r>
  <r>
    <n v="29212767"/>
    <x v="2"/>
  </r>
  <r>
    <n v="29953786"/>
    <x v="2"/>
  </r>
  <r>
    <n v="20582956"/>
    <x v="2"/>
  </r>
  <r>
    <n v="20334939"/>
    <x v="2"/>
  </r>
  <r>
    <n v="31779232"/>
    <x v="2"/>
  </r>
  <r>
    <n v="20558515"/>
    <x v="2"/>
  </r>
  <r>
    <n v="20942159"/>
    <x v="2"/>
  </r>
  <r>
    <n v="31337117"/>
    <x v="2"/>
  </r>
  <r>
    <n v="31766015"/>
    <x v="2"/>
  </r>
  <r>
    <n v="20954575"/>
    <x v="2"/>
  </r>
  <r>
    <n v="20275975"/>
    <x v="2"/>
  </r>
  <r>
    <n v="20866942"/>
    <x v="2"/>
  </r>
  <r>
    <n v="31707704"/>
    <x v="2"/>
  </r>
  <r>
    <n v="20329969"/>
    <x v="2"/>
  </r>
  <r>
    <n v="22473999"/>
    <x v="2"/>
  </r>
  <r>
    <n v="30945139"/>
    <x v="2"/>
  </r>
  <r>
    <n v="30889249"/>
    <x v="2"/>
  </r>
  <r>
    <n v="28178189"/>
    <x v="2"/>
  </r>
  <r>
    <n v="20271756"/>
    <x v="2"/>
  </r>
  <r>
    <n v="31856321"/>
    <x v="2"/>
  </r>
  <r>
    <n v="30077043"/>
    <x v="2"/>
  </r>
  <r>
    <n v="20409855"/>
    <x v="2"/>
  </r>
  <r>
    <n v="22027742"/>
    <x v="2"/>
  </r>
  <r>
    <n v="21029017"/>
    <x v="2"/>
  </r>
  <r>
    <n v="20735522"/>
    <x v="2"/>
  </r>
  <r>
    <n v="26203523"/>
    <x v="2"/>
  </r>
  <r>
    <n v="31730745"/>
    <x v="2"/>
  </r>
  <r>
    <n v="20227427"/>
    <x v="2"/>
  </r>
  <r>
    <n v="31740792"/>
    <x v="2"/>
  </r>
  <r>
    <n v="30895068"/>
    <x v="2"/>
  </r>
  <r>
    <n v="20361793"/>
    <x v="2"/>
  </r>
  <r>
    <n v="31750008"/>
    <x v="2"/>
  </r>
  <r>
    <n v="20882805"/>
    <x v="2"/>
  </r>
  <r>
    <n v="31829555"/>
    <x v="2"/>
  </r>
  <r>
    <n v="31338568"/>
    <x v="2"/>
  </r>
  <r>
    <n v="29722068"/>
    <x v="2"/>
  </r>
  <r>
    <n v="25910905"/>
    <x v="2"/>
  </r>
  <r>
    <n v="29306227"/>
    <x v="2"/>
  </r>
  <r>
    <n v="20510698"/>
    <x v="2"/>
  </r>
  <r>
    <n v="23116578"/>
    <x v="2"/>
  </r>
  <r>
    <n v="23869624"/>
    <x v="2"/>
  </r>
  <r>
    <n v="31838407"/>
    <x v="2"/>
  </r>
  <r>
    <n v="31014399"/>
    <x v="2"/>
  </r>
  <r>
    <n v="28093806"/>
    <x v="2"/>
  </r>
  <r>
    <n v="24413507"/>
    <x v="2"/>
  </r>
  <r>
    <n v="31680724"/>
    <x v="2"/>
  </r>
  <r>
    <n v="20210934"/>
    <x v="2"/>
  </r>
  <r>
    <n v="30924392"/>
    <x v="2"/>
  </r>
  <r>
    <n v="20404392"/>
    <x v="2"/>
  </r>
  <r>
    <n v="28152419"/>
    <x v="2"/>
  </r>
  <r>
    <n v="31264504"/>
    <x v="2"/>
  </r>
  <r>
    <n v="23850997"/>
    <x v="2"/>
  </r>
  <r>
    <n v="20954893"/>
    <x v="2"/>
  </r>
  <r>
    <n v="20201963"/>
    <x v="2"/>
  </r>
  <r>
    <n v="20576546"/>
    <x v="2"/>
  </r>
  <r>
    <n v="20558992"/>
    <x v="2"/>
  </r>
  <r>
    <n v="31301591"/>
    <x v="2"/>
  </r>
  <r>
    <n v="31312383"/>
    <x v="2"/>
  </r>
  <r>
    <n v="31015646"/>
    <x v="2"/>
  </r>
  <r>
    <n v="10032931"/>
    <x v="2"/>
  </r>
  <r>
    <n v="31149364"/>
    <x v="2"/>
  </r>
  <r>
    <n v="22989532"/>
    <x v="2"/>
  </r>
  <r>
    <n v="31738806"/>
    <x v="2"/>
  </r>
  <r>
    <n v="31745465"/>
    <x v="2"/>
  </r>
  <r>
    <n v="20211153"/>
    <x v="2"/>
  </r>
  <r>
    <n v="20803664"/>
    <x v="2"/>
  </r>
  <r>
    <n v="31796452"/>
    <x v="2"/>
  </r>
  <r>
    <n v="30954040"/>
    <x v="2"/>
  </r>
  <r>
    <n v="30895544"/>
    <x v="2"/>
  </r>
  <r>
    <n v="20734563"/>
    <x v="2"/>
  </r>
  <r>
    <n v="31850279"/>
    <x v="2"/>
  </r>
  <r>
    <n v="26215224"/>
    <x v="2"/>
  </r>
  <r>
    <n v="26229799"/>
    <x v="2"/>
  </r>
  <r>
    <n v="30921338"/>
    <x v="2"/>
  </r>
  <r>
    <n v="30971368"/>
    <x v="2"/>
  </r>
  <r>
    <n v="20335215"/>
    <x v="2"/>
  </r>
  <r>
    <n v="20839554"/>
    <x v="2"/>
  </r>
  <r>
    <n v="31821741"/>
    <x v="2"/>
  </r>
  <r>
    <n v="20569879"/>
    <x v="2"/>
  </r>
  <r>
    <n v="25398598"/>
    <x v="2"/>
  </r>
  <r>
    <n v="31723214"/>
    <x v="2"/>
  </r>
  <r>
    <n v="28157049"/>
    <x v="2"/>
  </r>
  <r>
    <n v="31724135"/>
    <x v="2"/>
  </r>
  <r>
    <n v="31710999"/>
    <x v="2"/>
  </r>
  <r>
    <n v="31699561"/>
    <x v="2"/>
  </r>
  <r>
    <n v="30987525"/>
    <x v="2"/>
  </r>
  <r>
    <n v="31790764"/>
    <x v="2"/>
  </r>
  <r>
    <n v="20087943"/>
    <x v="2"/>
  </r>
  <r>
    <n v="31830653"/>
    <x v="2"/>
  </r>
  <r>
    <n v="30981115"/>
    <x v="2"/>
  </r>
  <r>
    <n v="31785755"/>
    <x v="2"/>
  </r>
  <r>
    <n v="31289253"/>
    <x v="2"/>
  </r>
  <r>
    <n v="10037625"/>
    <x v="2"/>
  </r>
  <r>
    <n v="30979715"/>
    <x v="2"/>
  </r>
  <r>
    <n v="20291070"/>
    <x v="2"/>
  </r>
  <r>
    <n v="30908686"/>
    <x v="2"/>
  </r>
  <r>
    <n v="31854815"/>
    <x v="2"/>
  </r>
  <r>
    <n v="23330373"/>
    <x v="2"/>
  </r>
  <r>
    <n v="31293485"/>
    <x v="2"/>
  </r>
  <r>
    <n v="20242307"/>
    <x v="2"/>
  </r>
  <r>
    <n v="20099937"/>
    <x v="2"/>
  </r>
  <r>
    <n v="31790158"/>
    <x v="2"/>
  </r>
  <r>
    <n v="31834398"/>
    <x v="2"/>
  </r>
  <r>
    <n v="31741710"/>
    <x v="2"/>
  </r>
  <r>
    <n v="20691707"/>
    <x v="2"/>
  </r>
  <r>
    <n v="30920552"/>
    <x v="2"/>
  </r>
  <r>
    <n v="20201803"/>
    <x v="2"/>
  </r>
  <r>
    <n v="20724734"/>
    <x v="2"/>
  </r>
  <r>
    <n v="25406319"/>
    <x v="2"/>
  </r>
  <r>
    <n v="29083635"/>
    <x v="2"/>
  </r>
  <r>
    <n v="20735836"/>
    <x v="2"/>
  </r>
  <r>
    <n v="31822268"/>
    <x v="2"/>
  </r>
  <r>
    <n v="20351716"/>
    <x v="2"/>
  </r>
  <r>
    <n v="20565617"/>
    <x v="2"/>
  </r>
  <r>
    <n v="30930561"/>
    <x v="2"/>
  </r>
  <r>
    <n v="31850485"/>
    <x v="2"/>
  </r>
  <r>
    <n v="20718530"/>
    <x v="2"/>
  </r>
  <r>
    <n v="22694278"/>
    <x v="2"/>
  </r>
  <r>
    <n v="31855505"/>
    <x v="2"/>
  </r>
  <r>
    <n v="27218001"/>
    <x v="2"/>
  </r>
  <r>
    <n v="31778125"/>
    <x v="2"/>
  </r>
  <r>
    <n v="20714428"/>
    <x v="2"/>
  </r>
  <r>
    <n v="23835822"/>
    <x v="2"/>
  </r>
  <r>
    <n v="20960159"/>
    <x v="2"/>
  </r>
  <r>
    <n v="25416629"/>
    <x v="2"/>
  </r>
  <r>
    <n v="21771298"/>
    <x v="2"/>
  </r>
  <r>
    <n v="20381213"/>
    <x v="2"/>
  </r>
  <r>
    <n v="23297314"/>
    <x v="2"/>
  </r>
  <r>
    <n v="20424241"/>
    <x v="2"/>
  </r>
  <r>
    <n v="31790280"/>
    <x v="2"/>
  </r>
  <r>
    <n v="28900739"/>
    <x v="2"/>
  </r>
  <r>
    <n v="20379078"/>
    <x v="2"/>
  </r>
  <r>
    <n v="31843769"/>
    <x v="2"/>
  </r>
  <r>
    <n v="31718663"/>
    <x v="2"/>
  </r>
  <r>
    <n v="26163999"/>
    <x v="2"/>
  </r>
  <r>
    <n v="20324973"/>
    <x v="2"/>
  </r>
  <r>
    <n v="29084870"/>
    <x v="2"/>
  </r>
  <r>
    <n v="20072564"/>
    <x v="2"/>
  </r>
  <r>
    <n v="22718642"/>
    <x v="2"/>
  </r>
  <r>
    <n v="31765752"/>
    <x v="2"/>
  </r>
  <r>
    <n v="20157997"/>
    <x v="2"/>
  </r>
  <r>
    <n v="22738547"/>
    <x v="2"/>
  </r>
  <r>
    <n v="31780173"/>
    <x v="2"/>
  </r>
  <r>
    <n v="26254384"/>
    <x v="2"/>
  </r>
  <r>
    <n v="20890522"/>
    <x v="2"/>
  </r>
  <r>
    <n v="30904203"/>
    <x v="2"/>
  </r>
  <r>
    <n v="31146452"/>
    <x v="2"/>
  </r>
  <r>
    <n v="31763828"/>
    <x v="2"/>
  </r>
  <r>
    <n v="21766560"/>
    <x v="2"/>
  </r>
  <r>
    <n v="20896281"/>
    <x v="2"/>
  </r>
  <r>
    <n v="30928515"/>
    <x v="2"/>
  </r>
  <r>
    <n v="21988548"/>
    <x v="2"/>
  </r>
  <r>
    <n v="21123282"/>
    <x v="2"/>
  </r>
  <r>
    <n v="31842323"/>
    <x v="2"/>
  </r>
  <r>
    <n v="31824370"/>
    <x v="2"/>
  </r>
  <r>
    <n v="31854654"/>
    <x v="2"/>
  </r>
  <r>
    <n v="24416679"/>
    <x v="2"/>
  </r>
  <r>
    <n v="31768697"/>
    <x v="2"/>
  </r>
  <r>
    <n v="21026634"/>
    <x v="2"/>
  </r>
  <r>
    <n v="20075604"/>
    <x v="2"/>
  </r>
  <r>
    <n v="20109996"/>
    <x v="2"/>
  </r>
  <r>
    <n v="23866754"/>
    <x v="2"/>
  </r>
  <r>
    <n v="20249288"/>
    <x v="2"/>
  </r>
  <r>
    <n v="20076955"/>
    <x v="2"/>
  </r>
  <r>
    <n v="23839358"/>
    <x v="2"/>
  </r>
  <r>
    <n v="20475706"/>
    <x v="2"/>
  </r>
  <r>
    <n v="20420867"/>
    <x v="2"/>
  </r>
  <r>
    <n v="21054524"/>
    <x v="2"/>
  </r>
  <r>
    <n v="29085894"/>
    <x v="2"/>
  </r>
  <r>
    <n v="20406341"/>
    <x v="2"/>
  </r>
  <r>
    <n v="20744637"/>
    <x v="2"/>
  </r>
  <r>
    <n v="25408251"/>
    <x v="2"/>
  </r>
  <r>
    <n v="31322517"/>
    <x v="2"/>
  </r>
  <r>
    <n v="31089837"/>
    <x v="2"/>
  </r>
  <r>
    <n v="20760080"/>
    <x v="2"/>
  </r>
  <r>
    <n v="30961982"/>
    <x v="2"/>
  </r>
  <r>
    <n v="23879169"/>
    <x v="2"/>
  </r>
  <r>
    <n v="28113016"/>
    <x v="2"/>
  </r>
  <r>
    <n v="30995068"/>
    <x v="2"/>
  </r>
  <r>
    <n v="20483094"/>
    <x v="2"/>
  </r>
  <r>
    <n v="22276884"/>
    <x v="2"/>
  </r>
  <r>
    <n v="20207487"/>
    <x v="2"/>
  </r>
  <r>
    <n v="31714649"/>
    <x v="2"/>
  </r>
  <r>
    <n v="31792351"/>
    <x v="2"/>
  </r>
  <r>
    <n v="20435300"/>
    <x v="2"/>
  </r>
  <r>
    <n v="10027185"/>
    <x v="2"/>
  </r>
  <r>
    <n v="20135341"/>
    <x v="2"/>
  </r>
  <r>
    <n v="28131423"/>
    <x v="2"/>
  </r>
  <r>
    <n v="20763514"/>
    <x v="2"/>
  </r>
  <r>
    <n v="22451912"/>
    <x v="2"/>
  </r>
  <r>
    <n v="20705475"/>
    <x v="2"/>
  </r>
  <r>
    <n v="31333928"/>
    <x v="2"/>
  </r>
  <r>
    <n v="31301025"/>
    <x v="2"/>
  </r>
  <r>
    <n v="31686491"/>
    <x v="2"/>
  </r>
  <r>
    <n v="20690081"/>
    <x v="2"/>
  </r>
  <r>
    <n v="20789802"/>
    <x v="2"/>
  </r>
  <r>
    <n v="30935367"/>
    <x v="2"/>
  </r>
  <r>
    <n v="31804311"/>
    <x v="2"/>
  </r>
  <r>
    <n v="20150412"/>
    <x v="2"/>
  </r>
  <r>
    <n v="23100136"/>
    <x v="2"/>
  </r>
  <r>
    <n v="20363093"/>
    <x v="2"/>
  </r>
  <r>
    <n v="28157259"/>
    <x v="2"/>
  </r>
  <r>
    <n v="20504499"/>
    <x v="2"/>
  </r>
  <r>
    <n v="27220832"/>
    <x v="2"/>
  </r>
  <r>
    <n v="26244481"/>
    <x v="2"/>
  </r>
  <r>
    <n v="31790752"/>
    <x v="2"/>
  </r>
  <r>
    <n v="31021152"/>
    <x v="2"/>
  </r>
  <r>
    <n v="27401152"/>
    <x v="2"/>
  </r>
  <r>
    <n v="25388794"/>
    <x v="2"/>
  </r>
  <r>
    <n v="21042463"/>
    <x v="2"/>
  </r>
  <r>
    <n v="31807099"/>
    <x v="2"/>
  </r>
  <r>
    <n v="22370130"/>
    <x v="2"/>
  </r>
  <r>
    <n v="20682359"/>
    <x v="2"/>
  </r>
  <r>
    <n v="20700480"/>
    <x v="2"/>
  </r>
  <r>
    <n v="20983781"/>
    <x v="2"/>
  </r>
  <r>
    <n v="31290829"/>
    <x v="2"/>
  </r>
  <r>
    <n v="30989510"/>
    <x v="2"/>
  </r>
  <r>
    <n v="20405261"/>
    <x v="2"/>
  </r>
  <r>
    <n v="28435767"/>
    <x v="2"/>
  </r>
  <r>
    <n v="31328291"/>
    <x v="2"/>
  </r>
  <r>
    <n v="20216612"/>
    <x v="2"/>
  </r>
  <r>
    <n v="24525734"/>
    <x v="2"/>
  </r>
  <r>
    <n v="20717997"/>
    <x v="2"/>
  </r>
  <r>
    <n v="10035141"/>
    <x v="2"/>
  </r>
  <r>
    <n v="31837245"/>
    <x v="2"/>
  </r>
  <r>
    <n v="20158677"/>
    <x v="2"/>
  </r>
  <r>
    <n v="21089019"/>
    <x v="2"/>
  </r>
  <r>
    <n v="20344596"/>
    <x v="2"/>
  </r>
  <r>
    <n v="30884294"/>
    <x v="2"/>
  </r>
  <r>
    <n v="29085923"/>
    <x v="2"/>
  </r>
  <r>
    <n v="20872144"/>
    <x v="2"/>
  </r>
  <r>
    <n v="20205181"/>
    <x v="2"/>
  </r>
  <r>
    <n v="20143710"/>
    <x v="2"/>
  </r>
  <r>
    <n v="31761593"/>
    <x v="2"/>
  </r>
  <r>
    <n v="30438776"/>
    <x v="2"/>
  </r>
  <r>
    <n v="20139893"/>
    <x v="2"/>
  </r>
  <r>
    <n v="20286270"/>
    <x v="2"/>
  </r>
  <r>
    <n v="31304464"/>
    <x v="2"/>
  </r>
  <r>
    <n v="20887068"/>
    <x v="2"/>
  </r>
  <r>
    <n v="31634630"/>
    <x v="2"/>
  </r>
  <r>
    <n v="20508751"/>
    <x v="2"/>
  </r>
  <r>
    <n v="30904384"/>
    <x v="2"/>
  </r>
  <r>
    <n v="31633909"/>
    <x v="2"/>
  </r>
  <r>
    <n v="25428675"/>
    <x v="2"/>
  </r>
  <r>
    <n v="20597753"/>
    <x v="2"/>
  </r>
  <r>
    <n v="20073613"/>
    <x v="2"/>
  </r>
  <r>
    <n v="31327628"/>
    <x v="2"/>
  </r>
  <r>
    <n v="20421587"/>
    <x v="2"/>
  </r>
  <r>
    <n v="20189718"/>
    <x v="2"/>
  </r>
  <r>
    <n v="20087306"/>
    <x v="2"/>
  </r>
  <r>
    <n v="31338541"/>
    <x v="2"/>
  </r>
  <r>
    <n v="31019347"/>
    <x v="2"/>
  </r>
  <r>
    <n v="20676232"/>
    <x v="2"/>
  </r>
  <r>
    <n v="20194785"/>
    <x v="2"/>
  </r>
  <r>
    <n v="31791454"/>
    <x v="2"/>
  </r>
  <r>
    <n v="20308851"/>
    <x v="2"/>
  </r>
  <r>
    <n v="20404798"/>
    <x v="2"/>
  </r>
  <r>
    <n v="20214790"/>
    <x v="2"/>
  </r>
  <r>
    <n v="31801823"/>
    <x v="2"/>
  </r>
  <r>
    <n v="26214160"/>
    <x v="2"/>
  </r>
  <r>
    <n v="21053967"/>
    <x v="2"/>
  </r>
  <r>
    <n v="29432572"/>
    <x v="2"/>
  </r>
  <r>
    <n v="31019277"/>
    <x v="2"/>
  </r>
  <r>
    <n v="20157635"/>
    <x v="2"/>
  </r>
  <r>
    <n v="31337383"/>
    <x v="2"/>
  </r>
  <r>
    <n v="20985986"/>
    <x v="2"/>
  </r>
  <r>
    <n v="20087526"/>
    <x v="2"/>
  </r>
  <r>
    <n v="31790910"/>
    <x v="2"/>
  </r>
  <r>
    <n v="23262385"/>
    <x v="2"/>
  </r>
  <r>
    <n v="10038595"/>
    <x v="2"/>
  </r>
  <r>
    <n v="20237599"/>
    <x v="2"/>
  </r>
  <r>
    <n v="31001536"/>
    <x v="2"/>
  </r>
  <r>
    <n v="31751450"/>
    <x v="2"/>
  </r>
  <r>
    <n v="20378794"/>
    <x v="2"/>
  </r>
  <r>
    <n v="21004413"/>
    <x v="2"/>
  </r>
  <r>
    <n v="31818511"/>
    <x v="2"/>
  </r>
  <r>
    <n v="30923673"/>
    <x v="2"/>
  </r>
  <r>
    <n v="20898989"/>
    <x v="2"/>
  </r>
  <r>
    <n v="22960668"/>
    <x v="2"/>
  </r>
  <r>
    <n v="20635657"/>
    <x v="2"/>
  </r>
  <r>
    <n v="31824607"/>
    <x v="2"/>
  </r>
  <r>
    <n v="31801920"/>
    <x v="2"/>
  </r>
  <r>
    <n v="31855987"/>
    <x v="2"/>
  </r>
  <r>
    <n v="31808884"/>
    <x v="2"/>
  </r>
  <r>
    <n v="31767685"/>
    <x v="2"/>
  </r>
  <r>
    <n v="23844115"/>
    <x v="2"/>
  </r>
  <r>
    <n v="21037925"/>
    <x v="2"/>
  </r>
  <r>
    <n v="31775101"/>
    <x v="2"/>
  </r>
  <r>
    <n v="20717926"/>
    <x v="2"/>
  </r>
  <r>
    <n v="20742290"/>
    <x v="2"/>
  </r>
  <r>
    <n v="20327396"/>
    <x v="2"/>
  </r>
  <r>
    <n v="31851904"/>
    <x v="2"/>
  </r>
  <r>
    <n v="20492921"/>
    <x v="2"/>
  </r>
  <r>
    <n v="31292174"/>
    <x v="2"/>
  </r>
  <r>
    <n v="26190216"/>
    <x v="2"/>
  </r>
  <r>
    <n v="31790373"/>
    <x v="2"/>
  </r>
  <r>
    <n v="31126045"/>
    <x v="2"/>
  </r>
  <r>
    <n v="23844446"/>
    <x v="2"/>
  </r>
  <r>
    <n v="20897495"/>
    <x v="2"/>
  </r>
  <r>
    <n v="31772778"/>
    <x v="2"/>
  </r>
  <r>
    <n v="31771768"/>
    <x v="2"/>
  </r>
  <r>
    <n v="20073299"/>
    <x v="2"/>
  </r>
  <r>
    <n v="31855386"/>
    <x v="2"/>
  </r>
  <r>
    <n v="31004385"/>
    <x v="2"/>
  </r>
  <r>
    <n v="31833418"/>
    <x v="2"/>
  </r>
  <r>
    <n v="20538567"/>
    <x v="2"/>
  </r>
  <r>
    <n v="20387615"/>
    <x v="2"/>
  </r>
  <r>
    <n v="22114706"/>
    <x v="2"/>
  </r>
  <r>
    <n v="31770616"/>
    <x v="2"/>
  </r>
  <r>
    <n v="20713856"/>
    <x v="2"/>
  </r>
  <r>
    <n v="20766450"/>
    <x v="2"/>
  </r>
  <r>
    <n v="31285629"/>
    <x v="2"/>
  </r>
  <r>
    <n v="31753309"/>
    <x v="2"/>
  </r>
  <r>
    <n v="23184342"/>
    <x v="2"/>
  </r>
  <r>
    <n v="31798117"/>
    <x v="2"/>
  </r>
  <r>
    <n v="29774252"/>
    <x v="2"/>
  </r>
  <r>
    <n v="30911608"/>
    <x v="2"/>
  </r>
  <r>
    <n v="31802393"/>
    <x v="2"/>
  </r>
  <r>
    <n v="22048393"/>
    <x v="2"/>
  </r>
  <r>
    <n v="31806985"/>
    <x v="2"/>
  </r>
  <r>
    <n v="20810320"/>
    <x v="2"/>
  </r>
  <r>
    <n v="20631621"/>
    <x v="2"/>
  </r>
  <r>
    <n v="30890613"/>
    <x v="2"/>
  </r>
  <r>
    <n v="22562020"/>
    <x v="2"/>
  </r>
  <r>
    <n v="28114357"/>
    <x v="2"/>
  </r>
  <r>
    <n v="20872881"/>
    <x v="2"/>
  </r>
  <r>
    <n v="20856433"/>
    <x v="2"/>
  </r>
  <r>
    <n v="20478832"/>
    <x v="2"/>
  </r>
  <r>
    <n v="26218011"/>
    <x v="2"/>
  </r>
  <r>
    <n v="20564343"/>
    <x v="2"/>
  </r>
  <r>
    <n v="20090565"/>
    <x v="2"/>
  </r>
  <r>
    <n v="30896677"/>
    <x v="2"/>
  </r>
  <r>
    <n v="31793200"/>
    <x v="2"/>
  </r>
  <r>
    <n v="30966648"/>
    <x v="2"/>
  </r>
  <r>
    <n v="20476440"/>
    <x v="2"/>
  </r>
  <r>
    <n v="20193365"/>
    <x v="2"/>
  </r>
  <r>
    <n v="22484374"/>
    <x v="2"/>
  </r>
  <r>
    <n v="20424296"/>
    <x v="2"/>
  </r>
  <r>
    <n v="20843281"/>
    <x v="2"/>
  </r>
  <r>
    <n v="31797036"/>
    <x v="2"/>
  </r>
  <r>
    <n v="28267263"/>
    <x v="2"/>
  </r>
  <r>
    <n v="31300495"/>
    <x v="2"/>
  </r>
  <r>
    <n v="31828491"/>
    <x v="2"/>
  </r>
  <r>
    <n v="20903745"/>
    <x v="2"/>
  </r>
  <r>
    <n v="31734436"/>
    <x v="2"/>
  </r>
  <r>
    <n v="25416993"/>
    <x v="2"/>
  </r>
  <r>
    <n v="31807091"/>
    <x v="2"/>
  </r>
  <r>
    <n v="31805148"/>
    <x v="2"/>
  </r>
  <r>
    <n v="28108888"/>
    <x v="2"/>
  </r>
  <r>
    <n v="31798170"/>
    <x v="2"/>
  </r>
  <r>
    <n v="30985922"/>
    <x v="2"/>
  </r>
  <r>
    <n v="20524792"/>
    <x v="2"/>
  </r>
  <r>
    <n v="22640001"/>
    <x v="2"/>
  </r>
  <r>
    <n v="20146460"/>
    <x v="2"/>
  </r>
  <r>
    <n v="20761412"/>
    <x v="2"/>
  </r>
  <r>
    <n v="25396943"/>
    <x v="2"/>
  </r>
  <r>
    <n v="20244787"/>
    <x v="2"/>
  </r>
  <r>
    <n v="31726786"/>
    <x v="2"/>
  </r>
  <r>
    <n v="30988147"/>
    <x v="2"/>
  </r>
  <r>
    <n v="31685266"/>
    <x v="2"/>
  </r>
  <r>
    <n v="31299879"/>
    <x v="2"/>
  </r>
  <r>
    <n v="20800392"/>
    <x v="2"/>
  </r>
  <r>
    <n v="23853406"/>
    <x v="2"/>
  </r>
  <r>
    <n v="20089669"/>
    <x v="2"/>
  </r>
  <r>
    <n v="31191370"/>
    <x v="2"/>
  </r>
  <r>
    <n v="21106431"/>
    <x v="2"/>
  </r>
  <r>
    <n v="30925216"/>
    <x v="2"/>
  </r>
  <r>
    <n v="20093712"/>
    <x v="2"/>
  </r>
  <r>
    <n v="31816932"/>
    <x v="2"/>
  </r>
  <r>
    <n v="21041111"/>
    <x v="2"/>
  </r>
  <r>
    <n v="31699948"/>
    <x v="2"/>
  </r>
  <r>
    <n v="20455826"/>
    <x v="2"/>
  </r>
  <r>
    <n v="20735743"/>
    <x v="2"/>
  </r>
  <r>
    <n v="30909036"/>
    <x v="2"/>
  </r>
  <r>
    <n v="20766128"/>
    <x v="2"/>
  </r>
  <r>
    <n v="31215112"/>
    <x v="2"/>
  </r>
  <r>
    <n v="28086996"/>
    <x v="2"/>
  </r>
  <r>
    <n v="20758325"/>
    <x v="2"/>
  </r>
  <r>
    <n v="21000225"/>
    <x v="2"/>
  </r>
  <r>
    <n v="25400123"/>
    <x v="2"/>
  </r>
  <r>
    <n v="31839384"/>
    <x v="2"/>
  </r>
  <r>
    <n v="29845776"/>
    <x v="2"/>
  </r>
  <r>
    <n v="31823646"/>
    <x v="2"/>
  </r>
  <r>
    <n v="31683328"/>
    <x v="2"/>
  </r>
  <r>
    <n v="31334135"/>
    <x v="2"/>
  </r>
  <r>
    <n v="22246102"/>
    <x v="2"/>
  </r>
  <r>
    <n v="20524316"/>
    <x v="2"/>
  </r>
  <r>
    <n v="31775959"/>
    <x v="2"/>
  </r>
  <r>
    <n v="31764239"/>
    <x v="2"/>
  </r>
  <r>
    <n v="30988357"/>
    <x v="2"/>
  </r>
  <r>
    <n v="22924934"/>
    <x v="2"/>
  </r>
  <r>
    <n v="31838941"/>
    <x v="2"/>
  </r>
  <r>
    <n v="31129122"/>
    <x v="2"/>
  </r>
  <r>
    <n v="23860002"/>
    <x v="2"/>
  </r>
  <r>
    <n v="20961301"/>
    <x v="2"/>
  </r>
  <r>
    <n v="31843553"/>
    <x v="2"/>
  </r>
  <r>
    <n v="20078290"/>
    <x v="2"/>
  </r>
  <r>
    <n v="31820530"/>
    <x v="2"/>
  </r>
  <r>
    <n v="21142388"/>
    <x v="2"/>
  </r>
  <r>
    <n v="24411964"/>
    <x v="2"/>
  </r>
  <r>
    <n v="31003593"/>
    <x v="2"/>
  </r>
  <r>
    <n v="31000870"/>
    <x v="2"/>
  </r>
  <r>
    <n v="31836318"/>
    <x v="2"/>
  </r>
  <r>
    <n v="20179977"/>
    <x v="2"/>
  </r>
  <r>
    <n v="20147640"/>
    <x v="2"/>
  </r>
  <r>
    <n v="20294901"/>
    <x v="2"/>
  </r>
  <r>
    <n v="28133418"/>
    <x v="2"/>
  </r>
  <r>
    <n v="29417481"/>
    <x v="2"/>
  </r>
  <r>
    <n v="31684868"/>
    <x v="2"/>
  </r>
  <r>
    <n v="29083056"/>
    <x v="2"/>
  </r>
  <r>
    <n v="31792305"/>
    <x v="2"/>
  </r>
  <r>
    <n v="22478806"/>
    <x v="2"/>
  </r>
  <r>
    <n v="31220916"/>
    <x v="2"/>
  </r>
  <r>
    <n v="31702108"/>
    <x v="2"/>
  </r>
  <r>
    <n v="28105193"/>
    <x v="2"/>
  </r>
  <r>
    <n v="20304733"/>
    <x v="2"/>
  </r>
  <r>
    <n v="29767842"/>
    <x v="2"/>
  </r>
  <r>
    <n v="26188609"/>
    <x v="2"/>
  </r>
  <r>
    <n v="20964092"/>
    <x v="2"/>
  </r>
  <r>
    <n v="20390136"/>
    <x v="2"/>
  </r>
  <r>
    <n v="31835529"/>
    <x v="2"/>
  </r>
  <r>
    <n v="23873839"/>
    <x v="2"/>
  </r>
  <r>
    <n v="31743497"/>
    <x v="2"/>
  </r>
  <r>
    <n v="20777236"/>
    <x v="2"/>
  </r>
  <r>
    <n v="28090782"/>
    <x v="2"/>
  </r>
  <r>
    <n v="31835599"/>
    <x v="2"/>
  </r>
  <r>
    <n v="31745928"/>
    <x v="2"/>
  </r>
  <r>
    <n v="20553601"/>
    <x v="2"/>
  </r>
  <r>
    <n v="31288299"/>
    <x v="2"/>
  </r>
  <r>
    <n v="31297270"/>
    <x v="2"/>
  </r>
  <r>
    <n v="30444939"/>
    <x v="2"/>
  </r>
  <r>
    <n v="20737507"/>
    <x v="2"/>
  </r>
  <r>
    <n v="28122805"/>
    <x v="2"/>
  </r>
  <r>
    <n v="20405990"/>
    <x v="2"/>
  </r>
  <r>
    <n v="30936213"/>
    <x v="2"/>
  </r>
  <r>
    <n v="31844493"/>
    <x v="2"/>
  </r>
  <r>
    <n v="28117763"/>
    <x v="2"/>
  </r>
  <r>
    <n v="20736245"/>
    <x v="2"/>
  </r>
  <r>
    <n v="20244795"/>
    <x v="2"/>
  </r>
  <r>
    <n v="20106405"/>
    <x v="2"/>
  </r>
  <r>
    <n v="30925455"/>
    <x v="2"/>
  </r>
  <r>
    <n v="31828247"/>
    <x v="2"/>
  </r>
  <r>
    <n v="20376481"/>
    <x v="2"/>
  </r>
  <r>
    <n v="20727165"/>
    <x v="2"/>
  </r>
  <r>
    <n v="20711453"/>
    <x v="2"/>
  </r>
  <r>
    <n v="20139426"/>
    <x v="2"/>
  </r>
  <r>
    <n v="31280567"/>
    <x v="2"/>
  </r>
  <r>
    <n v="31778605"/>
    <x v="2"/>
  </r>
  <r>
    <n v="20883673"/>
    <x v="2"/>
  </r>
  <r>
    <n v="20157483"/>
    <x v="2"/>
  </r>
  <r>
    <n v="20219588"/>
    <x v="2"/>
  </r>
  <r>
    <n v="21119351"/>
    <x v="2"/>
  </r>
  <r>
    <n v="20249508"/>
    <x v="2"/>
  </r>
  <r>
    <n v="20948454"/>
    <x v="2"/>
  </r>
  <r>
    <n v="25427653"/>
    <x v="2"/>
  </r>
  <r>
    <n v="20424442"/>
    <x v="2"/>
  </r>
  <r>
    <n v="20787908"/>
    <x v="2"/>
  </r>
  <r>
    <n v="30965563"/>
    <x v="2"/>
  </r>
  <r>
    <n v="20356651"/>
    <x v="2"/>
  </r>
  <r>
    <n v="28706123"/>
    <x v="2"/>
  </r>
  <r>
    <n v="20750991"/>
    <x v="2"/>
  </r>
  <r>
    <n v="20692058"/>
    <x v="2"/>
  </r>
  <r>
    <n v="21049119"/>
    <x v="2"/>
  </r>
  <r>
    <n v="20841572"/>
    <x v="2"/>
  </r>
  <r>
    <n v="31835738"/>
    <x v="2"/>
  </r>
  <r>
    <n v="20955305"/>
    <x v="2"/>
  </r>
  <r>
    <n v="29084999"/>
    <x v="2"/>
  </r>
  <r>
    <n v="20248130"/>
    <x v="2"/>
  </r>
  <r>
    <n v="31771700"/>
    <x v="2"/>
  </r>
  <r>
    <n v="25256439"/>
    <x v="2"/>
  </r>
  <r>
    <n v="31797064"/>
    <x v="2"/>
  </r>
  <r>
    <n v="20390410"/>
    <x v="2"/>
  </r>
  <r>
    <n v="31766333"/>
    <x v="2"/>
  </r>
  <r>
    <n v="20535729"/>
    <x v="2"/>
  </r>
  <r>
    <n v="20227061"/>
    <x v="2"/>
  </r>
  <r>
    <n v="20201511"/>
    <x v="2"/>
  </r>
  <r>
    <n v="20912992"/>
    <x v="2"/>
  </r>
  <r>
    <n v="20712677"/>
    <x v="2"/>
  </r>
  <r>
    <n v="20210695"/>
    <x v="2"/>
  </r>
  <r>
    <n v="20230296"/>
    <x v="2"/>
  </r>
  <r>
    <n v="30945460"/>
    <x v="2"/>
  </r>
  <r>
    <n v="23865241"/>
    <x v="2"/>
  </r>
  <r>
    <n v="31277593"/>
    <x v="2"/>
  </r>
  <r>
    <n v="20354173"/>
    <x v="2"/>
  </r>
  <r>
    <n v="31799551"/>
    <x v="2"/>
  </r>
  <r>
    <n v="20165746"/>
    <x v="2"/>
  </r>
  <r>
    <n v="20806458"/>
    <x v="2"/>
  </r>
  <r>
    <n v="20772159"/>
    <x v="2"/>
  </r>
  <r>
    <n v="30182012"/>
    <x v="2"/>
  </r>
  <r>
    <n v="20173956"/>
    <x v="2"/>
  </r>
  <r>
    <n v="20853696"/>
    <x v="2"/>
  </r>
  <r>
    <n v="20643319"/>
    <x v="2"/>
  </r>
  <r>
    <n v="21104155"/>
    <x v="2"/>
  </r>
  <r>
    <n v="31302490"/>
    <x v="2"/>
  </r>
  <r>
    <n v="31316024"/>
    <x v="2"/>
  </r>
  <r>
    <n v="23866226"/>
    <x v="2"/>
  </r>
  <r>
    <n v="20270655"/>
    <x v="2"/>
  </r>
  <r>
    <n v="27312536"/>
    <x v="2"/>
  </r>
  <r>
    <n v="31793757"/>
    <x v="2"/>
  </r>
  <r>
    <n v="31801135"/>
    <x v="2"/>
  </r>
  <r>
    <n v="31288525"/>
    <x v="2"/>
  </r>
  <r>
    <n v="20420382"/>
    <x v="2"/>
  </r>
  <r>
    <n v="31776606"/>
    <x v="2"/>
  </r>
  <r>
    <n v="31835629"/>
    <x v="2"/>
  </r>
  <r>
    <n v="30587602"/>
    <x v="2"/>
  </r>
  <r>
    <n v="28118083"/>
    <x v="2"/>
  </r>
  <r>
    <n v="20069365"/>
    <x v="2"/>
  </r>
  <r>
    <n v="20721223"/>
    <x v="2"/>
  </r>
  <r>
    <n v="20518135"/>
    <x v="2"/>
  </r>
  <r>
    <n v="20159928"/>
    <x v="2"/>
  </r>
  <r>
    <n v="20873813"/>
    <x v="2"/>
  </r>
  <r>
    <n v="31759882"/>
    <x v="2"/>
  </r>
  <r>
    <n v="20414670"/>
    <x v="2"/>
  </r>
  <r>
    <n v="20926038"/>
    <x v="2"/>
  </r>
  <r>
    <n v="28706113"/>
    <x v="2"/>
  </r>
  <r>
    <n v="20293153"/>
    <x v="2"/>
  </r>
  <r>
    <n v="20878987"/>
    <x v="2"/>
  </r>
  <r>
    <n v="20247379"/>
    <x v="2"/>
  </r>
  <r>
    <n v="20078683"/>
    <x v="2"/>
  </r>
  <r>
    <n v="29086201"/>
    <x v="2"/>
  </r>
  <r>
    <n v="25428494"/>
    <x v="2"/>
  </r>
  <r>
    <n v="20705729"/>
    <x v="2"/>
  </r>
  <r>
    <n v="20719457"/>
    <x v="2"/>
  </r>
  <r>
    <n v="21254152"/>
    <x v="2"/>
  </r>
  <r>
    <n v="23870584"/>
    <x v="2"/>
  </r>
  <r>
    <n v="30439622"/>
    <x v="2"/>
  </r>
  <r>
    <n v="30978680"/>
    <x v="2"/>
  </r>
  <r>
    <n v="21063090"/>
    <x v="2"/>
  </r>
  <r>
    <n v="21136577"/>
    <x v="2"/>
  </r>
  <r>
    <n v="22546279"/>
    <x v="2"/>
  </r>
  <r>
    <n v="10027119"/>
    <x v="2"/>
  </r>
  <r>
    <n v="31836332"/>
    <x v="2"/>
  </r>
  <r>
    <n v="20947124"/>
    <x v="2"/>
  </r>
  <r>
    <n v="31804843"/>
    <x v="2"/>
  </r>
  <r>
    <n v="20878545"/>
    <x v="2"/>
  </r>
  <r>
    <n v="20354120"/>
    <x v="2"/>
  </r>
  <r>
    <n v="20103584"/>
    <x v="2"/>
  </r>
  <r>
    <n v="31336813"/>
    <x v="2"/>
  </r>
  <r>
    <n v="31800917"/>
    <x v="2"/>
  </r>
  <r>
    <n v="20310015"/>
    <x v="2"/>
  </r>
  <r>
    <n v="30895884"/>
    <x v="2"/>
  </r>
  <r>
    <n v="31722139"/>
    <x v="2"/>
  </r>
  <r>
    <n v="30893103"/>
    <x v="2"/>
  </r>
  <r>
    <n v="20765359"/>
    <x v="2"/>
  </r>
  <r>
    <n v="31603409"/>
    <x v="2"/>
  </r>
  <r>
    <n v="20762277"/>
    <x v="2"/>
  </r>
  <r>
    <n v="20885713"/>
    <x v="2"/>
  </r>
  <r>
    <n v="30955696"/>
    <x v="2"/>
  </r>
  <r>
    <n v="31122029"/>
    <x v="2"/>
  </r>
  <r>
    <n v="20286121"/>
    <x v="2"/>
  </r>
  <r>
    <n v="20954354"/>
    <x v="2"/>
  </r>
  <r>
    <n v="23841276"/>
    <x v="2"/>
  </r>
  <r>
    <n v="28099684"/>
    <x v="2"/>
  </r>
  <r>
    <n v="28149417"/>
    <x v="2"/>
  </r>
  <r>
    <n v="20088149"/>
    <x v="2"/>
  </r>
  <r>
    <n v="31017120"/>
    <x v="2"/>
  </r>
  <r>
    <n v="20252090"/>
    <x v="2"/>
  </r>
  <r>
    <n v="31794578"/>
    <x v="2"/>
  </r>
  <r>
    <n v="31798721"/>
    <x v="2"/>
  </r>
  <r>
    <n v="31773995"/>
    <x v="2"/>
  </r>
  <r>
    <n v="20106062"/>
    <x v="2"/>
  </r>
  <r>
    <n v="31797924"/>
    <x v="2"/>
  </r>
  <r>
    <n v="20460028"/>
    <x v="2"/>
  </r>
  <r>
    <n v="30987433"/>
    <x v="2"/>
  </r>
  <r>
    <n v="26213153"/>
    <x v="2"/>
  </r>
  <r>
    <n v="31845560"/>
    <x v="2"/>
  </r>
  <r>
    <n v="31855924"/>
    <x v="2"/>
  </r>
  <r>
    <n v="28133431"/>
    <x v="2"/>
  </r>
  <r>
    <n v="20940625"/>
    <x v="2"/>
  </r>
  <r>
    <n v="20219116"/>
    <x v="2"/>
  </r>
  <r>
    <n v="31697613"/>
    <x v="2"/>
  </r>
  <r>
    <n v="20591795"/>
    <x v="2"/>
  </r>
  <r>
    <n v="31809125"/>
    <x v="2"/>
  </r>
  <r>
    <n v="30994663"/>
    <x v="2"/>
  </r>
  <r>
    <n v="31336025"/>
    <x v="2"/>
  </r>
  <r>
    <n v="31788688"/>
    <x v="2"/>
  </r>
  <r>
    <n v="28118303"/>
    <x v="2"/>
  </r>
  <r>
    <n v="26210105"/>
    <x v="2"/>
  </r>
  <r>
    <n v="23851906"/>
    <x v="2"/>
  </r>
  <r>
    <n v="26224403"/>
    <x v="2"/>
  </r>
  <r>
    <n v="20190599"/>
    <x v="2"/>
  </r>
  <r>
    <n v="30448676"/>
    <x v="2"/>
  </r>
  <r>
    <n v="28898305"/>
    <x v="2"/>
  </r>
  <r>
    <n v="29599861"/>
    <x v="2"/>
  </r>
  <r>
    <n v="31287320"/>
    <x v="2"/>
  </r>
  <r>
    <n v="31844496"/>
    <x v="2"/>
  </r>
  <r>
    <n v="20724830"/>
    <x v="2"/>
  </r>
  <r>
    <n v="31739704"/>
    <x v="2"/>
  </r>
  <r>
    <n v="31722826"/>
    <x v="2"/>
  </r>
  <r>
    <n v="26236115"/>
    <x v="2"/>
  </r>
  <r>
    <n v="20246302"/>
    <x v="2"/>
  </r>
  <r>
    <n v="10024894"/>
    <x v="2"/>
  </r>
  <r>
    <n v="30956219"/>
    <x v="2"/>
  </r>
  <r>
    <n v="20824480"/>
    <x v="2"/>
  </r>
  <r>
    <n v="20889355"/>
    <x v="2"/>
  </r>
  <r>
    <n v="20139019"/>
    <x v="2"/>
  </r>
  <r>
    <n v="30928082"/>
    <x v="2"/>
  </r>
  <r>
    <n v="20676437"/>
    <x v="2"/>
  </r>
  <r>
    <n v="20271606"/>
    <x v="2"/>
  </r>
  <r>
    <n v="20389016"/>
    <x v="2"/>
  </r>
  <r>
    <n v="31760226"/>
    <x v="2"/>
  </r>
  <r>
    <n v="31315623"/>
    <x v="2"/>
  </r>
  <r>
    <n v="20285398"/>
    <x v="2"/>
  </r>
  <r>
    <n v="20147717"/>
    <x v="2"/>
  </r>
  <r>
    <n v="31816657"/>
    <x v="2"/>
  </r>
  <r>
    <n v="31124099"/>
    <x v="2"/>
  </r>
  <r>
    <n v="20901057"/>
    <x v="2"/>
  </r>
  <r>
    <n v="20420100"/>
    <x v="2"/>
  </r>
  <r>
    <n v="28123834"/>
    <x v="2"/>
  </r>
  <r>
    <n v="31816632"/>
    <x v="2"/>
  </r>
  <r>
    <n v="20229707"/>
    <x v="2"/>
  </r>
  <r>
    <n v="29357347"/>
    <x v="2"/>
  </r>
  <r>
    <n v="30932605"/>
    <x v="2"/>
  </r>
  <r>
    <n v="21126887"/>
    <x v="2"/>
  </r>
  <r>
    <n v="20991873"/>
    <x v="2"/>
  </r>
  <r>
    <n v="31797688"/>
    <x v="2"/>
  </r>
  <r>
    <n v="20189083"/>
    <x v="2"/>
  </r>
  <r>
    <n v="31810233"/>
    <x v="2"/>
  </r>
  <r>
    <n v="20527956"/>
    <x v="2"/>
  </r>
  <r>
    <n v="31307766"/>
    <x v="2"/>
  </r>
  <r>
    <n v="20276824"/>
    <x v="2"/>
  </r>
  <r>
    <n v="30949031"/>
    <x v="2"/>
  </r>
  <r>
    <n v="26133192"/>
    <x v="2"/>
  </r>
  <r>
    <n v="20169470"/>
    <x v="2"/>
  </r>
  <r>
    <n v="31791958"/>
    <x v="2"/>
  </r>
  <r>
    <n v="20432078"/>
    <x v="2"/>
  </r>
  <r>
    <n v="26179604"/>
    <x v="2"/>
  </r>
  <r>
    <n v="31816358"/>
    <x v="2"/>
  </r>
  <r>
    <n v="31790664"/>
    <x v="2"/>
  </r>
  <r>
    <n v="28899274"/>
    <x v="2"/>
  </r>
  <r>
    <n v="31846320"/>
    <x v="2"/>
  </r>
  <r>
    <n v="31712348"/>
    <x v="2"/>
  </r>
  <r>
    <n v="30909841"/>
    <x v="2"/>
  </r>
  <r>
    <n v="20721895"/>
    <x v="2"/>
  </r>
  <r>
    <n v="31787172"/>
    <x v="2"/>
  </r>
  <r>
    <n v="10036667"/>
    <x v="2"/>
  </r>
  <r>
    <n v="20346137"/>
    <x v="2"/>
  </r>
  <r>
    <n v="20229131"/>
    <x v="2"/>
  </r>
  <r>
    <n v="31694378"/>
    <x v="2"/>
  </r>
  <r>
    <n v="29212342"/>
    <x v="2"/>
  </r>
  <r>
    <n v="21009547"/>
    <x v="2"/>
  </r>
  <r>
    <n v="31702245"/>
    <x v="2"/>
  </r>
  <r>
    <n v="20862496"/>
    <x v="2"/>
  </r>
  <r>
    <n v="31724853"/>
    <x v="2"/>
  </r>
  <r>
    <n v="30946477"/>
    <x v="2"/>
  </r>
  <r>
    <n v="31718944"/>
    <x v="2"/>
  </r>
  <r>
    <n v="20172200"/>
    <x v="2"/>
  </r>
  <r>
    <n v="31794512"/>
    <x v="2"/>
  </r>
  <r>
    <n v="20391602"/>
    <x v="2"/>
  </r>
  <r>
    <n v="20978311"/>
    <x v="2"/>
  </r>
  <r>
    <n v="21040154"/>
    <x v="2"/>
  </r>
  <r>
    <n v="31189790"/>
    <x v="2"/>
  </r>
  <r>
    <n v="31824255"/>
    <x v="2"/>
  </r>
  <r>
    <n v="30970985"/>
    <x v="2"/>
  </r>
  <r>
    <n v="20992830"/>
    <x v="2"/>
  </r>
  <r>
    <n v="30897853"/>
    <x v="2"/>
  </r>
  <r>
    <n v="25431876"/>
    <x v="2"/>
  </r>
  <r>
    <n v="28643165"/>
    <x v="2"/>
  </r>
  <r>
    <n v="30914752"/>
    <x v="2"/>
  </r>
  <r>
    <n v="31830138"/>
    <x v="2"/>
  </r>
  <r>
    <n v="30912414"/>
    <x v="2"/>
  </r>
  <r>
    <n v="30989517"/>
    <x v="2"/>
  </r>
  <r>
    <n v="31795681"/>
    <x v="2"/>
  </r>
  <r>
    <n v="26146449"/>
    <x v="2"/>
  </r>
  <r>
    <n v="20993323"/>
    <x v="2"/>
  </r>
  <r>
    <n v="31689760"/>
    <x v="2"/>
  </r>
  <r>
    <n v="23869232"/>
    <x v="2"/>
  </r>
  <r>
    <n v="31840345"/>
    <x v="2"/>
  </r>
  <r>
    <n v="22981490"/>
    <x v="2"/>
  </r>
  <r>
    <n v="20705503"/>
    <x v="2"/>
  </r>
  <r>
    <n v="31829624"/>
    <x v="2"/>
  </r>
  <r>
    <n v="20590060"/>
    <x v="2"/>
  </r>
  <r>
    <n v="31776595"/>
    <x v="2"/>
  </r>
  <r>
    <n v="31288667"/>
    <x v="2"/>
  </r>
  <r>
    <n v="20354324"/>
    <x v="2"/>
  </r>
  <r>
    <n v="20260585"/>
    <x v="2"/>
  </r>
  <r>
    <n v="20261417"/>
    <x v="2"/>
  </r>
  <r>
    <n v="20500204"/>
    <x v="2"/>
  </r>
  <r>
    <n v="21080232"/>
    <x v="2"/>
  </r>
  <r>
    <n v="31820085"/>
    <x v="2"/>
  </r>
  <r>
    <n v="28085482"/>
    <x v="2"/>
  </r>
  <r>
    <n v="24256903"/>
    <x v="2"/>
  </r>
  <r>
    <n v="30939219"/>
    <x v="2"/>
  </r>
  <r>
    <n v="20879170"/>
    <x v="2"/>
  </r>
  <r>
    <n v="10029330"/>
    <x v="2"/>
  </r>
  <r>
    <n v="30911065"/>
    <x v="2"/>
  </r>
  <r>
    <n v="20951386"/>
    <x v="2"/>
  </r>
  <r>
    <n v="30974018"/>
    <x v="2"/>
  </r>
  <r>
    <n v="20943418"/>
    <x v="2"/>
  </r>
  <r>
    <n v="21034551"/>
    <x v="2"/>
  </r>
  <r>
    <n v="20916152"/>
    <x v="2"/>
  </r>
  <r>
    <n v="20076783"/>
    <x v="2"/>
  </r>
  <r>
    <n v="31003121"/>
    <x v="2"/>
  </r>
  <r>
    <n v="31680959"/>
    <x v="2"/>
  </r>
  <r>
    <n v="20883777"/>
    <x v="2"/>
  </r>
  <r>
    <n v="20735574"/>
    <x v="2"/>
  </r>
  <r>
    <n v="20739273"/>
    <x v="2"/>
  </r>
  <r>
    <n v="22669596"/>
    <x v="2"/>
  </r>
  <r>
    <n v="20196283"/>
    <x v="2"/>
  </r>
  <r>
    <n v="23833215"/>
    <x v="2"/>
  </r>
  <r>
    <n v="31764854"/>
    <x v="2"/>
  </r>
  <r>
    <n v="26125083"/>
    <x v="2"/>
  </r>
  <r>
    <n v="20575377"/>
    <x v="2"/>
  </r>
  <r>
    <n v="30954395"/>
    <x v="2"/>
  </r>
  <r>
    <n v="21110299"/>
    <x v="2"/>
  </r>
  <r>
    <n v="20534246"/>
    <x v="2"/>
  </r>
  <r>
    <n v="20172561"/>
    <x v="2"/>
  </r>
  <r>
    <n v="20830813"/>
    <x v="2"/>
  </r>
  <r>
    <n v="20477403"/>
    <x v="2"/>
  </r>
  <r>
    <n v="31828962"/>
    <x v="2"/>
  </r>
  <r>
    <n v="24257275"/>
    <x v="2"/>
  </r>
  <r>
    <n v="22550888"/>
    <x v="2"/>
  </r>
  <r>
    <n v="20212416"/>
    <x v="2"/>
  </r>
  <r>
    <n v="27409111"/>
    <x v="2"/>
  </r>
  <r>
    <n v="21082274"/>
    <x v="2"/>
  </r>
  <r>
    <n v="20840604"/>
    <x v="2"/>
  </r>
  <r>
    <n v="31320329"/>
    <x v="2"/>
  </r>
  <r>
    <n v="22581028"/>
    <x v="2"/>
  </r>
  <r>
    <n v="23131943"/>
    <x v="2"/>
  </r>
  <r>
    <n v="31797668"/>
    <x v="2"/>
  </r>
  <r>
    <n v="29714531"/>
    <x v="2"/>
  </r>
  <r>
    <n v="20298857"/>
    <x v="2"/>
  </r>
  <r>
    <n v="28122533"/>
    <x v="2"/>
  </r>
  <r>
    <n v="30906677"/>
    <x v="2"/>
  </r>
  <r>
    <n v="31794557"/>
    <x v="2"/>
  </r>
  <r>
    <n v="22392370"/>
    <x v="2"/>
  </r>
  <r>
    <n v="20837649"/>
    <x v="2"/>
  </r>
  <r>
    <n v="30986700"/>
    <x v="2"/>
  </r>
  <r>
    <n v="31848587"/>
    <x v="2"/>
  </r>
  <r>
    <n v="26200592"/>
    <x v="2"/>
  </r>
  <r>
    <n v="31801269"/>
    <x v="2"/>
  </r>
  <r>
    <n v="30932564"/>
    <x v="2"/>
  </r>
  <r>
    <n v="31656213"/>
    <x v="2"/>
  </r>
  <r>
    <n v="30148982"/>
    <x v="2"/>
  </r>
  <r>
    <n v="31844162"/>
    <x v="2"/>
  </r>
  <r>
    <n v="20891917"/>
    <x v="2"/>
  </r>
  <r>
    <n v="20822162"/>
    <x v="2"/>
  </r>
  <r>
    <n v="20825744"/>
    <x v="2"/>
  </r>
  <r>
    <n v="31828767"/>
    <x v="2"/>
  </r>
  <r>
    <n v="30954226"/>
    <x v="2"/>
  </r>
  <r>
    <n v="20471451"/>
    <x v="2"/>
  </r>
  <r>
    <n v="20074820"/>
    <x v="2"/>
  </r>
  <r>
    <n v="20544677"/>
    <x v="2"/>
  </r>
  <r>
    <n v="20715381"/>
    <x v="2"/>
  </r>
  <r>
    <n v="20473372"/>
    <x v="2"/>
  </r>
  <r>
    <n v="20347857"/>
    <x v="2"/>
  </r>
  <r>
    <n v="30931773"/>
    <x v="2"/>
  </r>
  <r>
    <n v="20961712"/>
    <x v="2"/>
  </r>
  <r>
    <n v="20598916"/>
    <x v="2"/>
  </r>
  <r>
    <n v="30988658"/>
    <x v="2"/>
  </r>
  <r>
    <n v="22803746"/>
    <x v="2"/>
  </r>
  <r>
    <n v="28918542"/>
    <x v="2"/>
  </r>
  <r>
    <n v="23821865"/>
    <x v="2"/>
  </r>
  <r>
    <n v="31799141"/>
    <x v="2"/>
  </r>
  <r>
    <n v="31314871"/>
    <x v="2"/>
  </r>
  <r>
    <n v="20093401"/>
    <x v="2"/>
  </r>
  <r>
    <n v="21052114"/>
    <x v="2"/>
  </r>
  <r>
    <n v="20140933"/>
    <x v="2"/>
  </r>
  <r>
    <n v="28483236"/>
    <x v="2"/>
  </r>
  <r>
    <n v="31012739"/>
    <x v="3"/>
  </r>
  <r>
    <n v="23829361"/>
    <x v="3"/>
  </r>
  <r>
    <n v="20362444"/>
    <x v="3"/>
  </r>
  <r>
    <n v="31016018"/>
    <x v="3"/>
  </r>
  <r>
    <n v="30904784"/>
    <x v="3"/>
  </r>
  <r>
    <n v="26207804"/>
    <x v="3"/>
  </r>
  <r>
    <n v="28119361"/>
    <x v="3"/>
  </r>
  <r>
    <n v="21767155"/>
    <x v="3"/>
  </r>
  <r>
    <n v="31789908"/>
    <x v="3"/>
  </r>
  <r>
    <n v="28918331"/>
    <x v="3"/>
  </r>
  <r>
    <n v="31301878"/>
    <x v="3"/>
  </r>
  <r>
    <n v="31038172"/>
    <x v="3"/>
  </r>
  <r>
    <n v="20927756"/>
    <x v="3"/>
  </r>
  <r>
    <n v="29433288"/>
    <x v="3"/>
  </r>
  <r>
    <n v="20201753"/>
    <x v="3"/>
  </r>
  <r>
    <n v="20828723"/>
    <x v="3"/>
  </r>
  <r>
    <n v="23859441"/>
    <x v="3"/>
  </r>
  <r>
    <n v="20612744"/>
    <x v="3"/>
  </r>
  <r>
    <n v="22706950"/>
    <x v="3"/>
  </r>
  <r>
    <n v="20403810"/>
    <x v="3"/>
  </r>
  <r>
    <n v="21255782"/>
    <x v="3"/>
  </r>
  <r>
    <n v="20986423"/>
    <x v="3"/>
  </r>
  <r>
    <n v="20215011"/>
    <x v="3"/>
  </r>
  <r>
    <n v="30892073"/>
    <x v="3"/>
  </r>
  <r>
    <n v="31282828"/>
    <x v="3"/>
  </r>
  <r>
    <n v="21077939"/>
    <x v="3"/>
  </r>
  <r>
    <n v="30961087"/>
    <x v="3"/>
  </r>
  <r>
    <n v="20101157"/>
    <x v="3"/>
  </r>
  <r>
    <n v="20367696"/>
    <x v="3"/>
  </r>
  <r>
    <n v="21068186"/>
    <x v="3"/>
  </r>
  <r>
    <n v="30044335"/>
    <x v="3"/>
  </r>
  <r>
    <n v="21077975"/>
    <x v="3"/>
  </r>
  <r>
    <n v="30896195"/>
    <x v="3"/>
  </r>
  <r>
    <n v="30499901"/>
    <x v="3"/>
  </r>
  <r>
    <n v="28705649"/>
    <x v="3"/>
  </r>
  <r>
    <n v="28643162"/>
    <x v="3"/>
  </r>
  <r>
    <n v="30999008"/>
    <x v="3"/>
  </r>
  <r>
    <n v="31823657"/>
    <x v="3"/>
  </r>
  <r>
    <n v="30940516"/>
    <x v="3"/>
  </r>
  <r>
    <n v="22534760"/>
    <x v="3"/>
  </r>
  <r>
    <n v="31790847"/>
    <x v="3"/>
  </r>
  <r>
    <n v="31691058"/>
    <x v="3"/>
  </r>
  <r>
    <n v="31847490"/>
    <x v="3"/>
  </r>
  <r>
    <n v="31326195"/>
    <x v="3"/>
  </r>
  <r>
    <n v="20508032"/>
    <x v="3"/>
  </r>
  <r>
    <n v="20837718"/>
    <x v="3"/>
  </r>
  <r>
    <n v="10031350"/>
    <x v="3"/>
  </r>
  <r>
    <n v="20247404"/>
    <x v="3"/>
  </r>
  <r>
    <n v="30806912"/>
    <x v="3"/>
  </r>
  <r>
    <n v="30987606"/>
    <x v="3"/>
  </r>
  <r>
    <n v="27143952"/>
    <x v="3"/>
  </r>
  <r>
    <n v="31093002"/>
    <x v="3"/>
  </r>
  <r>
    <n v="20478266"/>
    <x v="3"/>
  </r>
  <r>
    <n v="31696840"/>
    <x v="3"/>
  </r>
  <r>
    <n v="31750519"/>
    <x v="3"/>
  </r>
  <r>
    <n v="31146441"/>
    <x v="3"/>
  </r>
  <r>
    <n v="23850176"/>
    <x v="3"/>
  </r>
  <r>
    <n v="31281763"/>
    <x v="3"/>
  </r>
  <r>
    <n v="20509480"/>
    <x v="3"/>
  </r>
  <r>
    <n v="21119074"/>
    <x v="3"/>
  </r>
  <r>
    <n v="31278013"/>
    <x v="3"/>
  </r>
  <r>
    <n v="20183157"/>
    <x v="3"/>
  </r>
  <r>
    <n v="30960191"/>
    <x v="3"/>
  </r>
  <r>
    <n v="23831341"/>
    <x v="3"/>
  </r>
  <r>
    <n v="26207242"/>
    <x v="3"/>
  </r>
  <r>
    <n v="20419711"/>
    <x v="3"/>
  </r>
  <r>
    <n v="20429606"/>
    <x v="3"/>
  </r>
  <r>
    <n v="20751555"/>
    <x v="3"/>
  </r>
  <r>
    <n v="22862482"/>
    <x v="3"/>
  </r>
  <r>
    <n v="30901500"/>
    <x v="3"/>
  </r>
  <r>
    <n v="21077486"/>
    <x v="3"/>
  </r>
  <r>
    <n v="20949192"/>
    <x v="3"/>
  </r>
  <r>
    <n v="28139517"/>
    <x v="3"/>
  </r>
  <r>
    <n v="31837926"/>
    <x v="3"/>
  </r>
  <r>
    <n v="20230193"/>
    <x v="3"/>
  </r>
  <r>
    <n v="26137796"/>
    <x v="3"/>
  </r>
  <r>
    <n v="20519332"/>
    <x v="3"/>
  </r>
  <r>
    <n v="25387642"/>
    <x v="3"/>
  </r>
  <r>
    <n v="31630783"/>
    <x v="3"/>
  </r>
  <r>
    <n v="20253370"/>
    <x v="3"/>
  </r>
  <r>
    <n v="31759326"/>
    <x v="3"/>
  </r>
  <r>
    <n v="31848862"/>
    <x v="3"/>
  </r>
  <r>
    <n v="30968150"/>
    <x v="3"/>
  </r>
  <r>
    <n v="20445363"/>
    <x v="3"/>
  </r>
  <r>
    <n v="20754276"/>
    <x v="3"/>
  </r>
  <r>
    <n v="29085538"/>
    <x v="3"/>
  </r>
  <r>
    <n v="23825884"/>
    <x v="3"/>
  </r>
  <r>
    <n v="20564357"/>
    <x v="3"/>
  </r>
  <r>
    <n v="23866487"/>
    <x v="3"/>
  </r>
  <r>
    <n v="20913926"/>
    <x v="3"/>
  </r>
  <r>
    <n v="31786592"/>
    <x v="3"/>
  </r>
  <r>
    <n v="23863831"/>
    <x v="3"/>
  </r>
  <r>
    <n v="26114448"/>
    <x v="3"/>
  </r>
  <r>
    <n v="20644405"/>
    <x v="3"/>
  </r>
  <r>
    <n v="31853198"/>
    <x v="3"/>
  </r>
  <r>
    <n v="30991572"/>
    <x v="3"/>
  </r>
  <r>
    <n v="20529599"/>
    <x v="3"/>
  </r>
  <r>
    <n v="20889848"/>
    <x v="3"/>
  </r>
  <r>
    <n v="25911886"/>
    <x v="3"/>
  </r>
  <r>
    <n v="31258318"/>
    <x v="3"/>
  </r>
  <r>
    <n v="20820507"/>
    <x v="3"/>
  </r>
  <r>
    <n v="20378021"/>
    <x v="3"/>
  </r>
  <r>
    <n v="20258862"/>
    <x v="3"/>
  </r>
  <r>
    <n v="20939519"/>
    <x v="3"/>
  </r>
  <r>
    <n v="29213402"/>
    <x v="3"/>
  </r>
  <r>
    <n v="31824380"/>
    <x v="3"/>
  </r>
  <r>
    <n v="20182235"/>
    <x v="3"/>
  </r>
  <r>
    <n v="20075770"/>
    <x v="3"/>
  </r>
  <r>
    <n v="20703731"/>
    <x v="3"/>
  </r>
  <r>
    <n v="20173908"/>
    <x v="3"/>
  </r>
  <r>
    <n v="20454990"/>
    <x v="3"/>
  </r>
  <r>
    <n v="30918470"/>
    <x v="3"/>
  </r>
  <r>
    <n v="20286396"/>
    <x v="3"/>
  </r>
  <r>
    <n v="21068996"/>
    <x v="3"/>
  </r>
  <r>
    <n v="31798843"/>
    <x v="3"/>
  </r>
  <r>
    <n v="29946839"/>
    <x v="3"/>
  </r>
  <r>
    <n v="20345903"/>
    <x v="3"/>
  </r>
  <r>
    <n v="31847664"/>
    <x v="3"/>
  </r>
  <r>
    <n v="21012116"/>
    <x v="3"/>
  </r>
  <r>
    <n v="20836240"/>
    <x v="3"/>
  </r>
  <r>
    <n v="31682508"/>
    <x v="3"/>
  </r>
  <r>
    <n v="30928561"/>
    <x v="3"/>
  </r>
  <r>
    <n v="26200517"/>
    <x v="3"/>
  </r>
  <r>
    <n v="21936123"/>
    <x v="3"/>
  </r>
  <r>
    <n v="31185635"/>
    <x v="3"/>
  </r>
  <r>
    <n v="20873663"/>
    <x v="3"/>
  </r>
  <r>
    <n v="20972110"/>
    <x v="3"/>
  </r>
  <r>
    <n v="25910011"/>
    <x v="3"/>
  </r>
  <r>
    <n v="31338468"/>
    <x v="3"/>
  </r>
  <r>
    <n v="20639592"/>
    <x v="3"/>
  </r>
  <r>
    <n v="28115612"/>
    <x v="3"/>
  </r>
  <r>
    <n v="20355120"/>
    <x v="3"/>
  </r>
  <r>
    <n v="30438709"/>
    <x v="3"/>
  </r>
  <r>
    <n v="30938957"/>
    <x v="3"/>
  </r>
  <r>
    <n v="20204484"/>
    <x v="3"/>
  </r>
  <r>
    <n v="20410381"/>
    <x v="3"/>
  </r>
  <r>
    <n v="31312954"/>
    <x v="3"/>
  </r>
  <r>
    <n v="28102234"/>
    <x v="3"/>
  </r>
  <r>
    <n v="20474936"/>
    <x v="3"/>
  </r>
  <r>
    <n v="31333088"/>
    <x v="3"/>
  </r>
  <r>
    <n v="10029159"/>
    <x v="3"/>
  </r>
  <r>
    <n v="30967970"/>
    <x v="3"/>
  </r>
  <r>
    <n v="20293705"/>
    <x v="3"/>
  </r>
  <r>
    <n v="30724639"/>
    <x v="3"/>
  </r>
  <r>
    <n v="22944987"/>
    <x v="3"/>
  </r>
  <r>
    <n v="20707976"/>
    <x v="3"/>
  </r>
  <r>
    <n v="30902318"/>
    <x v="3"/>
  </r>
  <r>
    <n v="31725624"/>
    <x v="3"/>
  </r>
  <r>
    <n v="23862941"/>
    <x v="3"/>
  </r>
  <r>
    <n v="22185645"/>
    <x v="3"/>
  </r>
  <r>
    <n v="30904481"/>
    <x v="3"/>
  </r>
  <r>
    <n v="21142783"/>
    <x v="3"/>
  </r>
  <r>
    <n v="20982532"/>
    <x v="3"/>
  </r>
  <r>
    <n v="31755508"/>
    <x v="3"/>
  </r>
  <r>
    <n v="26207618"/>
    <x v="3"/>
  </r>
  <r>
    <n v="26188800"/>
    <x v="3"/>
  </r>
  <r>
    <n v="25388242"/>
    <x v="3"/>
  </r>
  <r>
    <n v="20954637"/>
    <x v="3"/>
  </r>
  <r>
    <n v="31715050"/>
    <x v="3"/>
  </r>
  <r>
    <n v="31285143"/>
    <x v="3"/>
  </r>
  <r>
    <n v="21072601"/>
    <x v="3"/>
  </r>
  <r>
    <n v="10027895"/>
    <x v="3"/>
  </r>
  <r>
    <n v="30439091"/>
    <x v="3"/>
  </r>
  <r>
    <n v="20520787"/>
    <x v="3"/>
  </r>
  <r>
    <n v="20852268"/>
    <x v="3"/>
  </r>
  <r>
    <n v="31215400"/>
    <x v="3"/>
  </r>
  <r>
    <n v="20753832"/>
    <x v="3"/>
  </r>
  <r>
    <n v="23870202"/>
    <x v="3"/>
  </r>
  <r>
    <n v="30969206"/>
    <x v="3"/>
  </r>
  <r>
    <n v="31322380"/>
    <x v="3"/>
  </r>
  <r>
    <n v="30881882"/>
    <x v="3"/>
  </r>
  <r>
    <n v="30982003"/>
    <x v="3"/>
  </r>
  <r>
    <n v="20836885"/>
    <x v="3"/>
  </r>
  <r>
    <n v="20836796"/>
    <x v="3"/>
  </r>
  <r>
    <n v="30944431"/>
    <x v="3"/>
  </r>
  <r>
    <n v="25402316"/>
    <x v="3"/>
  </r>
  <r>
    <n v="31839247"/>
    <x v="3"/>
  </r>
  <r>
    <n v="20226910"/>
    <x v="3"/>
  </r>
  <r>
    <n v="30978314"/>
    <x v="3"/>
  </r>
  <r>
    <n v="28109602"/>
    <x v="3"/>
  </r>
  <r>
    <n v="22188412"/>
    <x v="3"/>
  </r>
  <r>
    <n v="28106601"/>
    <x v="3"/>
  </r>
  <r>
    <n v="20761227"/>
    <x v="3"/>
  </r>
  <r>
    <n v="30889805"/>
    <x v="3"/>
  </r>
  <r>
    <n v="28117712"/>
    <x v="3"/>
  </r>
  <r>
    <n v="26186104"/>
    <x v="3"/>
  </r>
  <r>
    <n v="20884826"/>
    <x v="3"/>
  </r>
  <r>
    <n v="31735792"/>
    <x v="3"/>
  </r>
  <r>
    <n v="31721716"/>
    <x v="3"/>
  </r>
  <r>
    <n v="20873798"/>
    <x v="3"/>
  </r>
  <r>
    <n v="31279535"/>
    <x v="3"/>
  </r>
  <r>
    <n v="10022021"/>
    <x v="3"/>
  </r>
  <r>
    <n v="20466560"/>
    <x v="3"/>
  </r>
  <r>
    <n v="20331609"/>
    <x v="3"/>
  </r>
  <r>
    <n v="31845515"/>
    <x v="3"/>
  </r>
  <r>
    <n v="26186543"/>
    <x v="3"/>
  </r>
  <r>
    <n v="28114085"/>
    <x v="3"/>
  </r>
  <r>
    <n v="20955477"/>
    <x v="3"/>
  </r>
  <r>
    <n v="31301085"/>
    <x v="3"/>
  </r>
  <r>
    <n v="30973530"/>
    <x v="3"/>
  </r>
  <r>
    <n v="31331139"/>
    <x v="3"/>
  </r>
  <r>
    <n v="20521463"/>
    <x v="3"/>
  </r>
  <r>
    <n v="30575504"/>
    <x v="3"/>
  </r>
  <r>
    <n v="31701541"/>
    <x v="3"/>
  </r>
  <r>
    <n v="30440096"/>
    <x v="3"/>
  </r>
  <r>
    <n v="31019462"/>
    <x v="3"/>
  </r>
  <r>
    <n v="28124246"/>
    <x v="3"/>
  </r>
  <r>
    <n v="20201873"/>
    <x v="3"/>
  </r>
  <r>
    <n v="26107677"/>
    <x v="3"/>
  </r>
  <r>
    <n v="20761747"/>
    <x v="3"/>
  </r>
  <r>
    <n v="23868089"/>
    <x v="3"/>
  </r>
  <r>
    <n v="25409551"/>
    <x v="3"/>
  </r>
  <r>
    <n v="23202086"/>
    <x v="3"/>
  </r>
  <r>
    <n v="20421101"/>
    <x v="3"/>
  </r>
  <r>
    <n v="20697522"/>
    <x v="3"/>
  </r>
  <r>
    <n v="20334485"/>
    <x v="3"/>
  </r>
  <r>
    <n v="28086621"/>
    <x v="3"/>
  </r>
  <r>
    <n v="20719842"/>
    <x v="3"/>
  </r>
  <r>
    <n v="27219269"/>
    <x v="3"/>
  </r>
  <r>
    <n v="31288365"/>
    <x v="3"/>
  </r>
  <r>
    <n v="22231743"/>
    <x v="3"/>
  </r>
  <r>
    <n v="20534707"/>
    <x v="3"/>
  </r>
  <r>
    <n v="31742722"/>
    <x v="3"/>
  </r>
  <r>
    <n v="31124384"/>
    <x v="3"/>
  </r>
  <r>
    <n v="25368527"/>
    <x v="3"/>
  </r>
  <r>
    <n v="20076677"/>
    <x v="3"/>
  </r>
  <r>
    <n v="20348467"/>
    <x v="3"/>
  </r>
  <r>
    <n v="30979983"/>
    <x v="3"/>
  </r>
  <r>
    <n v="23846788"/>
    <x v="3"/>
  </r>
  <r>
    <n v="31836641"/>
    <x v="3"/>
  </r>
  <r>
    <n v="23883250"/>
    <x v="3"/>
  </r>
  <r>
    <n v="31841888"/>
    <x v="3"/>
  </r>
  <r>
    <n v="31810490"/>
    <x v="3"/>
  </r>
  <r>
    <n v="31853302"/>
    <x v="3"/>
  </r>
  <r>
    <n v="23005740"/>
    <x v="3"/>
  </r>
  <r>
    <n v="20564265"/>
    <x v="3"/>
  </r>
  <r>
    <n v="20440192"/>
    <x v="3"/>
  </r>
  <r>
    <n v="20771674"/>
    <x v="3"/>
  </r>
  <r>
    <n v="22637765"/>
    <x v="3"/>
  </r>
  <r>
    <n v="10030715"/>
    <x v="3"/>
  </r>
  <r>
    <n v="31303958"/>
    <x v="3"/>
  </r>
  <r>
    <n v="10039798"/>
    <x v="3"/>
  </r>
  <r>
    <n v="31760659"/>
    <x v="3"/>
  </r>
  <r>
    <n v="31781602"/>
    <x v="3"/>
  </r>
  <r>
    <n v="20216640"/>
    <x v="3"/>
  </r>
  <r>
    <n v="20499663"/>
    <x v="3"/>
  </r>
  <r>
    <n v="31735235"/>
    <x v="3"/>
  </r>
  <r>
    <n v="25908835"/>
    <x v="3"/>
  </r>
  <r>
    <n v="31849379"/>
    <x v="3"/>
  </r>
  <r>
    <n v="31840831"/>
    <x v="3"/>
  </r>
  <r>
    <n v="20843011"/>
    <x v="3"/>
  </r>
  <r>
    <n v="21011420"/>
    <x v="3"/>
  </r>
  <r>
    <n v="20139756"/>
    <x v="3"/>
  </r>
  <r>
    <n v="22682584"/>
    <x v="3"/>
  </r>
  <r>
    <n v="31692376"/>
    <x v="3"/>
  </r>
  <r>
    <n v="31826205"/>
    <x v="3"/>
  </r>
  <r>
    <n v="31315592"/>
    <x v="3"/>
  </r>
  <r>
    <n v="30914611"/>
    <x v="3"/>
  </r>
  <r>
    <n v="26168889"/>
    <x v="3"/>
  </r>
  <r>
    <n v="31848490"/>
    <x v="3"/>
  </r>
  <r>
    <n v="20149882"/>
    <x v="3"/>
  </r>
  <r>
    <n v="20697441"/>
    <x v="3"/>
  </r>
  <r>
    <n v="20917235"/>
    <x v="3"/>
  </r>
  <r>
    <n v="22411415"/>
    <x v="3"/>
  </r>
  <r>
    <n v="22290646"/>
    <x v="3"/>
  </r>
  <r>
    <n v="20215219"/>
    <x v="3"/>
  </r>
  <r>
    <n v="22048976"/>
    <x v="3"/>
  </r>
  <r>
    <n v="29793597"/>
    <x v="3"/>
  </r>
  <r>
    <n v="31747145"/>
    <x v="3"/>
  </r>
  <r>
    <n v="20082233"/>
    <x v="3"/>
  </r>
  <r>
    <n v="20090274"/>
    <x v="3"/>
  </r>
  <r>
    <n v="20157474"/>
    <x v="3"/>
  </r>
  <r>
    <n v="31336231"/>
    <x v="3"/>
  </r>
  <r>
    <n v="28122947"/>
    <x v="3"/>
  </r>
  <r>
    <n v="20532309"/>
    <x v="3"/>
  </r>
  <r>
    <n v="26221164"/>
    <x v="3"/>
  </r>
  <r>
    <n v="20109999"/>
    <x v="3"/>
  </r>
  <r>
    <n v="31012900"/>
    <x v="3"/>
  </r>
  <r>
    <n v="30973081"/>
    <x v="3"/>
  </r>
  <r>
    <n v="22754412"/>
    <x v="3"/>
  </r>
  <r>
    <n v="28133297"/>
    <x v="3"/>
  </r>
  <r>
    <n v="22846604"/>
    <x v="3"/>
  </r>
  <r>
    <n v="20866666"/>
    <x v="3"/>
  </r>
  <r>
    <n v="30893957"/>
    <x v="3"/>
  </r>
  <r>
    <n v="20684863"/>
    <x v="3"/>
  </r>
  <r>
    <n v="20857534"/>
    <x v="3"/>
  </r>
  <r>
    <n v="20486622"/>
    <x v="3"/>
  </r>
  <r>
    <n v="20072691"/>
    <x v="3"/>
  </r>
  <r>
    <n v="20732763"/>
    <x v="3"/>
  </r>
  <r>
    <n v="20788442"/>
    <x v="3"/>
  </r>
  <r>
    <n v="20999123"/>
    <x v="3"/>
  </r>
  <r>
    <n v="10013428"/>
    <x v="3"/>
  </r>
  <r>
    <n v="31686266"/>
    <x v="3"/>
  </r>
  <r>
    <n v="20416872"/>
    <x v="3"/>
  </r>
  <r>
    <n v="22089021"/>
    <x v="3"/>
  </r>
  <r>
    <n v="31884209"/>
    <x v="3"/>
  </r>
  <r>
    <n v="20614952"/>
    <x v="3"/>
  </r>
  <r>
    <n v="21028276"/>
    <x v="3"/>
  </r>
  <r>
    <n v="24412612"/>
    <x v="3"/>
  </r>
  <r>
    <n v="10034243"/>
    <x v="3"/>
  </r>
  <r>
    <n v="28092774"/>
    <x v="3"/>
  </r>
  <r>
    <n v="28244064"/>
    <x v="3"/>
  </r>
  <r>
    <n v="20241917"/>
    <x v="3"/>
  </r>
  <r>
    <n v="21070465"/>
    <x v="3"/>
  </r>
  <r>
    <n v="20793766"/>
    <x v="3"/>
  </r>
  <r>
    <n v="20758852"/>
    <x v="3"/>
  </r>
  <r>
    <n v="24412818"/>
    <x v="3"/>
  </r>
  <r>
    <n v="22910517"/>
    <x v="3"/>
  </r>
  <r>
    <n v="20409238"/>
    <x v="3"/>
  </r>
  <r>
    <n v="31853738"/>
    <x v="3"/>
  </r>
  <r>
    <n v="20517524"/>
    <x v="3"/>
  </r>
  <r>
    <n v="31700118"/>
    <x v="3"/>
  </r>
  <r>
    <n v="31831799"/>
    <x v="3"/>
  </r>
  <r>
    <n v="21049611"/>
    <x v="3"/>
  </r>
  <r>
    <n v="20695111"/>
    <x v="3"/>
  </r>
  <r>
    <n v="28116976"/>
    <x v="3"/>
  </r>
  <r>
    <n v="20819989"/>
    <x v="3"/>
  </r>
  <r>
    <n v="20371449"/>
    <x v="3"/>
  </r>
  <r>
    <n v="30969659"/>
    <x v="3"/>
  </r>
  <r>
    <n v="20461359"/>
    <x v="3"/>
  </r>
  <r>
    <n v="20302138"/>
    <x v="3"/>
  </r>
  <r>
    <n v="28108380"/>
    <x v="3"/>
  </r>
  <r>
    <n v="31694401"/>
    <x v="3"/>
  </r>
  <r>
    <n v="20102787"/>
    <x v="3"/>
  </r>
  <r>
    <n v="31737640"/>
    <x v="3"/>
  </r>
  <r>
    <n v="31734908"/>
    <x v="3"/>
  </r>
  <r>
    <n v="27380044"/>
    <x v="3"/>
  </r>
  <r>
    <n v="31780061"/>
    <x v="3"/>
  </r>
  <r>
    <n v="26212360"/>
    <x v="3"/>
  </r>
  <r>
    <n v="20213148"/>
    <x v="3"/>
  </r>
  <r>
    <n v="20766592"/>
    <x v="3"/>
  </r>
  <r>
    <n v="20873667"/>
    <x v="3"/>
  </r>
  <r>
    <n v="20830738"/>
    <x v="3"/>
  </r>
  <r>
    <n v="23856569"/>
    <x v="3"/>
  </r>
  <r>
    <n v="31680642"/>
    <x v="3"/>
  </r>
  <r>
    <n v="10001039"/>
    <x v="3"/>
  </r>
  <r>
    <n v="25426900"/>
    <x v="3"/>
  </r>
  <r>
    <n v="20388782"/>
    <x v="3"/>
  </r>
  <r>
    <n v="20512638"/>
    <x v="3"/>
  </r>
  <r>
    <n v="20909526"/>
    <x v="3"/>
  </r>
  <r>
    <n v="20962147"/>
    <x v="3"/>
  </r>
  <r>
    <n v="20691677"/>
    <x v="3"/>
  </r>
  <r>
    <n v="23112340"/>
    <x v="3"/>
  </r>
  <r>
    <n v="20770155"/>
    <x v="3"/>
  </r>
  <r>
    <n v="20294849"/>
    <x v="3"/>
  </r>
  <r>
    <n v="29709797"/>
    <x v="3"/>
  </r>
  <r>
    <n v="22153697"/>
    <x v="3"/>
  </r>
  <r>
    <n v="20886509"/>
    <x v="3"/>
  </r>
  <r>
    <n v="20100807"/>
    <x v="3"/>
  </r>
  <r>
    <n v="31327074"/>
    <x v="3"/>
  </r>
  <r>
    <n v="26207089"/>
    <x v="3"/>
  </r>
  <r>
    <n v="20067834"/>
    <x v="3"/>
  </r>
  <r>
    <n v="28104381"/>
    <x v="3"/>
  </r>
  <r>
    <n v="20542515"/>
    <x v="3"/>
  </r>
  <r>
    <n v="23845129"/>
    <x v="3"/>
  </r>
  <r>
    <n v="20182514"/>
    <x v="3"/>
  </r>
  <r>
    <n v="20516838"/>
    <x v="3"/>
  </r>
  <r>
    <n v="20177922"/>
    <x v="3"/>
  </r>
  <r>
    <n v="20269809"/>
    <x v="3"/>
  </r>
  <r>
    <n v="31742873"/>
    <x v="3"/>
  </r>
  <r>
    <n v="28646367"/>
    <x v="3"/>
  </r>
  <r>
    <n v="30960714"/>
    <x v="3"/>
  </r>
  <r>
    <n v="20225240"/>
    <x v="3"/>
  </r>
  <r>
    <n v="20072697"/>
    <x v="3"/>
  </r>
  <r>
    <n v="31850442"/>
    <x v="3"/>
  </r>
  <r>
    <n v="20435516"/>
    <x v="3"/>
  </r>
  <r>
    <n v="20949990"/>
    <x v="3"/>
  </r>
  <r>
    <n v="21067592"/>
    <x v="3"/>
  </r>
  <r>
    <n v="20777593"/>
    <x v="3"/>
  </r>
  <r>
    <n v="20349573"/>
    <x v="3"/>
  </r>
  <r>
    <n v="21017531"/>
    <x v="3"/>
  </r>
  <r>
    <n v="31840379"/>
    <x v="3"/>
  </r>
  <r>
    <n v="28643013"/>
    <x v="3"/>
  </r>
  <r>
    <n v="20725382"/>
    <x v="3"/>
  </r>
  <r>
    <n v="28090219"/>
    <x v="3"/>
  </r>
  <r>
    <n v="29087028"/>
    <x v="3"/>
  </r>
  <r>
    <n v="28244045"/>
    <x v="3"/>
  </r>
  <r>
    <n v="20347341"/>
    <x v="3"/>
  </r>
  <r>
    <n v="21006574"/>
    <x v="3"/>
  </r>
  <r>
    <n v="30962118"/>
    <x v="3"/>
  </r>
  <r>
    <n v="20265416"/>
    <x v="3"/>
  </r>
  <r>
    <n v="31298954"/>
    <x v="3"/>
  </r>
  <r>
    <n v="29289085"/>
    <x v="3"/>
  </r>
  <r>
    <n v="10036885"/>
    <x v="3"/>
  </r>
  <r>
    <n v="20318917"/>
    <x v="3"/>
  </r>
  <r>
    <n v="28585042"/>
    <x v="3"/>
  </r>
  <r>
    <n v="20486216"/>
    <x v="3"/>
  </r>
  <r>
    <n v="20612286"/>
    <x v="3"/>
  </r>
  <r>
    <n v="23818031"/>
    <x v="3"/>
  </r>
  <r>
    <n v="25425541"/>
    <x v="3"/>
  </r>
  <r>
    <n v="20696850"/>
    <x v="3"/>
  </r>
  <r>
    <n v="22823349"/>
    <x v="3"/>
  </r>
  <r>
    <n v="28132206"/>
    <x v="3"/>
  </r>
  <r>
    <n v="20161282"/>
    <x v="3"/>
  </r>
  <r>
    <n v="30918999"/>
    <x v="3"/>
  </r>
  <r>
    <n v="25434503"/>
    <x v="3"/>
  </r>
  <r>
    <n v="24533780"/>
    <x v="3"/>
  </r>
  <r>
    <n v="31716075"/>
    <x v="3"/>
  </r>
  <r>
    <n v="20776575"/>
    <x v="3"/>
  </r>
  <r>
    <n v="25430991"/>
    <x v="3"/>
  </r>
  <r>
    <n v="20519961"/>
    <x v="3"/>
  </r>
  <r>
    <n v="20068057"/>
    <x v="3"/>
  </r>
  <r>
    <n v="28494932"/>
    <x v="3"/>
  </r>
  <r>
    <n v="20689918"/>
    <x v="3"/>
  </r>
  <r>
    <n v="24616517"/>
    <x v="3"/>
  </r>
  <r>
    <n v="20979545"/>
    <x v="3"/>
  </r>
  <r>
    <n v="30973977"/>
    <x v="3"/>
  </r>
  <r>
    <n v="31736019"/>
    <x v="3"/>
  </r>
  <r>
    <n v="20726108"/>
    <x v="3"/>
  </r>
  <r>
    <n v="20953872"/>
    <x v="3"/>
  </r>
  <r>
    <n v="31309595"/>
    <x v="3"/>
  </r>
  <r>
    <n v="20393037"/>
    <x v="3"/>
  </r>
  <r>
    <n v="20809459"/>
    <x v="3"/>
  </r>
  <r>
    <n v="20439670"/>
    <x v="3"/>
  </r>
  <r>
    <n v="23825068"/>
    <x v="3"/>
  </r>
  <r>
    <n v="31126514"/>
    <x v="3"/>
  </r>
  <r>
    <n v="31697781"/>
    <x v="3"/>
  </r>
  <r>
    <n v="20149962"/>
    <x v="3"/>
  </r>
  <r>
    <n v="31826848"/>
    <x v="3"/>
  </r>
  <r>
    <n v="20525913"/>
    <x v="3"/>
  </r>
  <r>
    <n v="20220580"/>
    <x v="3"/>
  </r>
  <r>
    <n v="30937555"/>
    <x v="3"/>
  </r>
  <r>
    <n v="30505550"/>
    <x v="3"/>
  </r>
  <r>
    <n v="20559127"/>
    <x v="3"/>
  </r>
  <r>
    <n v="31834873"/>
    <x v="3"/>
  </r>
  <r>
    <n v="25387479"/>
    <x v="3"/>
  </r>
  <r>
    <n v="28089967"/>
    <x v="3"/>
  </r>
  <r>
    <n v="26201268"/>
    <x v="3"/>
  </r>
  <r>
    <n v="31828594"/>
    <x v="3"/>
  </r>
  <r>
    <n v="31012470"/>
    <x v="3"/>
  </r>
  <r>
    <n v="31020347"/>
    <x v="3"/>
  </r>
  <r>
    <n v="20179907"/>
    <x v="3"/>
  </r>
  <r>
    <n v="31831857"/>
    <x v="3"/>
  </r>
  <r>
    <n v="24082234"/>
    <x v="3"/>
  </r>
  <r>
    <n v="20301015"/>
    <x v="3"/>
  </r>
  <r>
    <n v="31847862"/>
    <x v="3"/>
  </r>
  <r>
    <n v="25408820"/>
    <x v="3"/>
  </r>
  <r>
    <n v="20329732"/>
    <x v="3"/>
  </r>
  <r>
    <n v="31848040"/>
    <x v="3"/>
  </r>
  <r>
    <n v="28417252"/>
    <x v="3"/>
  </r>
  <r>
    <n v="31759257"/>
    <x v="3"/>
  </r>
  <r>
    <n v="20226305"/>
    <x v="3"/>
  </r>
  <r>
    <n v="23331236"/>
    <x v="3"/>
  </r>
  <r>
    <n v="31016961"/>
    <x v="3"/>
  </r>
  <r>
    <n v="20153897"/>
    <x v="3"/>
  </r>
  <r>
    <n v="20853740"/>
    <x v="3"/>
  </r>
  <r>
    <n v="31790824"/>
    <x v="3"/>
  </r>
  <r>
    <n v="28122760"/>
    <x v="3"/>
  </r>
  <r>
    <n v="22970048"/>
    <x v="3"/>
  </r>
  <r>
    <n v="20953576"/>
    <x v="3"/>
  </r>
  <r>
    <n v="26179050"/>
    <x v="3"/>
  </r>
  <r>
    <n v="21049391"/>
    <x v="3"/>
  </r>
  <r>
    <n v="20643106"/>
    <x v="3"/>
  </r>
  <r>
    <n v="20610104"/>
    <x v="3"/>
  </r>
  <r>
    <n v="21030982"/>
    <x v="3"/>
  </r>
  <r>
    <n v="20071278"/>
    <x v="3"/>
  </r>
  <r>
    <n v="20924274"/>
    <x v="3"/>
  </r>
  <r>
    <n v="20148824"/>
    <x v="3"/>
  </r>
  <r>
    <n v="20994687"/>
    <x v="3"/>
  </r>
  <r>
    <n v="20367845"/>
    <x v="3"/>
  </r>
  <r>
    <n v="20212669"/>
    <x v="3"/>
  </r>
  <r>
    <n v="20330127"/>
    <x v="3"/>
  </r>
  <r>
    <n v="20217611"/>
    <x v="3"/>
  </r>
  <r>
    <n v="20869890"/>
    <x v="3"/>
  </r>
  <r>
    <n v="22923736"/>
    <x v="3"/>
  </r>
  <r>
    <n v="20428801"/>
    <x v="3"/>
  </r>
  <r>
    <n v="24256355"/>
    <x v="3"/>
  </r>
  <r>
    <n v="25416916"/>
    <x v="3"/>
  </r>
  <r>
    <n v="31300631"/>
    <x v="3"/>
  </r>
  <r>
    <n v="20357086"/>
    <x v="3"/>
  </r>
  <r>
    <n v="20332146"/>
    <x v="3"/>
  </r>
  <r>
    <n v="31777194"/>
    <x v="3"/>
  </r>
  <r>
    <n v="20627841"/>
    <x v="3"/>
  </r>
  <r>
    <n v="31841138"/>
    <x v="3"/>
  </r>
  <r>
    <n v="30961830"/>
    <x v="3"/>
  </r>
  <r>
    <n v="20808148"/>
    <x v="3"/>
  </r>
  <r>
    <n v="28639377"/>
    <x v="3"/>
  </r>
  <r>
    <n v="23273589"/>
    <x v="3"/>
  </r>
  <r>
    <n v="22840230"/>
    <x v="3"/>
  </r>
  <r>
    <n v="31822274"/>
    <x v="3"/>
  </r>
  <r>
    <n v="31731687"/>
    <x v="3"/>
  </r>
  <r>
    <n v="22408771"/>
    <x v="3"/>
  </r>
  <r>
    <n v="23081352"/>
    <x v="3"/>
  </r>
  <r>
    <n v="31290962"/>
    <x v="3"/>
  </r>
  <r>
    <n v="22488463"/>
    <x v="3"/>
  </r>
  <r>
    <n v="28100852"/>
    <x v="3"/>
  </r>
  <r>
    <n v="20967197"/>
    <x v="3"/>
  </r>
  <r>
    <n v="20508909"/>
    <x v="3"/>
  </r>
  <r>
    <n v="20354456"/>
    <x v="3"/>
  </r>
  <r>
    <n v="31800201"/>
    <x v="3"/>
  </r>
  <r>
    <n v="20677740"/>
    <x v="3"/>
  </r>
  <r>
    <n v="21081751"/>
    <x v="3"/>
  </r>
  <r>
    <n v="28094691"/>
    <x v="3"/>
  </r>
  <r>
    <n v="30901931"/>
    <x v="3"/>
  </r>
  <r>
    <n v="20817659"/>
    <x v="3"/>
  </r>
  <r>
    <n v="20722528"/>
    <x v="3"/>
  </r>
  <r>
    <n v="29603359"/>
    <x v="3"/>
  </r>
  <r>
    <n v="20724195"/>
    <x v="3"/>
  </r>
  <r>
    <n v="20942199"/>
    <x v="3"/>
  </r>
  <r>
    <n v="23829645"/>
    <x v="3"/>
  </r>
  <r>
    <n v="22332534"/>
    <x v="3"/>
  </r>
  <r>
    <n v="30922761"/>
    <x v="3"/>
  </r>
  <r>
    <n v="28092972"/>
    <x v="3"/>
  </r>
  <r>
    <n v="20373001"/>
    <x v="3"/>
  </r>
  <r>
    <n v="30970894"/>
    <x v="3"/>
  </r>
  <r>
    <n v="30941500"/>
    <x v="3"/>
  </r>
  <r>
    <n v="30911349"/>
    <x v="3"/>
  </r>
  <r>
    <n v="20437345"/>
    <x v="3"/>
  </r>
  <r>
    <n v="28093171"/>
    <x v="3"/>
  </r>
  <r>
    <n v="20264277"/>
    <x v="3"/>
  </r>
  <r>
    <n v="20857008"/>
    <x v="3"/>
  </r>
  <r>
    <n v="20896545"/>
    <x v="3"/>
  </r>
  <r>
    <n v="29582518"/>
    <x v="3"/>
  </r>
  <r>
    <n v="20570287"/>
    <x v="3"/>
  </r>
  <r>
    <n v="30951750"/>
    <x v="3"/>
  </r>
  <r>
    <n v="20425118"/>
    <x v="3"/>
  </r>
  <r>
    <n v="26227429"/>
    <x v="3"/>
  </r>
  <r>
    <n v="21099398"/>
    <x v="3"/>
  </r>
  <r>
    <n v="20840113"/>
    <x v="3"/>
  </r>
  <r>
    <n v="23847592"/>
    <x v="3"/>
  </r>
  <r>
    <n v="20072954"/>
    <x v="3"/>
  </r>
  <r>
    <n v="20913147"/>
    <x v="3"/>
  </r>
  <r>
    <n v="30922621"/>
    <x v="3"/>
  </r>
  <r>
    <n v="20907107"/>
    <x v="3"/>
  </r>
  <r>
    <n v="31730106"/>
    <x v="3"/>
  </r>
  <r>
    <n v="20407725"/>
    <x v="3"/>
  </r>
  <r>
    <n v="20880863"/>
    <x v="3"/>
  </r>
  <r>
    <n v="31751780"/>
    <x v="3"/>
  </r>
  <r>
    <n v="30882552"/>
    <x v="3"/>
  </r>
  <r>
    <n v="20907532"/>
    <x v="3"/>
  </r>
  <r>
    <n v="20558906"/>
    <x v="3"/>
  </r>
  <r>
    <n v="31335600"/>
    <x v="3"/>
  </r>
  <r>
    <n v="22410279"/>
    <x v="3"/>
  </r>
  <r>
    <n v="31802234"/>
    <x v="3"/>
  </r>
  <r>
    <n v="31845585"/>
    <x v="3"/>
  </r>
  <r>
    <n v="31301306"/>
    <x v="3"/>
  </r>
  <r>
    <n v="20105070"/>
    <x v="3"/>
  </r>
  <r>
    <n v="31308996"/>
    <x v="3"/>
  </r>
  <r>
    <n v="31721265"/>
    <x v="3"/>
  </r>
  <r>
    <n v="29584231"/>
    <x v="3"/>
  </r>
  <r>
    <n v="20348351"/>
    <x v="3"/>
  </r>
  <r>
    <n v="20678211"/>
    <x v="3"/>
  </r>
  <r>
    <n v="20190400"/>
    <x v="3"/>
  </r>
  <r>
    <n v="20305207"/>
    <x v="3"/>
  </r>
  <r>
    <n v="22277188"/>
    <x v="3"/>
  </r>
  <r>
    <n v="23829307"/>
    <x v="3"/>
  </r>
  <r>
    <n v="20575910"/>
    <x v="3"/>
  </r>
  <r>
    <n v="27367157"/>
    <x v="3"/>
  </r>
  <r>
    <n v="31859392"/>
    <x v="3"/>
  </r>
  <r>
    <n v="20908811"/>
    <x v="3"/>
  </r>
  <r>
    <n v="31846002"/>
    <x v="3"/>
  </r>
  <r>
    <n v="30915307"/>
    <x v="3"/>
  </r>
  <r>
    <n v="20378833"/>
    <x v="3"/>
  </r>
  <r>
    <n v="22462285"/>
    <x v="3"/>
  </r>
  <r>
    <n v="27219821"/>
    <x v="3"/>
  </r>
  <r>
    <n v="30947006"/>
    <x v="3"/>
  </r>
  <r>
    <n v="20514077"/>
    <x v="3"/>
  </r>
  <r>
    <n v="26094311"/>
    <x v="3"/>
  </r>
  <r>
    <n v="20766258"/>
    <x v="3"/>
  </r>
  <r>
    <n v="21028569"/>
    <x v="3"/>
  </r>
  <r>
    <n v="31807693"/>
    <x v="3"/>
  </r>
  <r>
    <n v="31334591"/>
    <x v="3"/>
  </r>
  <r>
    <n v="31841562"/>
    <x v="3"/>
  </r>
  <r>
    <n v="20312225"/>
    <x v="3"/>
  </r>
  <r>
    <n v="20507767"/>
    <x v="3"/>
  </r>
  <r>
    <n v="31759675"/>
    <x v="3"/>
  </r>
  <r>
    <n v="31856954"/>
    <x v="3"/>
  </r>
  <r>
    <n v="20528487"/>
    <x v="3"/>
  </r>
  <r>
    <n v="31854759"/>
    <x v="3"/>
  </r>
  <r>
    <n v="30045754"/>
    <x v="3"/>
  </r>
  <r>
    <n v="31780459"/>
    <x v="3"/>
  </r>
  <r>
    <n v="31740286"/>
    <x v="3"/>
  </r>
  <r>
    <n v="31721460"/>
    <x v="3"/>
  </r>
  <r>
    <n v="20459308"/>
    <x v="3"/>
  </r>
  <r>
    <n v="31305362"/>
    <x v="3"/>
  </r>
  <r>
    <n v="20916362"/>
    <x v="3"/>
  </r>
  <r>
    <n v="31325805"/>
    <x v="3"/>
  </r>
  <r>
    <n v="20077875"/>
    <x v="3"/>
  </r>
  <r>
    <n v="20140258"/>
    <x v="3"/>
  </r>
  <r>
    <n v="20961689"/>
    <x v="3"/>
  </r>
  <r>
    <n v="20337537"/>
    <x v="3"/>
  </r>
  <r>
    <n v="20762340"/>
    <x v="3"/>
  </r>
  <r>
    <n v="20747010"/>
    <x v="3"/>
  </r>
  <r>
    <n v="21767281"/>
    <x v="3"/>
  </r>
  <r>
    <n v="20166074"/>
    <x v="3"/>
  </r>
  <r>
    <n v="20230907"/>
    <x v="3"/>
  </r>
  <r>
    <n v="20882861"/>
    <x v="3"/>
  </r>
  <r>
    <n v="20786483"/>
    <x v="3"/>
  </r>
  <r>
    <n v="30998773"/>
    <x v="3"/>
  </r>
  <r>
    <n v="25808139"/>
    <x v="3"/>
  </r>
  <r>
    <n v="21087242"/>
    <x v="3"/>
  </r>
  <r>
    <n v="20717983"/>
    <x v="3"/>
  </r>
  <r>
    <n v="20773536"/>
    <x v="3"/>
  </r>
  <r>
    <n v="20390910"/>
    <x v="3"/>
  </r>
  <r>
    <n v="22818721"/>
    <x v="3"/>
  </r>
  <r>
    <n v="30907248"/>
    <x v="3"/>
  </r>
  <r>
    <n v="26189499"/>
    <x v="3"/>
  </r>
  <r>
    <n v="31003302"/>
    <x v="3"/>
  </r>
  <r>
    <n v="20074079"/>
    <x v="3"/>
  </r>
  <r>
    <n v="20628474"/>
    <x v="3"/>
  </r>
  <r>
    <n v="25912876"/>
    <x v="3"/>
  </r>
  <r>
    <n v="20116435"/>
    <x v="3"/>
  </r>
  <r>
    <n v="23826364"/>
    <x v="3"/>
  </r>
  <r>
    <n v="23860263"/>
    <x v="3"/>
  </r>
  <r>
    <n v="31833877"/>
    <x v="3"/>
  </r>
  <r>
    <n v="26215138"/>
    <x v="3"/>
  </r>
  <r>
    <n v="31834827"/>
    <x v="3"/>
  </r>
  <r>
    <n v="21038336"/>
    <x v="3"/>
  </r>
  <r>
    <n v="20148265"/>
    <x v="3"/>
  </r>
  <r>
    <n v="30975659"/>
    <x v="3"/>
  </r>
  <r>
    <n v="30430728"/>
    <x v="3"/>
  </r>
  <r>
    <n v="31754925"/>
    <x v="3"/>
  </r>
  <r>
    <n v="30437889"/>
    <x v="3"/>
  </r>
  <r>
    <n v="31822431"/>
    <x v="3"/>
  </r>
  <r>
    <n v="30987926"/>
    <x v="3"/>
  </r>
  <r>
    <n v="21769219"/>
    <x v="3"/>
  </r>
  <r>
    <n v="25434533"/>
    <x v="3"/>
  </r>
  <r>
    <n v="26174857"/>
    <x v="3"/>
  </r>
  <r>
    <n v="31745812"/>
    <x v="3"/>
  </r>
  <r>
    <n v="30883383"/>
    <x v="3"/>
  </r>
  <r>
    <n v="20950760"/>
    <x v="3"/>
  </r>
  <r>
    <n v="31772927"/>
    <x v="3"/>
  </r>
  <r>
    <n v="20927783"/>
    <x v="3"/>
  </r>
  <r>
    <n v="20756911"/>
    <x v="3"/>
  </r>
  <r>
    <n v="20542776"/>
    <x v="3"/>
  </r>
  <r>
    <n v="20760703"/>
    <x v="3"/>
  </r>
  <r>
    <n v="25321791"/>
    <x v="3"/>
  </r>
  <r>
    <n v="28695306"/>
    <x v="3"/>
  </r>
  <r>
    <n v="20295818"/>
    <x v="3"/>
  </r>
  <r>
    <n v="21982479"/>
    <x v="3"/>
  </r>
  <r>
    <n v="29432678"/>
    <x v="3"/>
  </r>
  <r>
    <n v="20769459"/>
    <x v="3"/>
  </r>
  <r>
    <n v="31849458"/>
    <x v="3"/>
  </r>
  <r>
    <n v="22730220"/>
    <x v="3"/>
  </r>
  <r>
    <n v="30928469"/>
    <x v="3"/>
  </r>
  <r>
    <n v="20247287"/>
    <x v="3"/>
  </r>
  <r>
    <n v="20643118"/>
    <x v="3"/>
  </r>
  <r>
    <n v="30962612"/>
    <x v="3"/>
  </r>
  <r>
    <n v="20817599"/>
    <x v="3"/>
  </r>
  <r>
    <n v="20203590"/>
    <x v="3"/>
  </r>
  <r>
    <n v="27408323"/>
    <x v="3"/>
  </r>
  <r>
    <n v="20460197"/>
    <x v="3"/>
  </r>
  <r>
    <n v="31826240"/>
    <x v="3"/>
  </r>
  <r>
    <n v="20812099"/>
    <x v="3"/>
  </r>
  <r>
    <n v="31755086"/>
    <x v="3"/>
  </r>
  <r>
    <n v="28760706"/>
    <x v="3"/>
  </r>
  <r>
    <n v="20227448"/>
    <x v="3"/>
  </r>
  <r>
    <n v="26228478"/>
    <x v="3"/>
  </r>
  <r>
    <n v="25425415"/>
    <x v="3"/>
  </r>
  <r>
    <n v="31012883"/>
    <x v="3"/>
  </r>
  <r>
    <n v="28119694"/>
    <x v="3"/>
  </r>
  <r>
    <n v="23857978"/>
    <x v="3"/>
  </r>
  <r>
    <n v="20180792"/>
    <x v="3"/>
  </r>
  <r>
    <n v="20677606"/>
    <x v="3"/>
  </r>
  <r>
    <n v="20201153"/>
    <x v="3"/>
  </r>
  <r>
    <n v="26173207"/>
    <x v="3"/>
  </r>
  <r>
    <n v="29090659"/>
    <x v="3"/>
  </r>
  <r>
    <n v="20941216"/>
    <x v="3"/>
  </r>
  <r>
    <n v="20247100"/>
    <x v="3"/>
  </r>
  <r>
    <n v="31676064"/>
    <x v="3"/>
  </r>
  <r>
    <n v="31784543"/>
    <x v="3"/>
  </r>
  <r>
    <n v="25405706"/>
    <x v="3"/>
  </r>
  <r>
    <n v="26204477"/>
    <x v="3"/>
  </r>
  <r>
    <n v="25427728"/>
    <x v="3"/>
  </r>
  <r>
    <n v="20708211"/>
    <x v="3"/>
  </r>
  <r>
    <n v="20916304"/>
    <x v="3"/>
  </r>
  <r>
    <n v="20360173"/>
    <x v="3"/>
  </r>
  <r>
    <n v="25402128"/>
    <x v="3"/>
  </r>
  <r>
    <n v="20569700"/>
    <x v="3"/>
  </r>
  <r>
    <n v="20848414"/>
    <x v="3"/>
  </r>
  <r>
    <n v="31824851"/>
    <x v="3"/>
  </r>
  <r>
    <n v="31007917"/>
    <x v="3"/>
  </r>
  <r>
    <n v="20507586"/>
    <x v="3"/>
  </r>
  <r>
    <n v="30933200"/>
    <x v="3"/>
  </r>
  <r>
    <n v="20815392"/>
    <x v="3"/>
  </r>
  <r>
    <n v="31702141"/>
    <x v="3"/>
  </r>
  <r>
    <n v="30980035"/>
    <x v="3"/>
  </r>
  <r>
    <n v="31314797"/>
    <x v="3"/>
  </r>
  <r>
    <n v="31023711"/>
    <x v="3"/>
  </r>
  <r>
    <n v="21073443"/>
    <x v="3"/>
  </r>
  <r>
    <n v="31738534"/>
    <x v="3"/>
  </r>
  <r>
    <n v="20839552"/>
    <x v="3"/>
  </r>
  <r>
    <n v="20087024"/>
    <x v="3"/>
  </r>
  <r>
    <n v="31735157"/>
    <x v="3"/>
  </r>
  <r>
    <n v="31013749"/>
    <x v="3"/>
  </r>
  <r>
    <n v="20676240"/>
    <x v="3"/>
  </r>
  <r>
    <n v="29090500"/>
    <x v="3"/>
  </r>
  <r>
    <n v="20631149"/>
    <x v="3"/>
  </r>
  <r>
    <n v="30884862"/>
    <x v="3"/>
  </r>
  <r>
    <n v="21771751"/>
    <x v="3"/>
  </r>
  <r>
    <n v="20890270"/>
    <x v="3"/>
  </r>
  <r>
    <n v="25427149"/>
    <x v="3"/>
  </r>
  <r>
    <n v="20348398"/>
    <x v="3"/>
  </r>
  <r>
    <n v="31071198"/>
    <x v="3"/>
  </r>
  <r>
    <n v="30887622"/>
    <x v="3"/>
  </r>
  <r>
    <n v="28120927"/>
    <x v="3"/>
  </r>
  <r>
    <n v="20215530"/>
    <x v="3"/>
  </r>
  <r>
    <n v="31695219"/>
    <x v="3"/>
  </r>
  <r>
    <n v="31823987"/>
    <x v="3"/>
  </r>
  <r>
    <n v="20401886"/>
    <x v="3"/>
  </r>
  <r>
    <n v="28106193"/>
    <x v="3"/>
  </r>
  <r>
    <n v="31723273"/>
    <x v="3"/>
  </r>
  <r>
    <n v="10028050"/>
    <x v="3"/>
  </r>
  <r>
    <n v="20602948"/>
    <x v="3"/>
  </r>
  <r>
    <n v="23833352"/>
    <x v="3"/>
  </r>
  <r>
    <n v="31839364"/>
    <x v="3"/>
  </r>
  <r>
    <n v="31803962"/>
    <x v="3"/>
  </r>
  <r>
    <n v="20252773"/>
    <x v="3"/>
  </r>
  <r>
    <n v="20493118"/>
    <x v="3"/>
  </r>
  <r>
    <n v="25915316"/>
    <x v="3"/>
  </r>
  <r>
    <n v="23871866"/>
    <x v="3"/>
  </r>
  <r>
    <n v="31752925"/>
    <x v="3"/>
  </r>
  <r>
    <n v="20400803"/>
    <x v="3"/>
  </r>
  <r>
    <n v="30948721"/>
    <x v="3"/>
  </r>
  <r>
    <n v="21028329"/>
    <x v="3"/>
  </r>
  <r>
    <n v="21074055"/>
    <x v="3"/>
  </r>
  <r>
    <n v="20871181"/>
    <x v="3"/>
  </r>
  <r>
    <n v="31731420"/>
    <x v="3"/>
  </r>
  <r>
    <n v="28116772"/>
    <x v="3"/>
  </r>
  <r>
    <n v="20733027"/>
    <x v="3"/>
  </r>
  <r>
    <n v="20146223"/>
    <x v="3"/>
  </r>
  <r>
    <n v="29627306"/>
    <x v="3"/>
  </r>
  <r>
    <n v="31752448"/>
    <x v="3"/>
  </r>
  <r>
    <n v="20068198"/>
    <x v="3"/>
  </r>
  <r>
    <n v="31788478"/>
    <x v="3"/>
  </r>
  <r>
    <n v="20305733"/>
    <x v="3"/>
  </r>
  <r>
    <n v="20371304"/>
    <x v="3"/>
  </r>
  <r>
    <n v="20286604"/>
    <x v="3"/>
  </r>
  <r>
    <n v="31803620"/>
    <x v="3"/>
  </r>
  <r>
    <n v="31294462"/>
    <x v="3"/>
  </r>
  <r>
    <n v="20302777"/>
    <x v="3"/>
  </r>
  <r>
    <n v="20178885"/>
    <x v="3"/>
  </r>
  <r>
    <n v="20165036"/>
    <x v="3"/>
  </r>
  <r>
    <n v="20590575"/>
    <x v="3"/>
  </r>
  <r>
    <n v="31325092"/>
    <x v="3"/>
  </r>
  <r>
    <n v="20607166"/>
    <x v="3"/>
  </r>
  <r>
    <n v="31116749"/>
    <x v="3"/>
  </r>
  <r>
    <n v="31291987"/>
    <x v="3"/>
  </r>
  <r>
    <n v="21252643"/>
    <x v="3"/>
  </r>
  <r>
    <n v="31252412"/>
    <x v="3"/>
  </r>
  <r>
    <n v="23864927"/>
    <x v="3"/>
  </r>
  <r>
    <n v="31337378"/>
    <x v="3"/>
  </r>
  <r>
    <n v="31323005"/>
    <x v="3"/>
  </r>
  <r>
    <n v="31850998"/>
    <x v="3"/>
  </r>
  <r>
    <n v="21083719"/>
    <x v="3"/>
  </r>
  <r>
    <n v="20227429"/>
    <x v="3"/>
  </r>
  <r>
    <n v="26188172"/>
    <x v="3"/>
  </r>
  <r>
    <n v="31022223"/>
    <x v="3"/>
  </r>
  <r>
    <n v="26234100"/>
    <x v="3"/>
  </r>
  <r>
    <n v="30964748"/>
    <x v="3"/>
  </r>
  <r>
    <n v="30970887"/>
    <x v="3"/>
  </r>
  <r>
    <n v="31858584"/>
    <x v="3"/>
  </r>
  <r>
    <n v="30982790"/>
    <x v="3"/>
  </r>
  <r>
    <n v="20753360"/>
    <x v="3"/>
  </r>
  <r>
    <n v="22417569"/>
    <x v="3"/>
  </r>
  <r>
    <n v="20341049"/>
    <x v="3"/>
  </r>
  <r>
    <n v="31323117"/>
    <x v="3"/>
  </r>
  <r>
    <n v="20760271"/>
    <x v="3"/>
  </r>
  <r>
    <n v="30947719"/>
    <x v="3"/>
  </r>
  <r>
    <n v="31719086"/>
    <x v="3"/>
  </r>
  <r>
    <n v="23858009"/>
    <x v="3"/>
  </r>
  <r>
    <n v="31081309"/>
    <x v="3"/>
  </r>
  <r>
    <n v="20686580"/>
    <x v="3"/>
  </r>
  <r>
    <n v="20846735"/>
    <x v="3"/>
  </r>
  <r>
    <n v="20179226"/>
    <x v="3"/>
  </r>
  <r>
    <n v="31326910"/>
    <x v="3"/>
  </r>
  <r>
    <n v="31823331"/>
    <x v="3"/>
  </r>
  <r>
    <n v="20873244"/>
    <x v="3"/>
  </r>
  <r>
    <n v="20518711"/>
    <x v="3"/>
  </r>
  <r>
    <n v="20847024"/>
    <x v="3"/>
  </r>
  <r>
    <n v="26129540"/>
    <x v="3"/>
  </r>
  <r>
    <n v="26217478"/>
    <x v="3"/>
  </r>
  <r>
    <n v="21130213"/>
    <x v="3"/>
  </r>
  <r>
    <n v="31004071"/>
    <x v="3"/>
  </r>
  <r>
    <n v="31772577"/>
    <x v="3"/>
  </r>
  <r>
    <n v="31330255"/>
    <x v="3"/>
  </r>
  <r>
    <n v="27218119"/>
    <x v="3"/>
  </r>
  <r>
    <n v="20696750"/>
    <x v="3"/>
  </r>
  <r>
    <n v="31283366"/>
    <x v="3"/>
  </r>
  <r>
    <n v="20706046"/>
    <x v="3"/>
  </r>
  <r>
    <n v="28098743"/>
    <x v="3"/>
  </r>
  <r>
    <n v="31014068"/>
    <x v="3"/>
  </r>
  <r>
    <n v="30988921"/>
    <x v="3"/>
  </r>
  <r>
    <n v="31724494"/>
    <x v="3"/>
  </r>
  <r>
    <n v="20156975"/>
    <x v="3"/>
  </r>
  <r>
    <n v="22675584"/>
    <x v="3"/>
  </r>
  <r>
    <n v="26248619"/>
    <x v="3"/>
  </r>
  <r>
    <n v="20265047"/>
    <x v="3"/>
  </r>
  <r>
    <n v="20715219"/>
    <x v="3"/>
  </r>
  <r>
    <n v="20078203"/>
    <x v="3"/>
  </r>
  <r>
    <n v="30949323"/>
    <x v="3"/>
  </r>
  <r>
    <n v="31840202"/>
    <x v="3"/>
  </r>
  <r>
    <n v="21105701"/>
    <x v="3"/>
  </r>
  <r>
    <n v="20888474"/>
    <x v="3"/>
  </r>
  <r>
    <n v="29832666"/>
    <x v="3"/>
  </r>
  <r>
    <n v="31721658"/>
    <x v="3"/>
  </r>
  <r>
    <n v="30957086"/>
    <x v="3"/>
  </r>
  <r>
    <n v="20510786"/>
    <x v="3"/>
  </r>
  <r>
    <n v="25387972"/>
    <x v="3"/>
  </r>
  <r>
    <n v="20625760"/>
    <x v="3"/>
  </r>
  <r>
    <n v="29600151"/>
    <x v="3"/>
  </r>
  <r>
    <n v="31066348"/>
    <x v="3"/>
  </r>
  <r>
    <n v="10026108"/>
    <x v="3"/>
  </r>
  <r>
    <n v="20733240"/>
    <x v="3"/>
  </r>
  <r>
    <n v="25386930"/>
    <x v="3"/>
  </r>
  <r>
    <n v="31857407"/>
    <x v="3"/>
  </r>
  <r>
    <n v="22077786"/>
    <x v="3"/>
  </r>
  <r>
    <n v="26255599"/>
    <x v="3"/>
  </r>
  <r>
    <n v="31300128"/>
    <x v="3"/>
  </r>
  <r>
    <n v="20359051"/>
    <x v="3"/>
  </r>
  <r>
    <n v="31724380"/>
    <x v="3"/>
  </r>
  <r>
    <n v="31824222"/>
    <x v="3"/>
  </r>
  <r>
    <n v="20367784"/>
    <x v="3"/>
  </r>
  <r>
    <n v="31818574"/>
    <x v="3"/>
  </r>
  <r>
    <n v="23847881"/>
    <x v="3"/>
  </r>
  <r>
    <n v="22812475"/>
    <x v="3"/>
  </r>
  <r>
    <n v="20209506"/>
    <x v="3"/>
  </r>
  <r>
    <n v="20485551"/>
    <x v="3"/>
  </r>
  <r>
    <n v="31859488"/>
    <x v="3"/>
  </r>
  <r>
    <n v="31710184"/>
    <x v="3"/>
  </r>
  <r>
    <n v="31750753"/>
    <x v="3"/>
  </r>
  <r>
    <n v="31847422"/>
    <x v="3"/>
  </r>
  <r>
    <n v="30949532"/>
    <x v="3"/>
  </r>
  <r>
    <n v="20752925"/>
    <x v="3"/>
  </r>
  <r>
    <n v="21089134"/>
    <x v="3"/>
  </r>
  <r>
    <n v="20761127"/>
    <x v="3"/>
  </r>
  <r>
    <n v="31753660"/>
    <x v="3"/>
  </r>
  <r>
    <n v="20676857"/>
    <x v="3"/>
  </r>
  <r>
    <n v="22361894"/>
    <x v="3"/>
  </r>
  <r>
    <n v="27400827"/>
    <x v="3"/>
  </r>
  <r>
    <n v="29089031"/>
    <x v="3"/>
  </r>
  <r>
    <n v="31332720"/>
    <x v="3"/>
  </r>
  <r>
    <n v="30965828"/>
    <x v="3"/>
  </r>
  <r>
    <n v="31298855"/>
    <x v="3"/>
  </r>
  <r>
    <n v="26514807"/>
    <x v="3"/>
  </r>
  <r>
    <n v="31802001"/>
    <x v="3"/>
  </r>
  <r>
    <n v="23852184"/>
    <x v="3"/>
  </r>
  <r>
    <n v="20179689"/>
    <x v="3"/>
  </r>
  <r>
    <n v="24276573"/>
    <x v="3"/>
  </r>
  <r>
    <n v="31855433"/>
    <x v="3"/>
  </r>
  <r>
    <n v="26129811"/>
    <x v="3"/>
  </r>
  <r>
    <n v="20752910"/>
    <x v="3"/>
  </r>
  <r>
    <n v="31335397"/>
    <x v="3"/>
  </r>
  <r>
    <n v="20947794"/>
    <x v="3"/>
  </r>
  <r>
    <n v="20725347"/>
    <x v="3"/>
  </r>
  <r>
    <n v="28118681"/>
    <x v="3"/>
  </r>
  <r>
    <n v="20486572"/>
    <x v="3"/>
  </r>
  <r>
    <n v="30956632"/>
    <x v="3"/>
  </r>
  <r>
    <n v="20886295"/>
    <x v="3"/>
  </r>
  <r>
    <n v="31841841"/>
    <x v="3"/>
  </r>
  <r>
    <n v="20282702"/>
    <x v="3"/>
  </r>
  <r>
    <n v="31819104"/>
    <x v="3"/>
  </r>
  <r>
    <n v="20286319"/>
    <x v="3"/>
  </r>
  <r>
    <n v="31279958"/>
    <x v="3"/>
  </r>
  <r>
    <n v="20595470"/>
    <x v="3"/>
  </r>
  <r>
    <n v="27218334"/>
    <x v="3"/>
  </r>
  <r>
    <n v="20441691"/>
    <x v="3"/>
  </r>
  <r>
    <n v="20564991"/>
    <x v="3"/>
  </r>
  <r>
    <n v="28106657"/>
    <x v="3"/>
  </r>
  <r>
    <n v="31729442"/>
    <x v="3"/>
  </r>
  <r>
    <n v="31833559"/>
    <x v="3"/>
  </r>
  <r>
    <n v="23859877"/>
    <x v="3"/>
  </r>
  <r>
    <n v="22794083"/>
    <x v="3"/>
  </r>
  <r>
    <n v="21084024"/>
    <x v="3"/>
  </r>
  <r>
    <n v="28495046"/>
    <x v="3"/>
  </r>
  <r>
    <n v="20447044"/>
    <x v="3"/>
  </r>
  <r>
    <n v="31765710"/>
    <x v="3"/>
  </r>
  <r>
    <n v="23822856"/>
    <x v="3"/>
  </r>
  <r>
    <n v="27115391"/>
    <x v="3"/>
  </r>
  <r>
    <n v="31746094"/>
    <x v="3"/>
  </r>
  <r>
    <n v="20203160"/>
    <x v="3"/>
  </r>
  <r>
    <n v="21070046"/>
    <x v="3"/>
  </r>
  <r>
    <n v="27253108"/>
    <x v="3"/>
  </r>
  <r>
    <n v="31191524"/>
    <x v="3"/>
  </r>
  <r>
    <n v="20887309"/>
    <x v="3"/>
  </r>
  <r>
    <n v="20764533"/>
    <x v="3"/>
  </r>
  <r>
    <n v="20746749"/>
    <x v="3"/>
  </r>
  <r>
    <n v="21063942"/>
    <x v="3"/>
  </r>
  <r>
    <n v="22212304"/>
    <x v="3"/>
  </r>
  <r>
    <n v="20676714"/>
    <x v="3"/>
  </r>
  <r>
    <n v="20775745"/>
    <x v="3"/>
  </r>
  <r>
    <n v="20807313"/>
    <x v="3"/>
  </r>
  <r>
    <n v="31766461"/>
    <x v="3"/>
  </r>
  <r>
    <n v="31681631"/>
    <x v="3"/>
  </r>
  <r>
    <n v="30821227"/>
    <x v="3"/>
  </r>
  <r>
    <n v="20869422"/>
    <x v="3"/>
  </r>
  <r>
    <n v="31114039"/>
    <x v="3"/>
  </r>
  <r>
    <n v="28109612"/>
    <x v="3"/>
  </r>
  <r>
    <n v="21089971"/>
    <x v="3"/>
  </r>
  <r>
    <n v="20675956"/>
    <x v="3"/>
  </r>
  <r>
    <n v="20458414"/>
    <x v="3"/>
  </r>
  <r>
    <n v="31816924"/>
    <x v="3"/>
  </r>
  <r>
    <n v="31789641"/>
    <x v="3"/>
  </r>
  <r>
    <n v="31749275"/>
    <x v="3"/>
  </r>
  <r>
    <n v="26245850"/>
    <x v="3"/>
  </r>
  <r>
    <n v="28760549"/>
    <x v="3"/>
  </r>
  <r>
    <n v="31325253"/>
    <x v="3"/>
  </r>
  <r>
    <n v="20586407"/>
    <x v="3"/>
  </r>
  <r>
    <n v="31660098"/>
    <x v="3"/>
  </r>
  <r>
    <n v="20235112"/>
    <x v="3"/>
  </r>
  <r>
    <n v="20088559"/>
    <x v="3"/>
  </r>
  <r>
    <n v="31634647"/>
    <x v="3"/>
  </r>
  <r>
    <n v="23842868"/>
    <x v="3"/>
  </r>
  <r>
    <n v="20533524"/>
    <x v="3"/>
  </r>
  <r>
    <n v="20181215"/>
    <x v="3"/>
  </r>
  <r>
    <n v="20779572"/>
    <x v="3"/>
  </r>
  <r>
    <n v="20169493"/>
    <x v="3"/>
  </r>
  <r>
    <n v="28114883"/>
    <x v="3"/>
  </r>
  <r>
    <n v="23872758"/>
    <x v="3"/>
  </r>
  <r>
    <n v="20153962"/>
    <x v="3"/>
  </r>
  <r>
    <n v="20731147"/>
    <x v="3"/>
  </r>
  <r>
    <n v="20224575"/>
    <x v="3"/>
  </r>
  <r>
    <n v="30819171"/>
    <x v="3"/>
  </r>
  <r>
    <n v="20916705"/>
    <x v="3"/>
  </r>
  <r>
    <n v="31853521"/>
    <x v="3"/>
  </r>
  <r>
    <n v="20835115"/>
    <x v="3"/>
  </r>
  <r>
    <n v="20633715"/>
    <x v="3"/>
  </r>
  <r>
    <n v="29970145"/>
    <x v="3"/>
  </r>
  <r>
    <n v="20716023"/>
    <x v="3"/>
  </r>
  <r>
    <n v="22369478"/>
    <x v="3"/>
  </r>
  <r>
    <n v="30916030"/>
    <x v="3"/>
  </r>
  <r>
    <n v="30920007"/>
    <x v="3"/>
  </r>
  <r>
    <n v="20868293"/>
    <x v="3"/>
  </r>
  <r>
    <n v="31846839"/>
    <x v="3"/>
  </r>
  <r>
    <n v="20691364"/>
    <x v="3"/>
  </r>
  <r>
    <n v="22815585"/>
    <x v="3"/>
  </r>
  <r>
    <n v="31741863"/>
    <x v="3"/>
  </r>
  <r>
    <n v="20254189"/>
    <x v="3"/>
  </r>
  <r>
    <n v="24244392"/>
    <x v="3"/>
  </r>
  <r>
    <n v="20410276"/>
    <x v="3"/>
  </r>
  <r>
    <n v="20424848"/>
    <x v="3"/>
  </r>
  <r>
    <n v="30910679"/>
    <x v="3"/>
  </r>
  <r>
    <n v="20260328"/>
    <x v="3"/>
  </r>
  <r>
    <n v="20922715"/>
    <x v="3"/>
  </r>
  <r>
    <n v="20557323"/>
    <x v="3"/>
  </r>
  <r>
    <n v="31188842"/>
    <x v="3"/>
  </r>
  <r>
    <n v="29672146"/>
    <x v="3"/>
  </r>
  <r>
    <n v="23820521"/>
    <x v="3"/>
  </r>
  <r>
    <n v="23847026"/>
    <x v="3"/>
  </r>
  <r>
    <n v="31005458"/>
    <x v="3"/>
  </r>
  <r>
    <n v="20068684"/>
    <x v="3"/>
  </r>
  <r>
    <n v="26218535"/>
    <x v="3"/>
  </r>
  <r>
    <n v="31706906"/>
    <x v="3"/>
  </r>
  <r>
    <n v="30917605"/>
    <x v="3"/>
  </r>
  <r>
    <n v="20421333"/>
    <x v="3"/>
  </r>
  <r>
    <n v="31854693"/>
    <x v="3"/>
  </r>
  <r>
    <n v="28115228"/>
    <x v="3"/>
  </r>
  <r>
    <n v="20079611"/>
    <x v="3"/>
  </r>
  <r>
    <n v="31852290"/>
    <x v="3"/>
  </r>
  <r>
    <n v="21039246"/>
    <x v="3"/>
  </r>
  <r>
    <n v="20694813"/>
    <x v="3"/>
  </r>
  <r>
    <n v="29330968"/>
    <x v="3"/>
  </r>
  <r>
    <n v="20735796"/>
    <x v="3"/>
  </r>
  <r>
    <n v="31799984"/>
    <x v="3"/>
  </r>
  <r>
    <n v="28485216"/>
    <x v="3"/>
  </r>
  <r>
    <n v="20338458"/>
    <x v="3"/>
  </r>
  <r>
    <n v="23285733"/>
    <x v="3"/>
  </r>
  <r>
    <n v="31857770"/>
    <x v="3"/>
  </r>
  <r>
    <n v="20262965"/>
    <x v="3"/>
  </r>
  <r>
    <n v="20397575"/>
    <x v="3"/>
  </r>
  <r>
    <n v="23859604"/>
    <x v="3"/>
  </r>
  <r>
    <n v="20587253"/>
    <x v="3"/>
  </r>
  <r>
    <n v="26220672"/>
    <x v="3"/>
  </r>
  <r>
    <n v="30884330"/>
    <x v="3"/>
  </r>
  <r>
    <n v="20962207"/>
    <x v="3"/>
  </r>
  <r>
    <n v="30983609"/>
    <x v="3"/>
  </r>
  <r>
    <n v="20712473"/>
    <x v="3"/>
  </r>
  <r>
    <n v="10025829"/>
    <x v="3"/>
  </r>
  <r>
    <n v="28087375"/>
    <x v="3"/>
  </r>
  <r>
    <n v="31676603"/>
    <x v="3"/>
  </r>
  <r>
    <n v="31749635"/>
    <x v="3"/>
  </r>
  <r>
    <n v="29275692"/>
    <x v="3"/>
  </r>
  <r>
    <n v="31794535"/>
    <x v="3"/>
  </r>
  <r>
    <n v="31857897"/>
    <x v="3"/>
  </r>
  <r>
    <n v="20075531"/>
    <x v="3"/>
  </r>
  <r>
    <n v="26179813"/>
    <x v="3"/>
  </r>
  <r>
    <n v="31282717"/>
    <x v="3"/>
  </r>
  <r>
    <n v="28157872"/>
    <x v="3"/>
  </r>
  <r>
    <n v="23829239"/>
    <x v="3"/>
  </r>
  <r>
    <n v="31749101"/>
    <x v="3"/>
  </r>
  <r>
    <n v="28115863"/>
    <x v="3"/>
  </r>
  <r>
    <n v="31751864"/>
    <x v="3"/>
  </r>
  <r>
    <n v="21143720"/>
    <x v="3"/>
  </r>
  <r>
    <n v="20253749"/>
    <x v="3"/>
  </r>
  <r>
    <n v="20476253"/>
    <x v="3"/>
  </r>
  <r>
    <n v="31335540"/>
    <x v="3"/>
  </r>
  <r>
    <n v="28106630"/>
    <x v="3"/>
  </r>
  <r>
    <n v="30979889"/>
    <x v="3"/>
  </r>
  <r>
    <n v="23842663"/>
    <x v="3"/>
  </r>
  <r>
    <n v="20915506"/>
    <x v="3"/>
  </r>
  <r>
    <n v="31685576"/>
    <x v="3"/>
  </r>
  <r>
    <n v="31716869"/>
    <x v="3"/>
  </r>
  <r>
    <n v="20087836"/>
    <x v="3"/>
  </r>
  <r>
    <n v="20971193"/>
    <x v="3"/>
  </r>
  <r>
    <n v="20164834"/>
    <x v="3"/>
  </r>
  <r>
    <n v="22152256"/>
    <x v="3"/>
  </r>
  <r>
    <n v="23848632"/>
    <x v="3"/>
  </r>
  <r>
    <n v="29694624"/>
    <x v="3"/>
  </r>
  <r>
    <n v="31335621"/>
    <x v="3"/>
  </r>
  <r>
    <n v="20129570"/>
    <x v="3"/>
  </r>
  <r>
    <n v="28918844"/>
    <x v="3"/>
  </r>
  <r>
    <n v="31793098"/>
    <x v="3"/>
  </r>
  <r>
    <n v="30944607"/>
    <x v="3"/>
  </r>
  <r>
    <n v="20074936"/>
    <x v="3"/>
  </r>
  <r>
    <n v="31334151"/>
    <x v="3"/>
  </r>
  <r>
    <n v="31785281"/>
    <x v="3"/>
  </r>
  <r>
    <n v="31318035"/>
    <x v="3"/>
  </r>
  <r>
    <n v="21055743"/>
    <x v="3"/>
  </r>
  <r>
    <n v="20720229"/>
    <x v="3"/>
  </r>
  <r>
    <n v="20100860"/>
    <x v="3"/>
  </r>
  <r>
    <n v="31736579"/>
    <x v="3"/>
  </r>
  <r>
    <n v="31713830"/>
    <x v="3"/>
  </r>
  <r>
    <n v="31757134"/>
    <x v="3"/>
  </r>
  <r>
    <n v="28494854"/>
    <x v="3"/>
  </r>
  <r>
    <n v="20112149"/>
    <x v="3"/>
  </r>
  <r>
    <n v="31020532"/>
    <x v="3"/>
  </r>
  <r>
    <n v="20776812"/>
    <x v="3"/>
  </r>
  <r>
    <n v="20304443"/>
    <x v="3"/>
  </r>
  <r>
    <n v="30949342"/>
    <x v="3"/>
  </r>
  <r>
    <n v="20634794"/>
    <x v="3"/>
  </r>
  <r>
    <n v="31720942"/>
    <x v="3"/>
  </r>
  <r>
    <n v="28126524"/>
    <x v="3"/>
  </r>
  <r>
    <n v="20155842"/>
    <x v="3"/>
  </r>
  <r>
    <n v="20838820"/>
    <x v="3"/>
  </r>
  <r>
    <n v="20154439"/>
    <x v="3"/>
  </r>
  <r>
    <n v="23858078"/>
    <x v="3"/>
  </r>
  <r>
    <n v="26247540"/>
    <x v="3"/>
  </r>
  <r>
    <n v="25412728"/>
    <x v="3"/>
  </r>
  <r>
    <n v="20983198"/>
    <x v="3"/>
  </r>
  <r>
    <n v="21024263"/>
    <x v="3"/>
  </r>
  <r>
    <n v="30965277"/>
    <x v="3"/>
  </r>
  <r>
    <n v="20340395"/>
    <x v="3"/>
  </r>
  <r>
    <n v="30896668"/>
    <x v="3"/>
  </r>
  <r>
    <n v="31854840"/>
    <x v="3"/>
  </r>
  <r>
    <n v="31735695"/>
    <x v="3"/>
  </r>
  <r>
    <n v="31719803"/>
    <x v="3"/>
  </r>
  <r>
    <n v="20286363"/>
    <x v="3"/>
  </r>
  <r>
    <n v="31727006"/>
    <x v="3"/>
  </r>
  <r>
    <n v="31278590"/>
    <x v="3"/>
  </r>
  <r>
    <n v="20825522"/>
    <x v="3"/>
  </r>
  <r>
    <n v="20133920"/>
    <x v="3"/>
  </r>
  <r>
    <n v="20240325"/>
    <x v="3"/>
  </r>
  <r>
    <n v="23817629"/>
    <x v="3"/>
  </r>
  <r>
    <n v="30986912"/>
    <x v="3"/>
  </r>
  <r>
    <n v="21145080"/>
    <x v="3"/>
  </r>
  <r>
    <n v="28126269"/>
    <x v="3"/>
  </r>
  <r>
    <n v="30993547"/>
    <x v="3"/>
  </r>
  <r>
    <n v="31016490"/>
    <x v="3"/>
  </r>
  <r>
    <n v="27409886"/>
    <x v="3"/>
  </r>
  <r>
    <n v="20438174"/>
    <x v="3"/>
  </r>
  <r>
    <n v="22797942"/>
    <x v="3"/>
  </r>
  <r>
    <n v="29302049"/>
    <x v="3"/>
  </r>
  <r>
    <n v="20420116"/>
    <x v="3"/>
  </r>
  <r>
    <n v="20936874"/>
    <x v="3"/>
  </r>
  <r>
    <n v="30945172"/>
    <x v="3"/>
  </r>
  <r>
    <n v="23839413"/>
    <x v="3"/>
  </r>
  <r>
    <n v="31804740"/>
    <x v="3"/>
  </r>
  <r>
    <n v="30922217"/>
    <x v="3"/>
  </r>
  <r>
    <n v="31772905"/>
    <x v="3"/>
  </r>
  <r>
    <n v="20224660"/>
    <x v="3"/>
  </r>
  <r>
    <n v="30370666"/>
    <x v="3"/>
  </r>
  <r>
    <n v="23817224"/>
    <x v="3"/>
  </r>
  <r>
    <n v="20220731"/>
    <x v="3"/>
  </r>
  <r>
    <n v="30969830"/>
    <x v="3"/>
  </r>
  <r>
    <n v="31001107"/>
    <x v="3"/>
  </r>
  <r>
    <n v="26236686"/>
    <x v="3"/>
  </r>
  <r>
    <n v="20727228"/>
    <x v="3"/>
  </r>
  <r>
    <n v="20714761"/>
    <x v="3"/>
  </r>
  <r>
    <n v="20746965"/>
    <x v="3"/>
  </r>
  <r>
    <n v="31815873"/>
    <x v="3"/>
  </r>
  <r>
    <n v="20254667"/>
    <x v="3"/>
  </r>
  <r>
    <n v="20595787"/>
    <x v="3"/>
  </r>
  <r>
    <n v="31843407"/>
    <x v="3"/>
  </r>
  <r>
    <n v="20716482"/>
    <x v="3"/>
  </r>
  <r>
    <n v="28583906"/>
    <x v="3"/>
  </r>
  <r>
    <n v="30965348"/>
    <x v="3"/>
  </r>
  <r>
    <n v="30441186"/>
    <x v="3"/>
  </r>
  <r>
    <n v="30436654"/>
    <x v="3"/>
  </r>
  <r>
    <n v="28103605"/>
    <x v="3"/>
  </r>
  <r>
    <n v="20894937"/>
    <x v="3"/>
  </r>
  <r>
    <n v="20565024"/>
    <x v="3"/>
  </r>
  <r>
    <n v="20934146"/>
    <x v="3"/>
  </r>
  <r>
    <n v="31321205"/>
    <x v="3"/>
  </r>
  <r>
    <n v="31806813"/>
    <x v="3"/>
  </r>
  <r>
    <n v="21075570"/>
    <x v="3"/>
  </r>
  <r>
    <n v="22016350"/>
    <x v="3"/>
  </r>
  <r>
    <n v="31312099"/>
    <x v="3"/>
  </r>
  <r>
    <n v="20764332"/>
    <x v="3"/>
  </r>
  <r>
    <n v="21065891"/>
    <x v="3"/>
  </r>
  <r>
    <n v="20896426"/>
    <x v="3"/>
  </r>
  <r>
    <n v="26231928"/>
    <x v="3"/>
  </r>
  <r>
    <n v="28087809"/>
    <x v="3"/>
  </r>
  <r>
    <n v="20584337"/>
    <x v="3"/>
  </r>
  <r>
    <n v="26231152"/>
    <x v="3"/>
  </r>
  <r>
    <n v="20853206"/>
    <x v="3"/>
  </r>
  <r>
    <n v="20816951"/>
    <x v="3"/>
  </r>
  <r>
    <n v="20109519"/>
    <x v="3"/>
  </r>
  <r>
    <n v="20149469"/>
    <x v="3"/>
  </r>
  <r>
    <n v="21067238"/>
    <x v="3"/>
  </r>
  <r>
    <n v="31855606"/>
    <x v="3"/>
  </r>
  <r>
    <n v="22747925"/>
    <x v="3"/>
  </r>
  <r>
    <n v="26133416"/>
    <x v="3"/>
  </r>
  <r>
    <n v="30998785"/>
    <x v="3"/>
  </r>
  <r>
    <n v="31685854"/>
    <x v="3"/>
  </r>
  <r>
    <n v="31854108"/>
    <x v="3"/>
  </r>
  <r>
    <n v="23881959"/>
    <x v="3"/>
  </r>
  <r>
    <n v="31716725"/>
    <x v="3"/>
  </r>
  <r>
    <n v="20346411"/>
    <x v="3"/>
  </r>
  <r>
    <n v="22609707"/>
    <x v="3"/>
  </r>
  <r>
    <n v="20272198"/>
    <x v="3"/>
  </r>
  <r>
    <n v="30991325"/>
    <x v="3"/>
  </r>
  <r>
    <n v="23171093"/>
    <x v="3"/>
  </r>
  <r>
    <n v="28104097"/>
    <x v="3"/>
  </r>
  <r>
    <n v="28735596"/>
    <x v="3"/>
  </r>
  <r>
    <n v="26258063"/>
    <x v="3"/>
  </r>
  <r>
    <n v="31773611"/>
    <x v="3"/>
  </r>
  <r>
    <n v="31307274"/>
    <x v="3"/>
  </r>
  <r>
    <n v="28187088"/>
    <x v="3"/>
  </r>
  <r>
    <n v="30993534"/>
    <x v="3"/>
  </r>
  <r>
    <n v="20104741"/>
    <x v="3"/>
  </r>
  <r>
    <n v="20965237"/>
    <x v="3"/>
  </r>
  <r>
    <n v="22014767"/>
    <x v="3"/>
  </r>
  <r>
    <n v="31771645"/>
    <x v="3"/>
  </r>
  <r>
    <n v="20490827"/>
    <x v="3"/>
  </r>
  <r>
    <n v="20327168"/>
    <x v="3"/>
  </r>
  <r>
    <n v="26257607"/>
    <x v="3"/>
  </r>
  <r>
    <n v="20896360"/>
    <x v="3"/>
  </r>
  <r>
    <n v="10035309"/>
    <x v="3"/>
  </r>
  <r>
    <n v="29288407"/>
    <x v="3"/>
  </r>
  <r>
    <n v="21060795"/>
    <x v="3"/>
  </r>
  <r>
    <n v="20180000"/>
    <x v="3"/>
  </r>
  <r>
    <n v="10029539"/>
    <x v="3"/>
  </r>
  <r>
    <n v="31020149"/>
    <x v="3"/>
  </r>
  <r>
    <n v="23829509"/>
    <x v="3"/>
  </r>
  <r>
    <n v="21045773"/>
    <x v="3"/>
  </r>
  <r>
    <n v="20509757"/>
    <x v="3"/>
  </r>
  <r>
    <n v="27300183"/>
    <x v="3"/>
  </r>
  <r>
    <n v="22952191"/>
    <x v="3"/>
  </r>
  <r>
    <n v="20193343"/>
    <x v="3"/>
  </r>
  <r>
    <n v="22151020"/>
    <x v="3"/>
  </r>
  <r>
    <n v="31755201"/>
    <x v="3"/>
  </r>
  <r>
    <n v="20569026"/>
    <x v="3"/>
  </r>
  <r>
    <n v="20815596"/>
    <x v="3"/>
  </r>
  <r>
    <n v="23830853"/>
    <x v="3"/>
  </r>
  <r>
    <n v="20604873"/>
    <x v="3"/>
  </r>
  <r>
    <n v="31835845"/>
    <x v="3"/>
  </r>
  <r>
    <n v="20312604"/>
    <x v="3"/>
  </r>
  <r>
    <n v="20860722"/>
    <x v="3"/>
  </r>
  <r>
    <n v="31848133"/>
    <x v="3"/>
  </r>
  <r>
    <n v="28485311"/>
    <x v="3"/>
  </r>
  <r>
    <n v="31312397"/>
    <x v="3"/>
  </r>
  <r>
    <n v="30496595"/>
    <x v="3"/>
  </r>
  <r>
    <n v="20445199"/>
    <x v="3"/>
  </r>
  <r>
    <n v="10012310"/>
    <x v="3"/>
  </r>
  <r>
    <n v="23833918"/>
    <x v="3"/>
  </r>
  <r>
    <n v="31720893"/>
    <x v="3"/>
  </r>
  <r>
    <n v="22704307"/>
    <x v="3"/>
  </r>
  <r>
    <n v="30892354"/>
    <x v="3"/>
  </r>
  <r>
    <n v="20479115"/>
    <x v="3"/>
  </r>
  <r>
    <n v="21044660"/>
    <x v="3"/>
  </r>
  <r>
    <n v="22546717"/>
    <x v="3"/>
  </r>
  <r>
    <n v="28094626"/>
    <x v="3"/>
  </r>
  <r>
    <n v="21991165"/>
    <x v="3"/>
  </r>
  <r>
    <n v="20083177"/>
    <x v="3"/>
  </r>
  <r>
    <n v="24412289"/>
    <x v="3"/>
  </r>
  <r>
    <n v="31018606"/>
    <x v="3"/>
  </r>
  <r>
    <n v="21039137"/>
    <x v="3"/>
  </r>
  <r>
    <n v="31819581"/>
    <x v="3"/>
  </r>
  <r>
    <n v="31703221"/>
    <x v="3"/>
  </r>
  <r>
    <n v="31858629"/>
    <x v="3"/>
  </r>
  <r>
    <n v="20829216"/>
    <x v="3"/>
  </r>
  <r>
    <n v="20953719"/>
    <x v="3"/>
  </r>
  <r>
    <n v="31222481"/>
    <x v="3"/>
  </r>
  <r>
    <n v="30944319"/>
    <x v="3"/>
  </r>
  <r>
    <n v="20688839"/>
    <x v="3"/>
  </r>
  <r>
    <n v="31844650"/>
    <x v="3"/>
  </r>
  <r>
    <n v="20173586"/>
    <x v="3"/>
  </r>
  <r>
    <n v="28918792"/>
    <x v="3"/>
  </r>
  <r>
    <n v="20963164"/>
    <x v="3"/>
  </r>
  <r>
    <n v="22420204"/>
    <x v="3"/>
  </r>
  <r>
    <n v="28900197"/>
    <x v="3"/>
  </r>
  <r>
    <n v="20676484"/>
    <x v="3"/>
  </r>
  <r>
    <n v="20096728"/>
    <x v="3"/>
  </r>
  <r>
    <n v="20983634"/>
    <x v="3"/>
  </r>
  <r>
    <n v="31850348"/>
    <x v="3"/>
  </r>
  <r>
    <n v="20591956"/>
    <x v="3"/>
  </r>
  <r>
    <n v="31819219"/>
    <x v="3"/>
  </r>
  <r>
    <n v="20896267"/>
    <x v="3"/>
  </r>
  <r>
    <n v="30980244"/>
    <x v="3"/>
  </r>
  <r>
    <n v="21020366"/>
    <x v="3"/>
  </r>
  <r>
    <n v="20075997"/>
    <x v="3"/>
  </r>
  <r>
    <n v="31846460"/>
    <x v="3"/>
  </r>
  <r>
    <n v="20677759"/>
    <x v="3"/>
  </r>
  <r>
    <n v="20969263"/>
    <x v="3"/>
  </r>
  <r>
    <n v="30987917"/>
    <x v="3"/>
  </r>
  <r>
    <n v="20981884"/>
    <x v="3"/>
  </r>
  <r>
    <n v="20729658"/>
    <x v="3"/>
  </r>
  <r>
    <n v="31701725"/>
    <x v="3"/>
  </r>
  <r>
    <n v="31758384"/>
    <x v="3"/>
  </r>
  <r>
    <n v="22383223"/>
    <x v="3"/>
  </r>
  <r>
    <n v="23084277"/>
    <x v="3"/>
  </r>
  <r>
    <n v="31310474"/>
    <x v="3"/>
  </r>
  <r>
    <n v="20417425"/>
    <x v="3"/>
  </r>
  <r>
    <n v="31810655"/>
    <x v="3"/>
  </r>
  <r>
    <n v="24255549"/>
    <x v="3"/>
  </r>
  <r>
    <n v="31848613"/>
    <x v="3"/>
  </r>
  <r>
    <n v="22839177"/>
    <x v="3"/>
  </r>
  <r>
    <n v="24276682"/>
    <x v="3"/>
  </r>
  <r>
    <n v="31778461"/>
    <x v="3"/>
  </r>
  <r>
    <n v="28089403"/>
    <x v="3"/>
  </r>
  <r>
    <n v="20143754"/>
    <x v="3"/>
  </r>
  <r>
    <n v="31752573"/>
    <x v="3"/>
  </r>
  <r>
    <n v="31634420"/>
    <x v="3"/>
  </r>
  <r>
    <n v="20549483"/>
    <x v="3"/>
  </r>
  <r>
    <n v="21045904"/>
    <x v="3"/>
  </r>
  <r>
    <n v="20979949"/>
    <x v="3"/>
  </r>
  <r>
    <n v="20276105"/>
    <x v="3"/>
  </r>
  <r>
    <n v="20776917"/>
    <x v="3"/>
  </r>
  <r>
    <n v="31283581"/>
    <x v="3"/>
  </r>
  <r>
    <n v="20966494"/>
    <x v="3"/>
  </r>
  <r>
    <n v="20224802"/>
    <x v="3"/>
  </r>
  <r>
    <n v="20424743"/>
    <x v="3"/>
  </r>
  <r>
    <n v="30892320"/>
    <x v="3"/>
  </r>
  <r>
    <n v="20781674"/>
    <x v="3"/>
  </r>
  <r>
    <n v="31002228"/>
    <x v="3"/>
  </r>
  <r>
    <n v="22615855"/>
    <x v="3"/>
  </r>
  <r>
    <n v="28157638"/>
    <x v="3"/>
  </r>
  <r>
    <n v="20934090"/>
    <x v="3"/>
  </r>
  <r>
    <n v="23858655"/>
    <x v="3"/>
  </r>
  <r>
    <n v="20641150"/>
    <x v="3"/>
  </r>
  <r>
    <n v="20859464"/>
    <x v="3"/>
  </r>
  <r>
    <n v="10024361"/>
    <x v="3"/>
  </r>
  <r>
    <n v="20487136"/>
    <x v="3"/>
  </r>
  <r>
    <n v="20229168"/>
    <x v="3"/>
  </r>
  <r>
    <n v="21112769"/>
    <x v="3"/>
  </r>
  <r>
    <n v="20260666"/>
    <x v="3"/>
  </r>
  <r>
    <n v="30505532"/>
    <x v="3"/>
  </r>
  <r>
    <n v="20767239"/>
    <x v="3"/>
  </r>
  <r>
    <n v="20524998"/>
    <x v="3"/>
  </r>
  <r>
    <n v="31003789"/>
    <x v="3"/>
  </r>
  <r>
    <n v="30968420"/>
    <x v="3"/>
  </r>
  <r>
    <n v="28490042"/>
    <x v="3"/>
  </r>
  <r>
    <n v="26118242"/>
    <x v="3"/>
  </r>
  <r>
    <n v="20565163"/>
    <x v="3"/>
  </r>
  <r>
    <n v="30885127"/>
    <x v="3"/>
  </r>
  <r>
    <n v="20474392"/>
    <x v="3"/>
  </r>
  <r>
    <n v="30924516"/>
    <x v="3"/>
  </r>
  <r>
    <n v="31795671"/>
    <x v="3"/>
  </r>
  <r>
    <n v="31149440"/>
    <x v="3"/>
  </r>
  <r>
    <n v="20520855"/>
    <x v="3"/>
  </r>
  <r>
    <n v="31682816"/>
    <x v="3"/>
  </r>
  <r>
    <n v="20178698"/>
    <x v="3"/>
  </r>
  <r>
    <n v="20336903"/>
    <x v="3"/>
  </r>
  <r>
    <n v="30881876"/>
    <x v="3"/>
  </r>
  <r>
    <n v="31817236"/>
    <x v="3"/>
  </r>
  <r>
    <n v="20460559"/>
    <x v="3"/>
  </r>
  <r>
    <n v="30938996"/>
    <x v="3"/>
  </r>
  <r>
    <n v="20280591"/>
    <x v="3"/>
  </r>
  <r>
    <n v="31708513"/>
    <x v="3"/>
  </r>
  <r>
    <n v="30953334"/>
    <x v="3"/>
  </r>
  <r>
    <n v="10038061"/>
    <x v="3"/>
  </r>
  <r>
    <n v="26118882"/>
    <x v="3"/>
  </r>
  <r>
    <n v="21005439"/>
    <x v="3"/>
  </r>
  <r>
    <n v="20840881"/>
    <x v="3"/>
  </r>
  <r>
    <n v="23267026"/>
    <x v="3"/>
  </r>
  <r>
    <n v="20336863"/>
    <x v="3"/>
  </r>
  <r>
    <n v="25417312"/>
    <x v="3"/>
  </r>
  <r>
    <n v="28111488"/>
    <x v="3"/>
  </r>
  <r>
    <n v="20922268"/>
    <x v="3"/>
  </r>
  <r>
    <n v="29086336"/>
    <x v="3"/>
  </r>
  <r>
    <n v="22163747"/>
    <x v="3"/>
  </r>
  <r>
    <n v="20292299"/>
    <x v="3"/>
  </r>
  <r>
    <n v="31718185"/>
    <x v="3"/>
  </r>
  <r>
    <n v="28119646"/>
    <x v="3"/>
  </r>
  <r>
    <n v="31858021"/>
    <x v="3"/>
  </r>
  <r>
    <n v="28585835"/>
    <x v="3"/>
  </r>
  <r>
    <n v="28132983"/>
    <x v="3"/>
  </r>
  <r>
    <n v="20183065"/>
    <x v="3"/>
  </r>
  <r>
    <n v="31818482"/>
    <x v="3"/>
  </r>
  <r>
    <n v="25413433"/>
    <x v="3"/>
  </r>
  <r>
    <n v="20759709"/>
    <x v="3"/>
  </r>
  <r>
    <n v="23220505"/>
    <x v="3"/>
  </r>
  <r>
    <n v="20169944"/>
    <x v="3"/>
  </r>
  <r>
    <n v="20353563"/>
    <x v="3"/>
  </r>
  <r>
    <n v="20146970"/>
    <x v="3"/>
  </r>
  <r>
    <n v="20969829"/>
    <x v="3"/>
  </r>
  <r>
    <n v="20952246"/>
    <x v="3"/>
  </r>
  <r>
    <n v="30911276"/>
    <x v="3"/>
  </r>
  <r>
    <n v="29092765"/>
    <x v="3"/>
  </r>
  <r>
    <n v="20634399"/>
    <x v="3"/>
  </r>
  <r>
    <n v="20945022"/>
    <x v="3"/>
  </r>
  <r>
    <n v="31725148"/>
    <x v="3"/>
  </r>
  <r>
    <n v="31185587"/>
    <x v="3"/>
  </r>
  <r>
    <n v="26261124"/>
    <x v="3"/>
  </r>
  <r>
    <n v="20446757"/>
    <x v="3"/>
  </r>
  <r>
    <n v="20789304"/>
    <x v="3"/>
  </r>
  <r>
    <n v="20348486"/>
    <x v="3"/>
  </r>
  <r>
    <n v="23839083"/>
    <x v="3"/>
  </r>
  <r>
    <n v="31702768"/>
    <x v="3"/>
  </r>
  <r>
    <n v="20971899"/>
    <x v="3"/>
  </r>
  <r>
    <n v="23843061"/>
    <x v="3"/>
  </r>
  <r>
    <n v="31798761"/>
    <x v="3"/>
  </r>
  <r>
    <n v="20851493"/>
    <x v="3"/>
  </r>
  <r>
    <n v="20719898"/>
    <x v="3"/>
  </r>
  <r>
    <n v="29435546"/>
    <x v="3"/>
  </r>
  <r>
    <n v="24413786"/>
    <x v="3"/>
  </r>
  <r>
    <n v="31765580"/>
    <x v="3"/>
  </r>
  <r>
    <n v="20772298"/>
    <x v="3"/>
  </r>
  <r>
    <n v="31759170"/>
    <x v="3"/>
  </r>
  <r>
    <n v="31681953"/>
    <x v="3"/>
  </r>
  <r>
    <n v="20286793"/>
    <x v="3"/>
  </r>
  <r>
    <n v="31697153"/>
    <x v="3"/>
  </r>
  <r>
    <n v="31711356"/>
    <x v="3"/>
  </r>
  <r>
    <n v="23847431"/>
    <x v="3"/>
  </r>
  <r>
    <n v="31771507"/>
    <x v="3"/>
  </r>
  <r>
    <n v="20761946"/>
    <x v="3"/>
  </r>
  <r>
    <n v="20718806"/>
    <x v="3"/>
  </r>
  <r>
    <n v="20559496"/>
    <x v="3"/>
  </r>
  <r>
    <n v="31329519"/>
    <x v="3"/>
  </r>
  <r>
    <n v="20407828"/>
    <x v="3"/>
  </r>
  <r>
    <n v="28086797"/>
    <x v="3"/>
  </r>
  <r>
    <n v="20202459"/>
    <x v="3"/>
  </r>
  <r>
    <n v="29431584"/>
    <x v="3"/>
  </r>
  <r>
    <n v="31008517"/>
    <x v="3"/>
  </r>
  <r>
    <n v="20331523"/>
    <x v="3"/>
  </r>
  <r>
    <n v="23251091"/>
    <x v="3"/>
  </r>
  <r>
    <n v="28094197"/>
    <x v="3"/>
  </r>
  <r>
    <n v="20216266"/>
    <x v="3"/>
  </r>
  <r>
    <n v="21088931"/>
    <x v="3"/>
  </r>
  <r>
    <n v="20330169"/>
    <x v="3"/>
  </r>
  <r>
    <n v="31824989"/>
    <x v="3"/>
  </r>
  <r>
    <n v="31327658"/>
    <x v="3"/>
  </r>
  <r>
    <n v="28089693"/>
    <x v="3"/>
  </r>
  <r>
    <n v="31849177"/>
    <x v="3"/>
  </r>
  <r>
    <n v="31797890"/>
    <x v="3"/>
  </r>
  <r>
    <n v="30930295"/>
    <x v="3"/>
  </r>
  <r>
    <n v="28113566"/>
    <x v="3"/>
  </r>
  <r>
    <n v="20189865"/>
    <x v="3"/>
  </r>
  <r>
    <n v="31693235"/>
    <x v="3"/>
  </r>
  <r>
    <n v="31190402"/>
    <x v="3"/>
  </r>
  <r>
    <n v="31311332"/>
    <x v="3"/>
  </r>
  <r>
    <n v="31821539"/>
    <x v="3"/>
  </r>
  <r>
    <n v="20347014"/>
    <x v="3"/>
  </r>
  <r>
    <n v="20201450"/>
    <x v="3"/>
  </r>
  <r>
    <n v="20700787"/>
    <x v="3"/>
  </r>
  <r>
    <n v="22166670"/>
    <x v="3"/>
  </r>
  <r>
    <n v="20109896"/>
    <x v="3"/>
  </r>
  <r>
    <n v="20594136"/>
    <x v="3"/>
  </r>
  <r>
    <n v="20763110"/>
    <x v="3"/>
  </r>
  <r>
    <n v="20802627"/>
    <x v="3"/>
  </r>
  <r>
    <n v="20212638"/>
    <x v="3"/>
  </r>
  <r>
    <n v="21018485"/>
    <x v="3"/>
  </r>
  <r>
    <n v="10023275"/>
    <x v="3"/>
  </r>
  <r>
    <n v="20220232"/>
    <x v="3"/>
  </r>
  <r>
    <n v="20708593"/>
    <x v="3"/>
  </r>
  <r>
    <n v="23849406"/>
    <x v="3"/>
  </r>
  <r>
    <n v="26132993"/>
    <x v="3"/>
  </r>
  <r>
    <n v="24257179"/>
    <x v="3"/>
  </r>
  <r>
    <n v="30903568"/>
    <x v="3"/>
  </r>
  <r>
    <n v="22870051"/>
    <x v="3"/>
  </r>
  <r>
    <n v="20746063"/>
    <x v="3"/>
  </r>
  <r>
    <n v="20196536"/>
    <x v="3"/>
  </r>
  <r>
    <n v="20949593"/>
    <x v="3"/>
  </r>
  <r>
    <n v="31650849"/>
    <x v="3"/>
  </r>
  <r>
    <n v="20564678"/>
    <x v="3"/>
  </r>
  <r>
    <n v="31301331"/>
    <x v="3"/>
  </r>
  <r>
    <n v="20753302"/>
    <x v="3"/>
  </r>
  <r>
    <n v="21068697"/>
    <x v="3"/>
  </r>
  <r>
    <n v="28759478"/>
    <x v="3"/>
  </r>
  <r>
    <n v="21093533"/>
    <x v="3"/>
  </r>
  <r>
    <n v="20345805"/>
    <x v="3"/>
  </r>
  <r>
    <n v="20526032"/>
    <x v="3"/>
  </r>
  <r>
    <n v="30924380"/>
    <x v="3"/>
  </r>
  <r>
    <n v="28177842"/>
    <x v="3"/>
  </r>
  <r>
    <n v="20535086"/>
    <x v="3"/>
  </r>
  <r>
    <n v="20982325"/>
    <x v="3"/>
  </r>
  <r>
    <n v="30987213"/>
    <x v="3"/>
  </r>
  <r>
    <n v="20880276"/>
    <x v="3"/>
  </r>
  <r>
    <n v="23870578"/>
    <x v="3"/>
  </r>
  <r>
    <n v="20103127"/>
    <x v="3"/>
  </r>
  <r>
    <n v="20146637"/>
    <x v="3"/>
  </r>
  <r>
    <n v="31753108"/>
    <x v="3"/>
  </r>
  <r>
    <n v="20545554"/>
    <x v="3"/>
  </r>
  <r>
    <n v="21013167"/>
    <x v="3"/>
  </r>
  <r>
    <n v="31017712"/>
    <x v="3"/>
  </r>
  <r>
    <n v="23819004"/>
    <x v="3"/>
  </r>
  <r>
    <n v="20691715"/>
    <x v="3"/>
  </r>
  <r>
    <n v="28097852"/>
    <x v="3"/>
  </r>
  <r>
    <n v="20723046"/>
    <x v="3"/>
  </r>
  <r>
    <n v="20189535"/>
    <x v="3"/>
  </r>
  <r>
    <n v="26234183"/>
    <x v="3"/>
  </r>
  <r>
    <n v="20089147"/>
    <x v="3"/>
  </r>
  <r>
    <n v="22645618"/>
    <x v="3"/>
  </r>
  <r>
    <n v="20294663"/>
    <x v="3"/>
  </r>
  <r>
    <n v="20595279"/>
    <x v="3"/>
  </r>
  <r>
    <n v="20488967"/>
    <x v="3"/>
  </r>
  <r>
    <n v="31767449"/>
    <x v="3"/>
  </r>
  <r>
    <n v="26251414"/>
    <x v="3"/>
  </r>
  <r>
    <n v="21006786"/>
    <x v="3"/>
  </r>
  <r>
    <n v="31762125"/>
    <x v="3"/>
  </r>
  <r>
    <n v="25415714"/>
    <x v="3"/>
  </r>
  <r>
    <n v="20725450"/>
    <x v="3"/>
  </r>
  <r>
    <n v="25426695"/>
    <x v="3"/>
  </r>
  <r>
    <n v="21096455"/>
    <x v="3"/>
  </r>
  <r>
    <n v="20474497"/>
    <x v="3"/>
  </r>
  <r>
    <n v="21078822"/>
    <x v="3"/>
  </r>
  <r>
    <n v="20231666"/>
    <x v="3"/>
  </r>
  <r>
    <n v="24257398"/>
    <x v="3"/>
  </r>
  <r>
    <n v="30903719"/>
    <x v="3"/>
  </r>
  <r>
    <n v="10019838"/>
    <x v="3"/>
  </r>
  <r>
    <n v="20891117"/>
    <x v="3"/>
  </r>
  <r>
    <n v="30904693"/>
    <x v="3"/>
  </r>
  <r>
    <n v="20468279"/>
    <x v="3"/>
  </r>
  <r>
    <n v="20954345"/>
    <x v="3"/>
  </r>
  <r>
    <n v="20147540"/>
    <x v="3"/>
  </r>
  <r>
    <n v="22146966"/>
    <x v="3"/>
  </r>
  <r>
    <n v="22647767"/>
    <x v="3"/>
  </r>
  <r>
    <n v="28132821"/>
    <x v="3"/>
  </r>
  <r>
    <n v="20204771"/>
    <x v="3"/>
  </r>
  <r>
    <n v="30946974"/>
    <x v="3"/>
  </r>
  <r>
    <n v="20251478"/>
    <x v="3"/>
  </r>
  <r>
    <n v="31689203"/>
    <x v="3"/>
  </r>
  <r>
    <n v="28091841"/>
    <x v="3"/>
  </r>
  <r>
    <n v="20525341"/>
    <x v="3"/>
  </r>
  <r>
    <n v="30934669"/>
    <x v="3"/>
  </r>
  <r>
    <n v="20603379"/>
    <x v="3"/>
  </r>
  <r>
    <n v="20712084"/>
    <x v="3"/>
  </r>
  <r>
    <n v="30989149"/>
    <x v="3"/>
  </r>
  <r>
    <n v="30043948"/>
    <x v="3"/>
  </r>
  <r>
    <n v="31749048"/>
    <x v="3"/>
  </r>
  <r>
    <n v="31632635"/>
    <x v="3"/>
  </r>
  <r>
    <n v="20602956"/>
    <x v="3"/>
  </r>
  <r>
    <n v="22481542"/>
    <x v="3"/>
  </r>
  <r>
    <n v="28900662"/>
    <x v="3"/>
  </r>
  <r>
    <n v="31676173"/>
    <x v="3"/>
  </r>
  <r>
    <n v="22118779"/>
    <x v="3"/>
  </r>
  <r>
    <n v="28088474"/>
    <x v="3"/>
  </r>
  <r>
    <n v="29602872"/>
    <x v="3"/>
  </r>
  <r>
    <n v="25387795"/>
    <x v="3"/>
  </r>
  <r>
    <n v="30999408"/>
    <x v="3"/>
  </r>
  <r>
    <n v="21254786"/>
    <x v="3"/>
  </r>
  <r>
    <n v="22500951"/>
    <x v="3"/>
  </r>
  <r>
    <n v="30892949"/>
    <x v="3"/>
  </r>
  <r>
    <n v="31725804"/>
    <x v="3"/>
  </r>
  <r>
    <n v="31710793"/>
    <x v="3"/>
  </r>
  <r>
    <n v="28177312"/>
    <x v="3"/>
  </r>
  <r>
    <n v="31708487"/>
    <x v="3"/>
  </r>
  <r>
    <n v="31680754"/>
    <x v="3"/>
  </r>
  <r>
    <n v="30923291"/>
    <x v="3"/>
  </r>
  <r>
    <n v="20190285"/>
    <x v="3"/>
  </r>
  <r>
    <n v="29937947"/>
    <x v="3"/>
  </r>
  <r>
    <n v="25390615"/>
    <x v="3"/>
  </r>
  <r>
    <n v="27397366"/>
    <x v="3"/>
  </r>
  <r>
    <n v="20089112"/>
    <x v="3"/>
  </r>
  <r>
    <n v="23830778"/>
    <x v="3"/>
  </r>
  <r>
    <n v="31842181"/>
    <x v="3"/>
  </r>
  <r>
    <n v="20249305"/>
    <x v="3"/>
  </r>
  <r>
    <n v="26204219"/>
    <x v="3"/>
  </r>
  <r>
    <n v="20733284"/>
    <x v="3"/>
  </r>
  <r>
    <n v="20716109"/>
    <x v="3"/>
  </r>
  <r>
    <n v="31005637"/>
    <x v="3"/>
  </r>
  <r>
    <n v="20952999"/>
    <x v="3"/>
  </r>
  <r>
    <n v="20475769"/>
    <x v="3"/>
  </r>
  <r>
    <n v="31731109"/>
    <x v="3"/>
  </r>
  <r>
    <n v="20179413"/>
    <x v="3"/>
  </r>
  <r>
    <n v="21773393"/>
    <x v="3"/>
  </r>
  <r>
    <n v="20077439"/>
    <x v="3"/>
  </r>
  <r>
    <n v="28224537"/>
    <x v="3"/>
  </r>
  <r>
    <n v="31840494"/>
    <x v="3"/>
  </r>
  <r>
    <n v="20845813"/>
    <x v="3"/>
  </r>
  <r>
    <n v="31854598"/>
    <x v="3"/>
  </r>
  <r>
    <n v="20395933"/>
    <x v="3"/>
  </r>
  <r>
    <n v="31825960"/>
    <x v="3"/>
  </r>
  <r>
    <n v="26125612"/>
    <x v="3"/>
  </r>
  <r>
    <n v="30442017"/>
    <x v="3"/>
  </r>
  <r>
    <n v="31746183"/>
    <x v="3"/>
  </r>
  <r>
    <n v="20335357"/>
    <x v="3"/>
  </r>
  <r>
    <n v="20076827"/>
    <x v="3"/>
  </r>
  <r>
    <n v="20949636"/>
    <x v="3"/>
  </r>
  <r>
    <n v="20513327"/>
    <x v="3"/>
  </r>
  <r>
    <n v="31021879"/>
    <x v="3"/>
  </r>
  <r>
    <n v="20751515"/>
    <x v="3"/>
  </r>
  <r>
    <n v="22153235"/>
    <x v="3"/>
  </r>
  <r>
    <n v="25406363"/>
    <x v="3"/>
  </r>
  <r>
    <n v="20288298"/>
    <x v="3"/>
  </r>
  <r>
    <n v="31858079"/>
    <x v="3"/>
  </r>
  <r>
    <n v="20719435"/>
    <x v="3"/>
  </r>
  <r>
    <n v="23857344"/>
    <x v="3"/>
  </r>
  <r>
    <n v="21087292"/>
    <x v="3"/>
  </r>
  <r>
    <n v="20571063"/>
    <x v="3"/>
  </r>
  <r>
    <n v="31844605"/>
    <x v="3"/>
  </r>
  <r>
    <n v="31787155"/>
    <x v="3"/>
  </r>
  <r>
    <n v="20991616"/>
    <x v="3"/>
  </r>
  <r>
    <n v="20149050"/>
    <x v="3"/>
  </r>
  <r>
    <n v="23116316"/>
    <x v="3"/>
  </r>
  <r>
    <n v="23822537"/>
    <x v="3"/>
  </r>
  <r>
    <n v="31009492"/>
    <x v="3"/>
  </r>
  <r>
    <n v="22956660"/>
    <x v="3"/>
  </r>
  <r>
    <n v="30920494"/>
    <x v="3"/>
  </r>
  <r>
    <n v="22694659"/>
    <x v="3"/>
  </r>
  <r>
    <n v="31926794"/>
    <x v="4"/>
  </r>
  <r>
    <n v="31909993"/>
    <x v="4"/>
  </r>
  <r>
    <n v="20061832"/>
    <x v="4"/>
  </r>
  <r>
    <n v="31914445"/>
    <x v="4"/>
  </r>
  <r>
    <n v="31932678"/>
    <x v="4"/>
  </r>
  <r>
    <n v="31914819"/>
    <x v="4"/>
  </r>
  <r>
    <n v="20143777"/>
    <x v="4"/>
  </r>
  <r>
    <n v="31902671"/>
    <x v="4"/>
  </r>
  <r>
    <n v="31931116"/>
    <x v="4"/>
  </r>
  <r>
    <n v="31901898"/>
    <x v="4"/>
  </r>
  <r>
    <n v="31920936"/>
    <x v="4"/>
  </r>
  <r>
    <n v="31900808"/>
    <x v="4"/>
  </r>
  <r>
    <n v="31893603"/>
    <x v="4"/>
  </r>
  <r>
    <n v="31911955"/>
    <x v="4"/>
  </r>
  <r>
    <n v="31919372"/>
    <x v="4"/>
  </r>
  <r>
    <n v="31884127"/>
    <x v="4"/>
  </r>
  <r>
    <n v="31920667"/>
    <x v="4"/>
  </r>
  <r>
    <n v="31894083"/>
    <x v="4"/>
  </r>
  <r>
    <n v="31908981"/>
    <x v="4"/>
  </r>
  <r>
    <n v="31933735"/>
    <x v="4"/>
  </r>
  <r>
    <n v="31931884"/>
    <x v="4"/>
  </r>
  <r>
    <n v="31894015"/>
    <x v="4"/>
  </r>
  <r>
    <n v="31929042"/>
    <x v="4"/>
  </r>
  <r>
    <n v="31820233"/>
    <x v="4"/>
  </r>
  <r>
    <n v="31929244"/>
    <x v="4"/>
  </r>
  <r>
    <n v="31893061"/>
    <x v="4"/>
  </r>
  <r>
    <n v="21077929"/>
    <x v="4"/>
  </r>
  <r>
    <n v="31931084"/>
    <x v="4"/>
  </r>
  <r>
    <n v="31689514"/>
    <x v="4"/>
  </r>
  <r>
    <n v="31871122"/>
    <x v="4"/>
  </r>
  <r>
    <n v="31913825"/>
    <x v="4"/>
  </r>
  <r>
    <n v="31932854"/>
    <x v="4"/>
  </r>
  <r>
    <n v="31908280"/>
    <x v="4"/>
  </r>
  <r>
    <n v="31901266"/>
    <x v="4"/>
  </r>
  <r>
    <n v="31934551"/>
    <x v="4"/>
  </r>
  <r>
    <n v="31916513"/>
    <x v="4"/>
  </r>
  <r>
    <n v="31946229"/>
    <x v="4"/>
  </r>
  <r>
    <n v="31897353"/>
    <x v="4"/>
  </r>
  <r>
    <n v="31929177"/>
    <x v="4"/>
  </r>
  <r>
    <n v="31912897"/>
    <x v="4"/>
  </r>
  <r>
    <n v="31892960"/>
    <x v="4"/>
  </r>
  <r>
    <n v="22242303"/>
    <x v="4"/>
  </r>
  <r>
    <n v="31915098"/>
    <x v="4"/>
  </r>
  <r>
    <n v="31929462"/>
    <x v="4"/>
  </r>
  <r>
    <n v="31928698"/>
    <x v="4"/>
  </r>
  <r>
    <n v="31873748"/>
    <x v="4"/>
  </r>
  <r>
    <n v="31905064"/>
    <x v="4"/>
  </r>
  <r>
    <n v="31903577"/>
    <x v="4"/>
  </r>
  <r>
    <n v="31936029"/>
    <x v="4"/>
  </r>
  <r>
    <n v="31905710"/>
    <x v="4"/>
  </r>
  <r>
    <n v="31937121"/>
    <x v="4"/>
  </r>
  <r>
    <n v="31930948"/>
    <x v="4"/>
  </r>
  <r>
    <n v="31930848"/>
    <x v="4"/>
  </r>
  <r>
    <n v="31905343"/>
    <x v="4"/>
  </r>
  <r>
    <n v="31931568"/>
    <x v="4"/>
  </r>
  <r>
    <n v="31910238"/>
    <x v="4"/>
  </r>
  <r>
    <n v="31889044"/>
    <x v="4"/>
  </r>
  <r>
    <n v="31930511"/>
    <x v="4"/>
  </r>
  <r>
    <n v="31911374"/>
    <x v="4"/>
  </r>
  <r>
    <n v="31902924"/>
    <x v="4"/>
  </r>
  <r>
    <n v="31912141"/>
    <x v="4"/>
  </r>
  <r>
    <n v="31909118"/>
    <x v="4"/>
  </r>
  <r>
    <n v="31902528"/>
    <x v="4"/>
  </r>
  <r>
    <n v="31935349"/>
    <x v="4"/>
  </r>
  <r>
    <n v="31931088"/>
    <x v="4"/>
  </r>
  <r>
    <n v="31917986"/>
    <x v="4"/>
  </r>
  <r>
    <n v="26231355"/>
    <x v="4"/>
  </r>
  <r>
    <n v="31928424"/>
    <x v="4"/>
  </r>
  <r>
    <n v="31917525"/>
    <x v="4"/>
  </r>
  <r>
    <n v="31936257"/>
    <x v="4"/>
  </r>
  <r>
    <n v="31894490"/>
    <x v="4"/>
  </r>
  <r>
    <n v="31680635"/>
    <x v="4"/>
  </r>
  <r>
    <n v="31912534"/>
    <x v="4"/>
  </r>
  <r>
    <n v="31901462"/>
    <x v="4"/>
  </r>
  <r>
    <n v="31914837"/>
    <x v="4"/>
  </r>
  <r>
    <n v="20454328"/>
    <x v="4"/>
  </r>
  <r>
    <n v="31936386"/>
    <x v="4"/>
  </r>
  <r>
    <n v="31871451"/>
    <x v="4"/>
  </r>
  <r>
    <n v="31896185"/>
    <x v="4"/>
  </r>
  <r>
    <n v="31934224"/>
    <x v="4"/>
  </r>
  <r>
    <n v="30904414"/>
    <x v="4"/>
  </r>
  <r>
    <n v="31890733"/>
    <x v="4"/>
  </r>
  <r>
    <n v="31888733"/>
    <x v="4"/>
  </r>
  <r>
    <n v="31915720"/>
    <x v="4"/>
  </r>
  <r>
    <n v="31929139"/>
    <x v="4"/>
  </r>
  <r>
    <n v="31791344"/>
    <x v="4"/>
  </r>
  <r>
    <n v="31916701"/>
    <x v="4"/>
  </r>
  <r>
    <n v="31906213"/>
    <x v="4"/>
  </r>
  <r>
    <n v="31929555"/>
    <x v="4"/>
  </r>
  <r>
    <n v="31912685"/>
    <x v="4"/>
  </r>
  <r>
    <n v="31908878"/>
    <x v="4"/>
  </r>
  <r>
    <n v="31913374"/>
    <x v="4"/>
  </r>
  <r>
    <n v="26188242"/>
    <x v="4"/>
  </r>
  <r>
    <n v="31914509"/>
    <x v="4"/>
  </r>
  <r>
    <n v="31911998"/>
    <x v="4"/>
  </r>
  <r>
    <n v="31877880"/>
    <x v="4"/>
  </r>
  <r>
    <n v="31930264"/>
    <x v="4"/>
  </r>
  <r>
    <n v="31866292"/>
    <x v="4"/>
  </r>
  <r>
    <n v="31916471"/>
    <x v="4"/>
  </r>
  <r>
    <n v="20069225"/>
    <x v="4"/>
  </r>
  <r>
    <n v="31909365"/>
    <x v="4"/>
  </r>
  <r>
    <n v="31901681"/>
    <x v="4"/>
  </r>
  <r>
    <n v="31916389"/>
    <x v="4"/>
  </r>
  <r>
    <n v="31889946"/>
    <x v="4"/>
  </r>
  <r>
    <n v="31932390"/>
    <x v="4"/>
  </r>
  <r>
    <n v="31894232"/>
    <x v="4"/>
  </r>
  <r>
    <n v="31918579"/>
    <x v="4"/>
  </r>
  <r>
    <n v="31912676"/>
    <x v="4"/>
  </r>
  <r>
    <n v="31927792"/>
    <x v="4"/>
  </r>
  <r>
    <n v="31913227"/>
    <x v="4"/>
  </r>
  <r>
    <n v="31907137"/>
    <x v="4"/>
  </r>
  <r>
    <n v="31911875"/>
    <x v="4"/>
  </r>
  <r>
    <n v="31898678"/>
    <x v="4"/>
  </r>
  <r>
    <n v="31906703"/>
    <x v="4"/>
  </r>
  <r>
    <n v="31859346"/>
    <x v="4"/>
  </r>
  <r>
    <n v="31905341"/>
    <x v="4"/>
  </r>
  <r>
    <n v="31901451"/>
    <x v="4"/>
  </r>
  <r>
    <n v="31917089"/>
    <x v="4"/>
  </r>
  <r>
    <n v="31904457"/>
    <x v="4"/>
  </r>
  <r>
    <n v="23209853"/>
    <x v="4"/>
  </r>
  <r>
    <n v="31863154"/>
    <x v="4"/>
  </r>
  <r>
    <n v="31934861"/>
    <x v="4"/>
  </r>
  <r>
    <n v="31919795"/>
    <x v="4"/>
  </r>
  <r>
    <n v="20325977"/>
    <x v="4"/>
  </r>
  <r>
    <n v="31935486"/>
    <x v="4"/>
  </r>
  <r>
    <n v="31926830"/>
    <x v="4"/>
  </r>
  <r>
    <n v="31909306"/>
    <x v="4"/>
  </r>
  <r>
    <n v="31933628"/>
    <x v="4"/>
  </r>
  <r>
    <n v="31929907"/>
    <x v="4"/>
  </r>
  <r>
    <n v="31910847"/>
    <x v="4"/>
  </r>
  <r>
    <n v="31914807"/>
    <x v="4"/>
  </r>
  <r>
    <n v="31905967"/>
    <x v="4"/>
  </r>
  <r>
    <n v="31937211"/>
    <x v="4"/>
  </r>
  <r>
    <n v="31934425"/>
    <x v="4"/>
  </r>
  <r>
    <n v="31901560"/>
    <x v="4"/>
  </r>
  <r>
    <n v="31891648"/>
    <x v="4"/>
  </r>
  <r>
    <n v="31931524"/>
    <x v="4"/>
  </r>
  <r>
    <n v="31935497"/>
    <x v="4"/>
  </r>
  <r>
    <n v="31935896"/>
    <x v="4"/>
  </r>
  <r>
    <n v="31929095"/>
    <x v="4"/>
  </r>
  <r>
    <n v="31872772"/>
    <x v="4"/>
  </r>
  <r>
    <n v="31905291"/>
    <x v="4"/>
  </r>
  <r>
    <n v="31916302"/>
    <x v="4"/>
  </r>
  <r>
    <n v="31915711"/>
    <x v="4"/>
  </r>
  <r>
    <n v="31904352"/>
    <x v="4"/>
  </r>
  <r>
    <n v="31901814"/>
    <x v="4"/>
  </r>
  <r>
    <n v="31929553"/>
    <x v="4"/>
  </r>
  <r>
    <n v="31928517"/>
    <x v="4"/>
  </r>
  <r>
    <n v="31912713"/>
    <x v="4"/>
  </r>
  <r>
    <n v="31899430"/>
    <x v="4"/>
  </r>
  <r>
    <n v="31914948"/>
    <x v="4"/>
  </r>
  <r>
    <n v="31915813"/>
    <x v="4"/>
  </r>
  <r>
    <n v="31914878"/>
    <x v="4"/>
  </r>
  <r>
    <n v="31910409"/>
    <x v="4"/>
  </r>
  <r>
    <n v="31932565"/>
    <x v="4"/>
  </r>
  <r>
    <n v="31911362"/>
    <x v="4"/>
  </r>
  <r>
    <n v="31887097"/>
    <x v="4"/>
  </r>
  <r>
    <n v="31907658"/>
    <x v="4"/>
  </r>
  <r>
    <n v="31934465"/>
    <x v="4"/>
  </r>
  <r>
    <n v="31901750"/>
    <x v="4"/>
  </r>
  <r>
    <n v="31920755"/>
    <x v="4"/>
  </r>
  <r>
    <n v="21035681"/>
    <x v="4"/>
  </r>
  <r>
    <n v="31928867"/>
    <x v="4"/>
  </r>
  <r>
    <n v="31683932"/>
    <x v="4"/>
  </r>
  <r>
    <n v="31898170"/>
    <x v="4"/>
  </r>
  <r>
    <n v="31914865"/>
    <x v="4"/>
  </r>
  <r>
    <n v="31914056"/>
    <x v="4"/>
  </r>
  <r>
    <n v="31908628"/>
    <x v="4"/>
  </r>
  <r>
    <n v="31913664"/>
    <x v="4"/>
  </r>
  <r>
    <n v="31910784"/>
    <x v="4"/>
  </r>
  <r>
    <n v="31932242"/>
    <x v="4"/>
  </r>
  <r>
    <n v="31929689"/>
    <x v="4"/>
  </r>
  <r>
    <n v="31886671"/>
    <x v="4"/>
  </r>
  <r>
    <n v="31902568"/>
    <x v="4"/>
  </r>
  <r>
    <n v="31909436"/>
    <x v="4"/>
  </r>
  <r>
    <n v="31929428"/>
    <x v="4"/>
  </r>
  <r>
    <n v="31911951"/>
    <x v="4"/>
  </r>
  <r>
    <n v="31892104"/>
    <x v="4"/>
  </r>
  <r>
    <n v="31931732"/>
    <x v="4"/>
  </r>
  <r>
    <n v="31909481"/>
    <x v="4"/>
  </r>
  <r>
    <n v="31914066"/>
    <x v="4"/>
  </r>
  <r>
    <n v="31916483"/>
    <x v="4"/>
  </r>
  <r>
    <n v="31116741"/>
    <x v="4"/>
  </r>
  <r>
    <n v="31868387"/>
    <x v="4"/>
  </r>
  <r>
    <n v="31932978"/>
    <x v="4"/>
  </r>
  <r>
    <n v="31916363"/>
    <x v="4"/>
  </r>
  <r>
    <n v="31914764"/>
    <x v="4"/>
  </r>
  <r>
    <n v="31929795"/>
    <x v="4"/>
  </r>
  <r>
    <n v="31928738"/>
    <x v="4"/>
  </r>
  <r>
    <n v="31633747"/>
    <x v="4"/>
  </r>
  <r>
    <n v="31891871"/>
    <x v="4"/>
  </r>
  <r>
    <n v="31869493"/>
    <x v="4"/>
  </r>
  <r>
    <n v="31909136"/>
    <x v="4"/>
  </r>
  <r>
    <n v="31920665"/>
    <x v="4"/>
  </r>
  <r>
    <n v="31893623"/>
    <x v="4"/>
  </r>
  <r>
    <n v="31917427"/>
    <x v="4"/>
  </r>
  <r>
    <n v="31903640"/>
    <x v="4"/>
  </r>
  <r>
    <n v="31934058"/>
    <x v="4"/>
  </r>
  <r>
    <n v="31900299"/>
    <x v="4"/>
  </r>
  <r>
    <n v="31931068"/>
    <x v="4"/>
  </r>
  <r>
    <n v="31630395"/>
    <x v="4"/>
  </r>
  <r>
    <n v="31916182"/>
    <x v="4"/>
  </r>
  <r>
    <n v="31932879"/>
    <x v="4"/>
  </r>
  <r>
    <n v="31915779"/>
    <x v="4"/>
  </r>
  <r>
    <n v="31917339"/>
    <x v="4"/>
  </r>
  <r>
    <n v="31935453"/>
    <x v="4"/>
  </r>
  <r>
    <n v="31905965"/>
    <x v="4"/>
  </r>
  <r>
    <n v="31914935"/>
    <x v="4"/>
  </r>
  <r>
    <n v="31910257"/>
    <x v="4"/>
  </r>
  <r>
    <n v="31920791"/>
    <x v="4"/>
  </r>
  <r>
    <n v="31909491"/>
    <x v="4"/>
  </r>
  <r>
    <n v="31911150"/>
    <x v="4"/>
  </r>
  <r>
    <n v="31887884"/>
    <x v="4"/>
  </r>
  <r>
    <n v="31933363"/>
    <x v="4"/>
  </r>
  <r>
    <n v="31907088"/>
    <x v="4"/>
  </r>
  <r>
    <n v="31895034"/>
    <x v="4"/>
  </r>
  <r>
    <n v="31905663"/>
    <x v="4"/>
  </r>
  <r>
    <n v="31911114"/>
    <x v="4"/>
  </r>
  <r>
    <n v="31916616"/>
    <x v="4"/>
  </r>
  <r>
    <n v="31929431"/>
    <x v="4"/>
  </r>
  <r>
    <n v="31268688"/>
    <x v="4"/>
  </r>
  <r>
    <n v="31888612"/>
    <x v="4"/>
  </r>
  <r>
    <n v="31911486"/>
    <x v="4"/>
  </r>
  <r>
    <n v="31905250"/>
    <x v="4"/>
  </r>
  <r>
    <n v="31891375"/>
    <x v="4"/>
  </r>
  <r>
    <n v="31915549"/>
    <x v="4"/>
  </r>
  <r>
    <n v="31928754"/>
    <x v="4"/>
  </r>
  <r>
    <n v="31937162"/>
    <x v="4"/>
  </r>
  <r>
    <n v="31933074"/>
    <x v="4"/>
  </r>
  <r>
    <n v="31932001"/>
    <x v="4"/>
  </r>
  <r>
    <n v="31933382"/>
    <x v="4"/>
  </r>
  <r>
    <n v="31903295"/>
    <x v="4"/>
  </r>
  <r>
    <n v="31914077"/>
    <x v="4"/>
  </r>
  <r>
    <n v="31916204"/>
    <x v="4"/>
  </r>
  <r>
    <n v="31901323"/>
    <x v="4"/>
  </r>
  <r>
    <n v="31896943"/>
    <x v="4"/>
  </r>
  <r>
    <n v="31909590"/>
    <x v="4"/>
  </r>
  <r>
    <n v="31912796"/>
    <x v="4"/>
  </r>
  <r>
    <n v="31899888"/>
    <x v="4"/>
  </r>
  <r>
    <n v="31927200"/>
    <x v="4"/>
  </r>
  <r>
    <n v="31861614"/>
    <x v="4"/>
  </r>
  <r>
    <n v="31928921"/>
    <x v="4"/>
  </r>
  <r>
    <n v="31894241"/>
    <x v="4"/>
  </r>
  <r>
    <n v="31923431"/>
    <x v="4"/>
  </r>
  <r>
    <n v="31908967"/>
    <x v="4"/>
  </r>
  <r>
    <n v="31910112"/>
    <x v="4"/>
  </r>
  <r>
    <n v="31932614"/>
    <x v="4"/>
  </r>
  <r>
    <n v="31909383"/>
    <x v="4"/>
  </r>
  <r>
    <n v="31917945"/>
    <x v="4"/>
  </r>
  <r>
    <n v="31935072"/>
    <x v="4"/>
  </r>
  <r>
    <n v="31911388"/>
    <x v="4"/>
  </r>
  <r>
    <n v="25423575"/>
    <x v="4"/>
  </r>
  <r>
    <n v="31922060"/>
    <x v="4"/>
  </r>
  <r>
    <n v="31691014"/>
    <x v="4"/>
  </r>
  <r>
    <n v="31867786"/>
    <x v="4"/>
  </r>
  <r>
    <n v="31911966"/>
    <x v="4"/>
  </r>
  <r>
    <n v="31909971"/>
    <x v="4"/>
  </r>
  <r>
    <n v="31929035"/>
    <x v="4"/>
  </r>
  <r>
    <n v="31930835"/>
    <x v="4"/>
  </r>
  <r>
    <n v="31902095"/>
    <x v="4"/>
  </r>
  <r>
    <n v="31893321"/>
    <x v="4"/>
  </r>
  <r>
    <n v="31909572"/>
    <x v="4"/>
  </r>
  <r>
    <n v="31911199"/>
    <x v="4"/>
  </r>
  <r>
    <n v="30880975"/>
    <x v="4"/>
  </r>
  <r>
    <n v="31909155"/>
    <x v="4"/>
  </r>
  <r>
    <n v="31896033"/>
    <x v="4"/>
  </r>
  <r>
    <n v="31909544"/>
    <x v="4"/>
  </r>
  <r>
    <n v="31905222"/>
    <x v="4"/>
  </r>
  <r>
    <n v="31894907"/>
    <x v="4"/>
  </r>
  <r>
    <n v="31909818"/>
    <x v="4"/>
  </r>
  <r>
    <n v="31933710"/>
    <x v="4"/>
  </r>
  <r>
    <n v="20479319"/>
    <x v="4"/>
  </r>
  <r>
    <n v="31913307"/>
    <x v="4"/>
  </r>
  <r>
    <n v="31898767"/>
    <x v="4"/>
  </r>
  <r>
    <n v="31923267"/>
    <x v="4"/>
  </r>
  <r>
    <n v="31896194"/>
    <x v="4"/>
  </r>
  <r>
    <n v="31889796"/>
    <x v="4"/>
  </r>
  <r>
    <n v="31891183"/>
    <x v="4"/>
  </r>
  <r>
    <n v="31909445"/>
    <x v="4"/>
  </r>
  <r>
    <n v="31920185"/>
    <x v="4"/>
  </r>
  <r>
    <n v="28090610"/>
    <x v="4"/>
  </r>
  <r>
    <n v="31928024"/>
    <x v="4"/>
  </r>
  <r>
    <n v="31877481"/>
    <x v="4"/>
  </r>
  <r>
    <n v="31909744"/>
    <x v="4"/>
  </r>
  <r>
    <n v="31918317"/>
    <x v="4"/>
  </r>
  <r>
    <n v="31913267"/>
    <x v="4"/>
  </r>
  <r>
    <n v="31926668"/>
    <x v="4"/>
  </r>
  <r>
    <n v="31902423"/>
    <x v="4"/>
  </r>
  <r>
    <n v="31915144"/>
    <x v="4"/>
  </r>
  <r>
    <n v="31886081"/>
    <x v="4"/>
  </r>
  <r>
    <n v="31908996"/>
    <x v="4"/>
  </r>
  <r>
    <n v="31911429"/>
    <x v="4"/>
  </r>
  <r>
    <n v="31910841"/>
    <x v="4"/>
  </r>
  <r>
    <n v="31931077"/>
    <x v="4"/>
  </r>
  <r>
    <n v="31888489"/>
    <x v="4"/>
  </r>
  <r>
    <n v="31908598"/>
    <x v="4"/>
  </r>
  <r>
    <n v="31913798"/>
    <x v="4"/>
  </r>
  <r>
    <n v="31890535"/>
    <x v="4"/>
  </r>
  <r>
    <n v="31874750"/>
    <x v="4"/>
  </r>
  <r>
    <n v="31929328"/>
    <x v="4"/>
  </r>
  <r>
    <n v="31916230"/>
    <x v="4"/>
  </r>
  <r>
    <n v="31913497"/>
    <x v="4"/>
  </r>
  <r>
    <n v="31915935"/>
    <x v="4"/>
  </r>
  <r>
    <n v="31912828"/>
    <x v="4"/>
  </r>
  <r>
    <n v="31934557"/>
    <x v="4"/>
  </r>
  <r>
    <n v="31927788"/>
    <x v="4"/>
  </r>
  <r>
    <n v="31915156"/>
    <x v="4"/>
  </r>
  <r>
    <n v="31910181"/>
    <x v="4"/>
  </r>
  <r>
    <n v="31927105"/>
    <x v="4"/>
  </r>
  <r>
    <n v="31895395"/>
    <x v="4"/>
  </r>
  <r>
    <n v="31914998"/>
    <x v="4"/>
  </r>
  <r>
    <n v="31919692"/>
    <x v="4"/>
  </r>
  <r>
    <n v="31892745"/>
    <x v="4"/>
  </r>
  <r>
    <n v="31913187"/>
    <x v="4"/>
  </r>
  <r>
    <n v="31932471"/>
    <x v="4"/>
  </r>
  <r>
    <n v="31906426"/>
    <x v="4"/>
  </r>
  <r>
    <n v="28099636"/>
    <x v="4"/>
  </r>
  <r>
    <n v="31908398"/>
    <x v="4"/>
  </r>
  <r>
    <n v="31910210"/>
    <x v="4"/>
  </r>
  <r>
    <n v="31868153"/>
    <x v="4"/>
  </r>
  <r>
    <n v="31905401"/>
    <x v="4"/>
  </r>
  <r>
    <n v="31930416"/>
    <x v="4"/>
  </r>
  <r>
    <n v="31914522"/>
    <x v="4"/>
  </r>
  <r>
    <n v="31912376"/>
    <x v="4"/>
  </r>
  <r>
    <n v="31927884"/>
    <x v="4"/>
  </r>
  <r>
    <n v="31928891"/>
    <x v="4"/>
  </r>
  <r>
    <n v="31898078"/>
    <x v="4"/>
  </r>
  <r>
    <n v="24410581"/>
    <x v="4"/>
  </r>
  <r>
    <n v="31934210"/>
    <x v="4"/>
  </r>
  <r>
    <n v="31927980"/>
    <x v="4"/>
  </r>
  <r>
    <n v="31869471"/>
    <x v="4"/>
  </r>
  <r>
    <n v="31930658"/>
    <x v="4"/>
  </r>
  <r>
    <n v="31928684"/>
    <x v="4"/>
  </r>
  <r>
    <n v="31905667"/>
    <x v="4"/>
  </r>
  <r>
    <n v="31921092"/>
    <x v="4"/>
  </r>
  <r>
    <n v="31867066"/>
    <x v="4"/>
  </r>
  <r>
    <n v="31895908"/>
    <x v="4"/>
  </r>
  <r>
    <n v="31931312"/>
    <x v="4"/>
  </r>
  <r>
    <n v="31929861"/>
    <x v="4"/>
  </r>
  <r>
    <n v="31931287"/>
    <x v="4"/>
  </r>
  <r>
    <n v="20817610"/>
    <x v="4"/>
  </r>
  <r>
    <n v="31922897"/>
    <x v="4"/>
  </r>
  <r>
    <n v="21021092"/>
    <x v="4"/>
  </r>
  <r>
    <n v="24415136"/>
    <x v="4"/>
  </r>
  <r>
    <n v="31907652"/>
    <x v="4"/>
  </r>
  <r>
    <n v="31914498"/>
    <x v="4"/>
  </r>
  <r>
    <n v="31892119"/>
    <x v="4"/>
  </r>
  <r>
    <n v="31937476"/>
    <x v="4"/>
  </r>
  <r>
    <n v="31932444"/>
    <x v="4"/>
  </r>
  <r>
    <n v="31929669"/>
    <x v="4"/>
  </r>
  <r>
    <n v="31929818"/>
    <x v="4"/>
  </r>
  <r>
    <n v="31926837"/>
    <x v="4"/>
  </r>
  <r>
    <n v="31904516"/>
    <x v="4"/>
  </r>
  <r>
    <n v="31892679"/>
    <x v="4"/>
  </r>
  <r>
    <n v="31677142"/>
    <x v="4"/>
  </r>
  <r>
    <n v="31905384"/>
    <x v="4"/>
  </r>
  <r>
    <n v="31917110"/>
    <x v="4"/>
  </r>
  <r>
    <n v="31929012"/>
    <x v="4"/>
  </r>
  <r>
    <n v="31873234"/>
    <x v="4"/>
  </r>
  <r>
    <n v="31896318"/>
    <x v="4"/>
  </r>
  <r>
    <n v="31908749"/>
    <x v="4"/>
  </r>
  <r>
    <n v="31931272"/>
    <x v="4"/>
  </r>
  <r>
    <n v="31935571"/>
    <x v="4"/>
  </r>
  <r>
    <n v="31912866"/>
    <x v="4"/>
  </r>
  <r>
    <n v="31928603"/>
    <x v="4"/>
  </r>
  <r>
    <n v="31891825"/>
    <x v="4"/>
  </r>
  <r>
    <n v="24572002"/>
    <x v="4"/>
  </r>
  <r>
    <n v="31915958"/>
    <x v="4"/>
  </r>
  <r>
    <n v="31914497"/>
    <x v="4"/>
  </r>
  <r>
    <n v="31926680"/>
    <x v="4"/>
  </r>
  <r>
    <n v="31917130"/>
    <x v="4"/>
  </r>
  <r>
    <n v="31920174"/>
    <x v="4"/>
  </r>
  <r>
    <n v="31933990"/>
    <x v="4"/>
  </r>
  <r>
    <n v="31916157"/>
    <x v="4"/>
  </r>
  <r>
    <n v="31906131"/>
    <x v="4"/>
  </r>
  <r>
    <n v="31910100"/>
    <x v="4"/>
  </r>
  <r>
    <n v="31932469"/>
    <x v="4"/>
  </r>
  <r>
    <n v="31926740"/>
    <x v="4"/>
  </r>
  <r>
    <n v="31925322"/>
    <x v="4"/>
  </r>
  <r>
    <n v="31917357"/>
    <x v="4"/>
  </r>
  <r>
    <n v="31930997"/>
    <x v="4"/>
  </r>
  <r>
    <n v="31931054"/>
    <x v="4"/>
  </r>
  <r>
    <n v="31916849"/>
    <x v="4"/>
  </r>
  <r>
    <n v="31902257"/>
    <x v="4"/>
  </r>
  <r>
    <n v="31892920"/>
    <x v="4"/>
  </r>
  <r>
    <n v="28104021"/>
    <x v="4"/>
  </r>
  <r>
    <n v="31915567"/>
    <x v="4"/>
  </r>
  <r>
    <n v="31928910"/>
    <x v="4"/>
  </r>
  <r>
    <n v="31915708"/>
    <x v="4"/>
  </r>
  <r>
    <n v="31904062"/>
    <x v="4"/>
  </r>
  <r>
    <n v="31931924"/>
    <x v="4"/>
  </r>
  <r>
    <n v="31909500"/>
    <x v="4"/>
  </r>
  <r>
    <n v="31906135"/>
    <x v="4"/>
  </r>
  <r>
    <n v="31909696"/>
    <x v="4"/>
  </r>
  <r>
    <n v="31904618"/>
    <x v="4"/>
  </r>
  <r>
    <n v="31934895"/>
    <x v="4"/>
  </r>
  <r>
    <n v="31928883"/>
    <x v="4"/>
  </r>
  <r>
    <n v="31929140"/>
    <x v="4"/>
  </r>
  <r>
    <n v="31909200"/>
    <x v="4"/>
  </r>
  <r>
    <n v="31904445"/>
    <x v="4"/>
  </r>
  <r>
    <n v="10038941"/>
    <x v="4"/>
  </r>
  <r>
    <n v="31930333"/>
    <x v="4"/>
  </r>
  <r>
    <n v="31915288"/>
    <x v="4"/>
  </r>
  <r>
    <n v="31913226"/>
    <x v="4"/>
  </r>
  <r>
    <n v="31888926"/>
    <x v="4"/>
  </r>
  <r>
    <n v="31900665"/>
    <x v="4"/>
  </r>
  <r>
    <n v="31932420"/>
    <x v="4"/>
  </r>
  <r>
    <n v="31906294"/>
    <x v="4"/>
  </r>
  <r>
    <n v="31924657"/>
    <x v="4"/>
  </r>
  <r>
    <n v="31935823"/>
    <x v="4"/>
  </r>
  <r>
    <n v="31928846"/>
    <x v="4"/>
  </r>
  <r>
    <n v="31916725"/>
    <x v="4"/>
  </r>
  <r>
    <n v="30992452"/>
    <x v="4"/>
  </r>
  <r>
    <n v="31910713"/>
    <x v="4"/>
  </r>
  <r>
    <n v="31322007"/>
    <x v="4"/>
  </r>
  <r>
    <n v="31900904"/>
    <x v="4"/>
  </r>
  <r>
    <n v="31927481"/>
    <x v="4"/>
  </r>
  <r>
    <n v="31915016"/>
    <x v="4"/>
  </r>
  <r>
    <n v="31914712"/>
    <x v="4"/>
  </r>
  <r>
    <n v="31912876"/>
    <x v="4"/>
  </r>
  <r>
    <n v="31928467"/>
    <x v="4"/>
  </r>
  <r>
    <n v="31922251"/>
    <x v="4"/>
  </r>
  <r>
    <n v="31883784"/>
    <x v="4"/>
  </r>
  <r>
    <n v="30901321"/>
    <x v="4"/>
  </r>
  <r>
    <n v="31931620"/>
    <x v="4"/>
  </r>
  <r>
    <n v="31914450"/>
    <x v="4"/>
  </r>
  <r>
    <n v="31899619"/>
    <x v="4"/>
  </r>
  <r>
    <n v="31912808"/>
    <x v="4"/>
  </r>
  <r>
    <n v="31900388"/>
    <x v="4"/>
  </r>
  <r>
    <n v="31895866"/>
    <x v="4"/>
  </r>
  <r>
    <n v="31898697"/>
    <x v="4"/>
  </r>
  <r>
    <n v="31926882"/>
    <x v="4"/>
  </r>
  <r>
    <n v="31894776"/>
    <x v="4"/>
  </r>
  <r>
    <n v="31915253"/>
    <x v="4"/>
  </r>
  <r>
    <n v="31912735"/>
    <x v="4"/>
  </r>
  <r>
    <n v="31763574"/>
    <x v="4"/>
  </r>
  <r>
    <n v="31930361"/>
    <x v="4"/>
  </r>
  <r>
    <n v="31926859"/>
    <x v="4"/>
  </r>
  <r>
    <n v="31163412"/>
    <x v="4"/>
  </r>
  <r>
    <n v="31931462"/>
    <x v="4"/>
  </r>
  <r>
    <n v="31930358"/>
    <x v="4"/>
  </r>
  <r>
    <n v="31905533"/>
    <x v="4"/>
  </r>
  <r>
    <n v="31898798"/>
    <x v="4"/>
  </r>
  <r>
    <n v="31897893"/>
    <x v="4"/>
  </r>
  <r>
    <n v="31910132"/>
    <x v="4"/>
  </r>
  <r>
    <n v="31931389"/>
    <x v="4"/>
  </r>
  <r>
    <n v="31930771"/>
    <x v="4"/>
  </r>
  <r>
    <n v="31920016"/>
    <x v="4"/>
  </r>
  <r>
    <n v="31913443"/>
    <x v="4"/>
  </r>
  <r>
    <n v="31911304"/>
    <x v="4"/>
  </r>
  <r>
    <n v="31915103"/>
    <x v="4"/>
  </r>
  <r>
    <n v="31930516"/>
    <x v="4"/>
  </r>
  <r>
    <n v="31908591"/>
    <x v="4"/>
  </r>
  <r>
    <n v="31875317"/>
    <x v="4"/>
  </r>
  <r>
    <n v="31916552"/>
    <x v="4"/>
  </r>
  <r>
    <n v="31937538"/>
    <x v="4"/>
  </r>
  <r>
    <n v="31929270"/>
    <x v="4"/>
  </r>
  <r>
    <n v="20751681"/>
    <x v="4"/>
  </r>
  <r>
    <n v="31875814"/>
    <x v="4"/>
  </r>
  <r>
    <n v="31911879"/>
    <x v="4"/>
  </r>
  <r>
    <n v="31912097"/>
    <x v="4"/>
  </r>
  <r>
    <n v="31913197"/>
    <x v="4"/>
  </r>
  <r>
    <n v="31903354"/>
    <x v="4"/>
  </r>
  <r>
    <n v="31895917"/>
    <x v="4"/>
  </r>
  <r>
    <n v="31933931"/>
    <x v="4"/>
  </r>
  <r>
    <n v="31913747"/>
    <x v="4"/>
  </r>
  <r>
    <n v="31865442"/>
    <x v="4"/>
  </r>
  <r>
    <n v="31937590"/>
    <x v="4"/>
  </r>
  <r>
    <n v="31916295"/>
    <x v="4"/>
  </r>
  <r>
    <n v="31913276"/>
    <x v="4"/>
  </r>
  <r>
    <n v="20448757"/>
    <x v="4"/>
  </r>
  <r>
    <n v="31887104"/>
    <x v="4"/>
  </r>
  <r>
    <n v="31915787"/>
    <x v="4"/>
  </r>
  <r>
    <n v="31913963"/>
    <x v="4"/>
  </r>
  <r>
    <n v="31909783"/>
    <x v="4"/>
  </r>
  <r>
    <n v="31914783"/>
    <x v="4"/>
  </r>
  <r>
    <n v="31922510"/>
    <x v="4"/>
  </r>
  <r>
    <n v="31928256"/>
    <x v="4"/>
  </r>
  <r>
    <n v="31935020"/>
    <x v="4"/>
  </r>
  <r>
    <n v="31911701"/>
    <x v="4"/>
  </r>
  <r>
    <n v="31936287"/>
    <x v="4"/>
  </r>
  <r>
    <n v="31909925"/>
    <x v="4"/>
  </r>
  <r>
    <n v="31904213"/>
    <x v="4"/>
  </r>
  <r>
    <n v="31912643"/>
    <x v="4"/>
  </r>
  <r>
    <n v="31932488"/>
    <x v="4"/>
  </r>
  <r>
    <n v="31908571"/>
    <x v="4"/>
  </r>
  <r>
    <n v="31903899"/>
    <x v="4"/>
  </r>
  <r>
    <n v="31900931"/>
    <x v="4"/>
  </r>
  <r>
    <n v="31909707"/>
    <x v="4"/>
  </r>
  <r>
    <n v="31914220"/>
    <x v="4"/>
  </r>
  <r>
    <n v="31929453"/>
    <x v="4"/>
  </r>
  <r>
    <n v="31910459"/>
    <x v="4"/>
  </r>
  <r>
    <n v="31680929"/>
    <x v="4"/>
  </r>
  <r>
    <n v="31915809"/>
    <x v="4"/>
  </r>
  <r>
    <n v="31871747"/>
    <x v="4"/>
  </r>
  <r>
    <n v="31928239"/>
    <x v="4"/>
  </r>
  <r>
    <n v="31916509"/>
    <x v="4"/>
  </r>
  <r>
    <n v="31929889"/>
    <x v="4"/>
  </r>
  <r>
    <n v="31919501"/>
    <x v="4"/>
  </r>
  <r>
    <n v="31912514"/>
    <x v="4"/>
  </r>
  <r>
    <n v="31907098"/>
    <x v="4"/>
  </r>
  <r>
    <n v="31916706"/>
    <x v="4"/>
  </r>
  <r>
    <n v="31912303"/>
    <x v="4"/>
  </r>
  <r>
    <n v="31932855"/>
    <x v="4"/>
  </r>
  <r>
    <n v="31920548"/>
    <x v="4"/>
  </r>
  <r>
    <n v="31904903"/>
    <x v="4"/>
  </r>
  <r>
    <n v="31913217"/>
    <x v="4"/>
  </r>
  <r>
    <n v="31928612"/>
    <x v="4"/>
  </r>
  <r>
    <n v="31913063"/>
    <x v="4"/>
  </r>
  <r>
    <n v="31911854"/>
    <x v="4"/>
  </r>
  <r>
    <n v="31913420"/>
    <x v="4"/>
  </r>
  <r>
    <n v="24414833"/>
    <x v="4"/>
  </r>
  <r>
    <n v="31916705"/>
    <x v="4"/>
  </r>
  <r>
    <n v="31933103"/>
    <x v="4"/>
  </r>
  <r>
    <n v="31914251"/>
    <x v="4"/>
  </r>
  <r>
    <n v="31887975"/>
    <x v="4"/>
  </r>
  <r>
    <n v="31910732"/>
    <x v="4"/>
  </r>
  <r>
    <n v="31935533"/>
    <x v="4"/>
  </r>
  <r>
    <n v="31806316"/>
    <x v="4"/>
  </r>
  <r>
    <n v="31931420"/>
    <x v="4"/>
  </r>
  <r>
    <n v="31900966"/>
    <x v="4"/>
  </r>
  <r>
    <n v="31937241"/>
    <x v="4"/>
  </r>
  <r>
    <n v="31915987"/>
    <x v="4"/>
  </r>
  <r>
    <n v="31910632"/>
    <x v="4"/>
  </r>
  <r>
    <n v="31917383"/>
    <x v="4"/>
  </r>
  <r>
    <n v="26184503"/>
    <x v="4"/>
  </r>
  <r>
    <n v="31930013"/>
    <x v="4"/>
  </r>
  <r>
    <n v="31898534"/>
    <x v="4"/>
  </r>
  <r>
    <n v="31928211"/>
    <x v="4"/>
  </r>
  <r>
    <n v="31910178"/>
    <x v="4"/>
  </r>
  <r>
    <n v="31913964"/>
    <x v="4"/>
  </r>
  <r>
    <n v="31910615"/>
    <x v="4"/>
  </r>
  <r>
    <n v="31892551"/>
    <x v="4"/>
  </r>
  <r>
    <n v="31910275"/>
    <x v="4"/>
  </r>
  <r>
    <n v="31911935"/>
    <x v="4"/>
  </r>
  <r>
    <n v="31930258"/>
    <x v="4"/>
  </r>
  <r>
    <n v="31933213"/>
    <x v="4"/>
  </r>
  <r>
    <n v="31918142"/>
    <x v="4"/>
  </r>
  <r>
    <n v="31894407"/>
    <x v="4"/>
  </r>
  <r>
    <n v="31918354"/>
    <x v="4"/>
  </r>
  <r>
    <n v="20568311"/>
    <x v="4"/>
  </r>
  <r>
    <n v="31926317"/>
    <x v="4"/>
  </r>
  <r>
    <n v="31887601"/>
    <x v="4"/>
  </r>
  <r>
    <n v="31937118"/>
    <x v="4"/>
  </r>
  <r>
    <n v="31901568"/>
    <x v="4"/>
  </r>
  <r>
    <n v="31932806"/>
    <x v="4"/>
  </r>
  <r>
    <n v="31932410"/>
    <x v="4"/>
  </r>
  <r>
    <n v="31892723"/>
    <x v="4"/>
  </r>
  <r>
    <n v="31882664"/>
    <x v="4"/>
  </r>
  <r>
    <n v="31931348"/>
    <x v="4"/>
  </r>
  <r>
    <n v="31910193"/>
    <x v="4"/>
  </r>
  <r>
    <n v="31916294"/>
    <x v="4"/>
  </r>
  <r>
    <n v="31915433"/>
    <x v="4"/>
  </r>
  <r>
    <n v="31928911"/>
    <x v="4"/>
  </r>
  <r>
    <n v="31914844"/>
    <x v="4"/>
  </r>
  <r>
    <n v="31905934"/>
    <x v="4"/>
  </r>
  <r>
    <n v="31893240"/>
    <x v="4"/>
  </r>
  <r>
    <n v="31911750"/>
    <x v="4"/>
  </r>
  <r>
    <n v="31933891"/>
    <x v="4"/>
  </r>
  <r>
    <n v="31932546"/>
    <x v="4"/>
  </r>
  <r>
    <n v="31921755"/>
    <x v="4"/>
  </r>
  <r>
    <n v="31919775"/>
    <x v="4"/>
  </r>
  <r>
    <n v="20491931"/>
    <x v="4"/>
  </r>
  <r>
    <n v="31926785"/>
    <x v="4"/>
  </r>
  <r>
    <n v="31891523"/>
    <x v="4"/>
  </r>
  <r>
    <n v="31929511"/>
    <x v="4"/>
  </r>
  <r>
    <n v="31905586"/>
    <x v="4"/>
  </r>
  <r>
    <n v="31871911"/>
    <x v="4"/>
  </r>
  <r>
    <n v="31929005"/>
    <x v="4"/>
  </r>
  <r>
    <n v="31930912"/>
    <x v="4"/>
  </r>
  <r>
    <n v="31879840"/>
    <x v="4"/>
  </r>
  <r>
    <n v="31931901"/>
    <x v="4"/>
  </r>
  <r>
    <n v="31933342"/>
    <x v="4"/>
  </r>
  <r>
    <n v="31899766"/>
    <x v="4"/>
  </r>
  <r>
    <n v="31916626"/>
    <x v="4"/>
  </r>
  <r>
    <n v="30936488"/>
    <x v="4"/>
  </r>
  <r>
    <n v="31937468"/>
    <x v="4"/>
  </r>
  <r>
    <n v="31929996"/>
    <x v="4"/>
  </r>
  <r>
    <n v="31901303"/>
    <x v="4"/>
  </r>
  <r>
    <n v="31930784"/>
    <x v="4"/>
  </r>
  <r>
    <n v="20166165"/>
    <x v="4"/>
  </r>
  <r>
    <n v="31905196"/>
    <x v="4"/>
  </r>
  <r>
    <n v="31904565"/>
    <x v="4"/>
  </r>
  <r>
    <n v="31910279"/>
    <x v="4"/>
  </r>
  <r>
    <n v="31915084"/>
    <x v="4"/>
  </r>
  <r>
    <n v="31677913"/>
    <x v="4"/>
  </r>
  <r>
    <n v="31932884"/>
    <x v="4"/>
  </r>
  <r>
    <n v="31913675"/>
    <x v="4"/>
  </r>
  <r>
    <n v="31913703"/>
    <x v="4"/>
  </r>
  <r>
    <n v="31936312"/>
    <x v="4"/>
  </r>
  <r>
    <n v="31900952"/>
    <x v="4"/>
  </r>
  <r>
    <n v="31911216"/>
    <x v="4"/>
  </r>
  <r>
    <n v="31898926"/>
    <x v="4"/>
  </r>
  <r>
    <n v="31924209"/>
    <x v="4"/>
  </r>
  <r>
    <n v="31916262"/>
    <x v="4"/>
  </r>
  <r>
    <n v="31900253"/>
    <x v="4"/>
  </r>
  <r>
    <n v="31896269"/>
    <x v="4"/>
  </r>
  <r>
    <n v="31929696"/>
    <x v="4"/>
  </r>
  <r>
    <n v="21041310"/>
    <x v="4"/>
  </r>
  <r>
    <n v="31919436"/>
    <x v="4"/>
  </r>
  <r>
    <n v="31903059"/>
    <x v="4"/>
  </r>
  <r>
    <n v="31922407"/>
    <x v="4"/>
  </r>
  <r>
    <n v="31871383"/>
    <x v="4"/>
  </r>
  <r>
    <n v="31922203"/>
    <x v="4"/>
  </r>
  <r>
    <n v="31936515"/>
    <x v="4"/>
  </r>
  <r>
    <n v="31906856"/>
    <x v="4"/>
  </r>
  <r>
    <n v="31917216"/>
    <x v="4"/>
  </r>
  <r>
    <n v="31875838"/>
    <x v="4"/>
  </r>
  <r>
    <n v="31912920"/>
    <x v="4"/>
  </r>
  <r>
    <n v="31927371"/>
    <x v="4"/>
  </r>
  <r>
    <n v="31888210"/>
    <x v="4"/>
  </r>
  <r>
    <n v="31926710"/>
    <x v="4"/>
  </r>
  <r>
    <n v="31902580"/>
    <x v="4"/>
  </r>
  <r>
    <n v="31888156"/>
    <x v="4"/>
  </r>
  <r>
    <n v="31928941"/>
    <x v="4"/>
  </r>
  <r>
    <n v="31926678"/>
    <x v="4"/>
  </r>
  <r>
    <n v="31931358"/>
    <x v="4"/>
  </r>
  <r>
    <n v="31932268"/>
    <x v="4"/>
  </r>
  <r>
    <n v="31917981"/>
    <x v="4"/>
  </r>
  <r>
    <n v="31917294"/>
    <x v="4"/>
  </r>
  <r>
    <n v="31932125"/>
    <x v="4"/>
  </r>
  <r>
    <n v="20242388"/>
    <x v="4"/>
  </r>
  <r>
    <n v="31931889"/>
    <x v="4"/>
  </r>
  <r>
    <n v="31889626"/>
    <x v="4"/>
  </r>
  <r>
    <n v="31932493"/>
    <x v="4"/>
  </r>
  <r>
    <n v="31929315"/>
    <x v="4"/>
  </r>
  <r>
    <n v="31920816"/>
    <x v="4"/>
  </r>
  <r>
    <n v="31917101"/>
    <x v="4"/>
  </r>
  <r>
    <n v="31893853"/>
    <x v="4"/>
  </r>
  <r>
    <n v="31909919"/>
    <x v="4"/>
  </r>
  <r>
    <n v="31885154"/>
    <x v="4"/>
  </r>
  <r>
    <n v="31912737"/>
    <x v="4"/>
  </r>
  <r>
    <n v="31894431"/>
    <x v="4"/>
  </r>
  <r>
    <n v="31909682"/>
    <x v="4"/>
  </r>
  <r>
    <n v="31915890"/>
    <x v="4"/>
  </r>
  <r>
    <n v="31930123"/>
    <x v="4"/>
  </r>
  <r>
    <n v="31916122"/>
    <x v="4"/>
  </r>
  <r>
    <n v="31912776"/>
    <x v="4"/>
  </r>
  <r>
    <n v="20146355"/>
    <x v="4"/>
  </r>
  <r>
    <n v="31932407"/>
    <x v="4"/>
  </r>
  <r>
    <n v="31920107"/>
    <x v="4"/>
  </r>
  <r>
    <n v="31913278"/>
    <x v="4"/>
  </r>
  <r>
    <n v="31908257"/>
    <x v="4"/>
  </r>
  <r>
    <n v="31929338"/>
    <x v="4"/>
  </r>
  <r>
    <n v="31928351"/>
    <x v="4"/>
  </r>
  <r>
    <n v="30937493"/>
    <x v="4"/>
  </r>
  <r>
    <n v="31922126"/>
    <x v="4"/>
  </r>
  <r>
    <n v="31913311"/>
    <x v="4"/>
  </r>
  <r>
    <n v="31905374"/>
    <x v="4"/>
  </r>
  <r>
    <n v="31929302"/>
    <x v="4"/>
  </r>
  <r>
    <n v="31931123"/>
    <x v="4"/>
  </r>
  <r>
    <n v="31933430"/>
    <x v="4"/>
  </r>
  <r>
    <n v="31914813"/>
    <x v="4"/>
  </r>
  <r>
    <n v="31929189"/>
    <x v="4"/>
  </r>
  <r>
    <n v="31887267"/>
    <x v="4"/>
  </r>
  <r>
    <n v="20806166"/>
    <x v="4"/>
  </r>
  <r>
    <n v="31898111"/>
    <x v="4"/>
  </r>
  <r>
    <n v="31928641"/>
    <x v="4"/>
  </r>
  <r>
    <n v="31903545"/>
    <x v="4"/>
  </r>
  <r>
    <n v="31931064"/>
    <x v="4"/>
  </r>
  <r>
    <n v="21084455"/>
    <x v="4"/>
  </r>
  <r>
    <n v="31915871"/>
    <x v="4"/>
  </r>
  <r>
    <n v="31930871"/>
    <x v="4"/>
  </r>
  <r>
    <n v="31923400"/>
    <x v="4"/>
  </r>
  <r>
    <n v="31902648"/>
    <x v="4"/>
  </r>
  <r>
    <n v="31932070"/>
    <x v="4"/>
  </r>
  <r>
    <n v="31916588"/>
    <x v="4"/>
  </r>
  <r>
    <n v="31896484"/>
    <x v="4"/>
  </r>
  <r>
    <n v="31863832"/>
    <x v="4"/>
  </r>
  <r>
    <n v="31892077"/>
    <x v="4"/>
  </r>
  <r>
    <n v="31893466"/>
    <x v="4"/>
  </r>
  <r>
    <n v="31917590"/>
    <x v="4"/>
  </r>
  <r>
    <n v="31930474"/>
    <x v="4"/>
  </r>
  <r>
    <n v="31862622"/>
    <x v="4"/>
  </r>
  <r>
    <n v="31916047"/>
    <x v="4"/>
  </r>
  <r>
    <n v="31810037"/>
    <x v="4"/>
  </r>
  <r>
    <n v="31893931"/>
    <x v="4"/>
  </r>
  <r>
    <n v="31917197"/>
    <x v="4"/>
  </r>
  <r>
    <n v="31937326"/>
    <x v="4"/>
  </r>
  <r>
    <n v="23088679"/>
    <x v="4"/>
  </r>
  <r>
    <n v="31887686"/>
    <x v="4"/>
  </r>
  <r>
    <n v="31934846"/>
    <x v="4"/>
  </r>
  <r>
    <n v="31910173"/>
    <x v="4"/>
  </r>
  <r>
    <n v="31916031"/>
    <x v="4"/>
  </r>
  <r>
    <n v="31898182"/>
    <x v="4"/>
  </r>
  <r>
    <n v="31933861"/>
    <x v="4"/>
  </r>
  <r>
    <n v="31913840"/>
    <x v="4"/>
  </r>
  <r>
    <n v="28088246"/>
    <x v="4"/>
  </r>
  <r>
    <n v="31932406"/>
    <x v="4"/>
  </r>
  <r>
    <n v="31934370"/>
    <x v="4"/>
  </r>
  <r>
    <n v="31902830"/>
    <x v="4"/>
  </r>
  <r>
    <n v="31900244"/>
    <x v="4"/>
  </r>
  <r>
    <n v="31870436"/>
    <x v="4"/>
  </r>
  <r>
    <n v="31930704"/>
    <x v="4"/>
  </r>
  <r>
    <n v="31912353"/>
    <x v="4"/>
  </r>
  <r>
    <n v="31909782"/>
    <x v="4"/>
  </r>
  <r>
    <n v="31914132"/>
    <x v="4"/>
  </r>
  <r>
    <n v="31928633"/>
    <x v="4"/>
  </r>
  <r>
    <n v="31913585"/>
    <x v="4"/>
  </r>
  <r>
    <n v="31926247"/>
    <x v="4"/>
  </r>
  <r>
    <n v="31895484"/>
    <x v="4"/>
  </r>
  <r>
    <n v="31936295"/>
    <x v="4"/>
  </r>
  <r>
    <n v="31929285"/>
    <x v="4"/>
  </r>
  <r>
    <n v="31866140"/>
    <x v="4"/>
  </r>
  <r>
    <n v="31926677"/>
    <x v="4"/>
  </r>
  <r>
    <n v="31932925"/>
    <x v="4"/>
  </r>
  <r>
    <n v="31933045"/>
    <x v="4"/>
  </r>
  <r>
    <n v="31935695"/>
    <x v="4"/>
  </r>
  <r>
    <n v="31928983"/>
    <x v="4"/>
  </r>
  <r>
    <n v="31927384"/>
    <x v="4"/>
  </r>
  <r>
    <n v="31899199"/>
    <x v="4"/>
  </r>
  <r>
    <n v="31915810"/>
    <x v="4"/>
  </r>
  <r>
    <n v="31920700"/>
    <x v="4"/>
  </r>
  <r>
    <n v="31911771"/>
    <x v="4"/>
  </r>
  <r>
    <n v="31907888"/>
    <x v="4"/>
  </r>
  <r>
    <n v="31887805"/>
    <x v="4"/>
  </r>
  <r>
    <n v="30969199"/>
    <x v="4"/>
  </r>
  <r>
    <n v="22725869"/>
    <x v="4"/>
  </r>
  <r>
    <n v="31934475"/>
    <x v="4"/>
  </r>
  <r>
    <n v="31914774"/>
    <x v="4"/>
  </r>
  <r>
    <n v="20644053"/>
    <x v="4"/>
  </r>
  <r>
    <n v="31929493"/>
    <x v="4"/>
  </r>
  <r>
    <n v="31911347"/>
    <x v="4"/>
  </r>
  <r>
    <n v="31911746"/>
    <x v="4"/>
  </r>
  <r>
    <n v="31932363"/>
    <x v="4"/>
  </r>
  <r>
    <n v="31907903"/>
    <x v="4"/>
  </r>
  <r>
    <n v="31894277"/>
    <x v="4"/>
  </r>
  <r>
    <n v="31912387"/>
    <x v="4"/>
  </r>
  <r>
    <n v="31913651"/>
    <x v="4"/>
  </r>
  <r>
    <n v="31930109"/>
    <x v="4"/>
  </r>
  <r>
    <n v="31929274"/>
    <x v="4"/>
  </r>
  <r>
    <n v="31914418"/>
    <x v="4"/>
  </r>
  <r>
    <n v="31909120"/>
    <x v="4"/>
  </r>
  <r>
    <n v="31905293"/>
    <x v="4"/>
  </r>
  <r>
    <n v="31934957"/>
    <x v="4"/>
  </r>
  <r>
    <n v="31931183"/>
    <x v="4"/>
  </r>
  <r>
    <n v="31863992"/>
    <x v="4"/>
  </r>
  <r>
    <n v="31899668"/>
    <x v="4"/>
  </r>
  <r>
    <n v="31934171"/>
    <x v="4"/>
  </r>
  <r>
    <n v="31903713"/>
    <x v="4"/>
  </r>
  <r>
    <n v="31937682"/>
    <x v="4"/>
  </r>
  <r>
    <n v="31936397"/>
    <x v="4"/>
  </r>
  <r>
    <n v="31911174"/>
    <x v="4"/>
  </r>
  <r>
    <n v="31910483"/>
    <x v="4"/>
  </r>
  <r>
    <n v="31904432"/>
    <x v="4"/>
  </r>
  <r>
    <n v="31917502"/>
    <x v="4"/>
  </r>
  <r>
    <n v="31928590"/>
    <x v="4"/>
  </r>
  <r>
    <n v="31915051"/>
    <x v="4"/>
  </r>
  <r>
    <n v="31894619"/>
    <x v="4"/>
  </r>
  <r>
    <n v="31928217"/>
    <x v="4"/>
  </r>
  <r>
    <n v="31912906"/>
    <x v="4"/>
  </r>
  <r>
    <n v="31911022"/>
    <x v="4"/>
  </r>
  <r>
    <n v="31892761"/>
    <x v="4"/>
  </r>
  <r>
    <n v="31921961"/>
    <x v="4"/>
  </r>
  <r>
    <n v="31913631"/>
    <x v="4"/>
  </r>
  <r>
    <n v="20224793"/>
    <x v="4"/>
  </r>
  <r>
    <n v="28092871"/>
    <x v="4"/>
  </r>
  <r>
    <n v="31895751"/>
    <x v="4"/>
  </r>
  <r>
    <n v="31930682"/>
    <x v="4"/>
  </r>
  <r>
    <n v="31909252"/>
    <x v="4"/>
  </r>
  <r>
    <n v="31928936"/>
    <x v="4"/>
  </r>
  <r>
    <n v="31898229"/>
    <x v="4"/>
  </r>
  <r>
    <n v="31931286"/>
    <x v="4"/>
  </r>
  <r>
    <n v="31916235"/>
    <x v="4"/>
  </r>
  <r>
    <n v="31890268"/>
    <x v="4"/>
  </r>
  <r>
    <n v="31912018"/>
    <x v="4"/>
  </r>
  <r>
    <n v="31935828"/>
    <x v="4"/>
  </r>
  <r>
    <n v="31867997"/>
    <x v="4"/>
  </r>
  <r>
    <n v="31930888"/>
    <x v="4"/>
  </r>
  <r>
    <n v="31932758"/>
    <x v="4"/>
  </r>
  <r>
    <n v="31874202"/>
    <x v="4"/>
  </r>
  <r>
    <n v="31929782"/>
    <x v="4"/>
  </r>
  <r>
    <n v="31911833"/>
    <x v="4"/>
  </r>
  <r>
    <n v="31936372"/>
    <x v="4"/>
  </r>
  <r>
    <n v="31909922"/>
    <x v="4"/>
  </r>
  <r>
    <n v="31933700"/>
    <x v="4"/>
  </r>
  <r>
    <n v="31304679"/>
    <x v="4"/>
  </r>
  <r>
    <n v="31922585"/>
    <x v="4"/>
  </r>
  <r>
    <n v="31906428"/>
    <x v="4"/>
  </r>
  <r>
    <n v="31930660"/>
    <x v="4"/>
  </r>
  <r>
    <n v="20448826"/>
    <x v="4"/>
  </r>
  <r>
    <n v="31937703"/>
    <x v="4"/>
  </r>
  <r>
    <n v="31932004"/>
    <x v="4"/>
  </r>
  <r>
    <n v="31891008"/>
    <x v="4"/>
  </r>
  <r>
    <n v="25868549"/>
    <x v="4"/>
  </r>
  <r>
    <n v="31936068"/>
    <x v="4"/>
  </r>
  <r>
    <n v="31929230"/>
    <x v="4"/>
  </r>
  <r>
    <n v="31906373"/>
    <x v="4"/>
  </r>
  <r>
    <n v="31906456"/>
    <x v="4"/>
  </r>
  <r>
    <n v="31893830"/>
    <x v="4"/>
  </r>
  <r>
    <n v="31913636"/>
    <x v="4"/>
  </r>
  <r>
    <n v="31913215"/>
    <x v="4"/>
  </r>
  <r>
    <n v="31912007"/>
    <x v="4"/>
  </r>
  <r>
    <n v="31934103"/>
    <x v="4"/>
  </r>
  <r>
    <n v="31932959"/>
    <x v="4"/>
  </r>
  <r>
    <n v="28125817"/>
    <x v="4"/>
  </r>
  <r>
    <n v="31910601"/>
    <x v="4"/>
  </r>
  <r>
    <n v="31912928"/>
    <x v="4"/>
  </r>
  <r>
    <n v="26192370"/>
    <x v="4"/>
  </r>
  <r>
    <n v="31913539"/>
    <x v="4"/>
  </r>
  <r>
    <n v="31914601"/>
    <x v="4"/>
  </r>
  <r>
    <n v="31890918"/>
    <x v="4"/>
  </r>
  <r>
    <n v="31913052"/>
    <x v="4"/>
  </r>
  <r>
    <n v="31897568"/>
    <x v="4"/>
  </r>
  <r>
    <n v="31868200"/>
    <x v="4"/>
  </r>
  <r>
    <n v="31911500"/>
    <x v="4"/>
  </r>
  <r>
    <n v="31910147"/>
    <x v="4"/>
  </r>
  <r>
    <n v="31914999"/>
    <x v="4"/>
  </r>
  <r>
    <n v="31894738"/>
    <x v="4"/>
  </r>
  <r>
    <n v="31936108"/>
    <x v="4"/>
  </r>
  <r>
    <n v="31908995"/>
    <x v="4"/>
  </r>
  <r>
    <n v="20939067"/>
    <x v="4"/>
  </r>
  <r>
    <n v="31927433"/>
    <x v="4"/>
  </r>
  <r>
    <n v="31913130"/>
    <x v="4"/>
  </r>
  <r>
    <n v="31911002"/>
    <x v="4"/>
  </r>
  <r>
    <n v="31917518"/>
    <x v="4"/>
  </r>
  <r>
    <n v="31913107"/>
    <x v="4"/>
  </r>
  <r>
    <n v="31917202"/>
    <x v="4"/>
  </r>
  <r>
    <n v="31893530"/>
    <x v="4"/>
  </r>
  <r>
    <n v="31889603"/>
    <x v="4"/>
  </r>
  <r>
    <n v="31891755"/>
    <x v="4"/>
  </r>
  <r>
    <n v="31891721"/>
    <x v="4"/>
  </r>
  <r>
    <n v="31931635"/>
    <x v="4"/>
  </r>
  <r>
    <n v="31930558"/>
    <x v="4"/>
  </r>
  <r>
    <n v="31912851"/>
    <x v="4"/>
  </r>
  <r>
    <n v="31933799"/>
    <x v="4"/>
  </r>
  <r>
    <n v="31936013"/>
    <x v="4"/>
  </r>
  <r>
    <n v="31928657"/>
    <x v="4"/>
  </r>
  <r>
    <n v="31926529"/>
    <x v="4"/>
  </r>
  <r>
    <n v="31917301"/>
    <x v="4"/>
  </r>
  <r>
    <n v="31910629"/>
    <x v="4"/>
  </r>
  <r>
    <n v="30912905"/>
    <x v="4"/>
  </r>
  <r>
    <n v="31134731"/>
    <x v="4"/>
  </r>
  <r>
    <n v="31911749"/>
    <x v="4"/>
  </r>
  <r>
    <n v="31914771"/>
    <x v="4"/>
  </r>
  <r>
    <n v="31910305"/>
    <x v="4"/>
  </r>
  <r>
    <n v="31929119"/>
    <x v="4"/>
  </r>
  <r>
    <n v="31918331"/>
    <x v="4"/>
  </r>
  <r>
    <n v="31928832"/>
    <x v="4"/>
  </r>
  <r>
    <n v="31919370"/>
    <x v="4"/>
  </r>
  <r>
    <n v="31926966"/>
    <x v="4"/>
  </r>
  <r>
    <n v="29081636"/>
    <x v="4"/>
  </r>
  <r>
    <n v="31892360"/>
    <x v="4"/>
  </r>
  <r>
    <n v="31912582"/>
    <x v="4"/>
  </r>
  <r>
    <n v="31916227"/>
    <x v="4"/>
  </r>
  <r>
    <n v="31915338"/>
    <x v="4"/>
  </r>
  <r>
    <n v="31929864"/>
    <x v="4"/>
  </r>
  <r>
    <n v="31931444"/>
    <x v="4"/>
  </r>
  <r>
    <n v="31892149"/>
    <x v="4"/>
  </r>
  <r>
    <n v="31898406"/>
    <x v="4"/>
  </r>
  <r>
    <n v="31681134"/>
    <x v="4"/>
  </r>
  <r>
    <n v="31921963"/>
    <x v="4"/>
  </r>
  <r>
    <n v="31911246"/>
    <x v="4"/>
  </r>
  <r>
    <n v="31920030"/>
    <x v="4"/>
  </r>
  <r>
    <n v="31904256"/>
    <x v="4"/>
  </r>
  <r>
    <n v="31889784"/>
    <x v="4"/>
  </r>
  <r>
    <n v="20703101"/>
    <x v="4"/>
  </r>
  <r>
    <n v="31904729"/>
    <x v="4"/>
  </r>
  <r>
    <n v="31912834"/>
    <x v="4"/>
  </r>
  <r>
    <n v="31925928"/>
    <x v="4"/>
  </r>
  <r>
    <n v="31931683"/>
    <x v="4"/>
  </r>
  <r>
    <n v="31913045"/>
    <x v="4"/>
  </r>
  <r>
    <n v="31916548"/>
    <x v="4"/>
  </r>
  <r>
    <n v="31909386"/>
    <x v="4"/>
  </r>
  <r>
    <n v="24414501"/>
    <x v="4"/>
  </r>
  <r>
    <n v="31896247"/>
    <x v="4"/>
  </r>
  <r>
    <n v="31908476"/>
    <x v="4"/>
  </r>
  <r>
    <n v="31912054"/>
    <x v="4"/>
  </r>
  <r>
    <n v="31897346"/>
    <x v="4"/>
  </r>
  <r>
    <n v="31912130"/>
    <x v="4"/>
  </r>
  <r>
    <n v="31934766"/>
    <x v="4"/>
  </r>
  <r>
    <n v="31897823"/>
    <x v="4"/>
  </r>
  <r>
    <n v="20708341"/>
    <x v="4"/>
  </r>
  <r>
    <n v="31935268"/>
    <x v="4"/>
  </r>
  <r>
    <n v="31927338"/>
    <x v="4"/>
  </r>
  <r>
    <n v="31914265"/>
    <x v="4"/>
  </r>
  <r>
    <n v="31909628"/>
    <x v="4"/>
  </r>
  <r>
    <n v="24273614"/>
    <x v="4"/>
  </r>
  <r>
    <n v="31910765"/>
    <x v="4"/>
  </r>
  <r>
    <n v="31934574"/>
    <x v="4"/>
  </r>
  <r>
    <n v="31909926"/>
    <x v="4"/>
  </r>
  <r>
    <n v="31926962"/>
    <x v="4"/>
  </r>
  <r>
    <n v="31883333"/>
    <x v="4"/>
  </r>
  <r>
    <n v="31887878"/>
    <x v="4"/>
  </r>
  <r>
    <n v="31908206"/>
    <x v="4"/>
  </r>
  <r>
    <n v="31926474"/>
    <x v="4"/>
  </r>
  <r>
    <n v="31934617"/>
    <x v="4"/>
  </r>
  <r>
    <n v="31911018"/>
    <x v="4"/>
  </r>
  <r>
    <n v="31893066"/>
    <x v="4"/>
  </r>
  <r>
    <n v="31908460"/>
    <x v="4"/>
  </r>
  <r>
    <n v="31872516"/>
    <x v="4"/>
  </r>
  <r>
    <n v="31893506"/>
    <x v="4"/>
  </r>
  <r>
    <n v="31913015"/>
    <x v="4"/>
  </r>
  <r>
    <n v="31927070"/>
    <x v="4"/>
  </r>
  <r>
    <n v="31899792"/>
    <x v="4"/>
  </r>
  <r>
    <n v="31915278"/>
    <x v="4"/>
  </r>
  <r>
    <n v="31931567"/>
    <x v="4"/>
  </r>
  <r>
    <n v="31914796"/>
    <x v="4"/>
  </r>
  <r>
    <n v="31932103"/>
    <x v="4"/>
  </r>
  <r>
    <n v="31936080"/>
    <x v="4"/>
  </r>
  <r>
    <n v="31928340"/>
    <x v="4"/>
  </r>
  <r>
    <n v="31932199"/>
    <x v="4"/>
  </r>
  <r>
    <n v="31910688"/>
    <x v="4"/>
  </r>
  <r>
    <n v="31896389"/>
    <x v="4"/>
  </r>
  <r>
    <n v="31929272"/>
    <x v="4"/>
  </r>
  <r>
    <n v="31908534"/>
    <x v="4"/>
  </r>
  <r>
    <n v="31915776"/>
    <x v="4"/>
  </r>
  <r>
    <n v="31682560"/>
    <x v="4"/>
  </r>
  <r>
    <n v="31903600"/>
    <x v="4"/>
  </r>
  <r>
    <n v="31915081"/>
    <x v="4"/>
  </r>
  <r>
    <n v="31308428"/>
    <x v="4"/>
  </r>
  <r>
    <n v="31913622"/>
    <x v="4"/>
  </r>
  <r>
    <n v="31917817"/>
    <x v="4"/>
  </r>
  <r>
    <n v="31904609"/>
    <x v="4"/>
  </r>
  <r>
    <n v="20534211"/>
    <x v="4"/>
  </r>
  <r>
    <n v="31898940"/>
    <x v="4"/>
  </r>
  <r>
    <n v="20583711"/>
    <x v="4"/>
  </r>
  <r>
    <n v="31930759"/>
    <x v="4"/>
  </r>
  <r>
    <n v="30913148"/>
    <x v="4"/>
  </r>
  <r>
    <n v="31931511"/>
    <x v="4"/>
  </r>
  <r>
    <n v="20285423"/>
    <x v="4"/>
  </r>
  <r>
    <n v="31916732"/>
    <x v="4"/>
  </r>
  <r>
    <n v="20525817"/>
    <x v="4"/>
  </r>
  <r>
    <n v="20388447"/>
    <x v="4"/>
  </r>
  <r>
    <n v="31888125"/>
    <x v="4"/>
  </r>
  <r>
    <n v="31890399"/>
    <x v="4"/>
  </r>
  <r>
    <n v="31917142"/>
    <x v="4"/>
  </r>
  <r>
    <n v="31892351"/>
    <x v="4"/>
  </r>
  <r>
    <n v="31904977"/>
    <x v="4"/>
  </r>
  <r>
    <n v="31911667"/>
    <x v="4"/>
  </r>
  <r>
    <n v="31917471"/>
    <x v="4"/>
  </r>
  <r>
    <n v="31890276"/>
    <x v="4"/>
  </r>
  <r>
    <n v="31920687"/>
    <x v="4"/>
  </r>
  <r>
    <n v="31931502"/>
    <x v="4"/>
  </r>
  <r>
    <n v="31914538"/>
    <x v="4"/>
  </r>
  <r>
    <n v="31901467"/>
    <x v="4"/>
  </r>
  <r>
    <n v="31917313"/>
    <x v="4"/>
  </r>
  <r>
    <n v="20267049"/>
    <x v="4"/>
  </r>
  <r>
    <n v="31928646"/>
    <x v="4"/>
  </r>
  <r>
    <n v="31906616"/>
    <x v="4"/>
  </r>
  <r>
    <n v="31931322"/>
    <x v="4"/>
  </r>
  <r>
    <n v="31914563"/>
    <x v="4"/>
  </r>
  <r>
    <n v="20780066"/>
    <x v="4"/>
  </r>
  <r>
    <n v="31930490"/>
    <x v="4"/>
  </r>
  <r>
    <n v="31928344"/>
    <x v="4"/>
  </r>
  <r>
    <n v="31915180"/>
    <x v="4"/>
  </r>
  <r>
    <n v="31910251"/>
    <x v="4"/>
  </r>
  <r>
    <n v="31914252"/>
    <x v="4"/>
  </r>
  <r>
    <n v="31905909"/>
    <x v="4"/>
  </r>
  <r>
    <n v="31627675"/>
    <x v="4"/>
  </r>
  <r>
    <n v="31925556"/>
    <x v="4"/>
  </r>
  <r>
    <n v="31928837"/>
    <x v="4"/>
  </r>
  <r>
    <n v="31927017"/>
    <x v="4"/>
  </r>
  <r>
    <n v="31929067"/>
    <x v="4"/>
  </r>
  <r>
    <n v="31914226"/>
    <x v="4"/>
  </r>
  <r>
    <n v="31928942"/>
    <x v="4"/>
  </r>
  <r>
    <n v="31932871"/>
    <x v="4"/>
  </r>
  <r>
    <n v="31912783"/>
    <x v="4"/>
  </r>
  <r>
    <n v="31871134"/>
    <x v="4"/>
  </r>
  <r>
    <n v="31898824"/>
    <x v="4"/>
  </r>
  <r>
    <n v="31933190"/>
    <x v="4"/>
  </r>
  <r>
    <n v="31933223"/>
    <x v="4"/>
  </r>
  <r>
    <n v="31932629"/>
    <x v="4"/>
  </r>
  <r>
    <n v="31933874"/>
    <x v="4"/>
  </r>
  <r>
    <n v="31928777"/>
    <x v="4"/>
  </r>
  <r>
    <n v="31782447"/>
    <x v="4"/>
  </r>
  <r>
    <n v="31903137"/>
    <x v="4"/>
  </r>
  <r>
    <n v="31937424"/>
    <x v="4"/>
  </r>
  <r>
    <n v="31931982"/>
    <x v="4"/>
  </r>
  <r>
    <n v="31911788"/>
    <x v="4"/>
  </r>
  <r>
    <n v="31932848"/>
    <x v="4"/>
  </r>
  <r>
    <n v="31913203"/>
    <x v="4"/>
  </r>
  <r>
    <n v="31914136"/>
    <x v="4"/>
  </r>
  <r>
    <n v="31913101"/>
    <x v="4"/>
  </r>
  <r>
    <n v="31911799"/>
    <x v="4"/>
  </r>
  <r>
    <n v="31914206"/>
    <x v="4"/>
  </r>
  <r>
    <n v="31913810"/>
    <x v="4"/>
  </r>
  <r>
    <n v="31910560"/>
    <x v="4"/>
  </r>
  <r>
    <n v="31933909"/>
    <x v="4"/>
  </r>
  <r>
    <n v="31916093"/>
    <x v="4"/>
  </r>
  <r>
    <n v="31927007"/>
    <x v="4"/>
  </r>
  <r>
    <n v="31923225"/>
    <x v="4"/>
  </r>
  <r>
    <n v="20876421"/>
    <x v="4"/>
  </r>
  <r>
    <n v="31907064"/>
    <x v="4"/>
  </r>
  <r>
    <n v="31914406"/>
    <x v="4"/>
  </r>
  <r>
    <n v="31904343"/>
    <x v="4"/>
  </r>
  <r>
    <n v="31929104"/>
    <x v="4"/>
  </r>
  <r>
    <n v="31932838"/>
    <x v="4"/>
  </r>
  <r>
    <n v="31916522"/>
    <x v="4"/>
  </r>
  <r>
    <n v="20558339"/>
    <x v="4"/>
  </r>
  <r>
    <n v="31914436"/>
    <x v="4"/>
  </r>
  <r>
    <n v="31910489"/>
    <x v="4"/>
  </r>
  <r>
    <n v="31893705"/>
    <x v="4"/>
  </r>
  <r>
    <n v="31862296"/>
    <x v="4"/>
  </r>
  <r>
    <n v="31919995"/>
    <x v="4"/>
  </r>
  <r>
    <n v="31917850"/>
    <x v="4"/>
  </r>
  <r>
    <n v="31916578"/>
    <x v="4"/>
  </r>
  <r>
    <n v="31895987"/>
    <x v="4"/>
  </r>
  <r>
    <n v="31909416"/>
    <x v="4"/>
  </r>
  <r>
    <n v="31915915"/>
    <x v="4"/>
  </r>
  <r>
    <n v="31892871"/>
    <x v="4"/>
  </r>
  <r>
    <n v="31895335"/>
    <x v="4"/>
  </r>
  <r>
    <n v="31935831"/>
    <x v="4"/>
  </r>
  <r>
    <n v="31892724"/>
    <x v="4"/>
  </r>
  <r>
    <n v="31291305"/>
    <x v="4"/>
  </r>
  <r>
    <n v="31927271"/>
    <x v="4"/>
  </r>
  <r>
    <n v="31935455"/>
    <x v="4"/>
  </r>
  <r>
    <n v="20269934"/>
    <x v="4"/>
  </r>
  <r>
    <n v="31906593"/>
    <x v="4"/>
  </r>
  <r>
    <n v="31912352"/>
    <x v="4"/>
  </r>
  <r>
    <n v="28105205"/>
    <x v="4"/>
  </r>
  <r>
    <n v="31907168"/>
    <x v="4"/>
  </r>
  <r>
    <n v="31937130"/>
    <x v="4"/>
  </r>
  <r>
    <n v="31912119"/>
    <x v="4"/>
  </r>
  <r>
    <n v="31917315"/>
    <x v="4"/>
  </r>
  <r>
    <n v="31892898"/>
    <x v="4"/>
  </r>
  <r>
    <n v="31937729"/>
    <x v="4"/>
  </r>
  <r>
    <n v="31884123"/>
    <x v="4"/>
  </r>
  <r>
    <n v="31895411"/>
    <x v="4"/>
  </r>
  <r>
    <n v="31931633"/>
    <x v="4"/>
  </r>
  <r>
    <n v="31888861"/>
    <x v="4"/>
  </r>
  <r>
    <n v="31933472"/>
    <x v="4"/>
  </r>
  <r>
    <n v="30970244"/>
    <x v="4"/>
  </r>
  <r>
    <n v="31920897"/>
    <x v="4"/>
  </r>
  <r>
    <n v="31929314"/>
    <x v="4"/>
  </r>
  <r>
    <n v="31937111"/>
    <x v="4"/>
  </r>
  <r>
    <n v="31933150"/>
    <x v="4"/>
  </r>
  <r>
    <n v="31933739"/>
    <x v="4"/>
  </r>
  <r>
    <n v="31915815"/>
    <x v="4"/>
  </r>
  <r>
    <n v="31888078"/>
    <x v="4"/>
  </r>
  <r>
    <n v="31920010"/>
    <x v="4"/>
  </r>
  <r>
    <n v="31935269"/>
    <x v="4"/>
  </r>
  <r>
    <n v="31913620"/>
    <x v="4"/>
  </r>
  <r>
    <n v="31877871"/>
    <x v="4"/>
  </r>
  <r>
    <n v="31862748"/>
    <x v="4"/>
  </r>
  <r>
    <n v="30915954"/>
    <x v="4"/>
  </r>
  <r>
    <n v="31888515"/>
    <x v="4"/>
  </r>
  <r>
    <n v="31933380"/>
    <x v="4"/>
  </r>
  <r>
    <n v="31935468"/>
    <x v="4"/>
  </r>
  <r>
    <n v="31894581"/>
    <x v="4"/>
  </r>
  <r>
    <n v="31917792"/>
    <x v="4"/>
  </r>
  <r>
    <n v="31917096"/>
    <x v="4"/>
  </r>
  <r>
    <n v="31934496"/>
    <x v="4"/>
  </r>
  <r>
    <n v="31917497"/>
    <x v="4"/>
  </r>
  <r>
    <n v="31913793"/>
    <x v="4"/>
  </r>
  <r>
    <n v="31886904"/>
    <x v="4"/>
  </r>
  <r>
    <n v="31906074"/>
    <x v="4"/>
  </r>
  <r>
    <n v="31926756"/>
    <x v="4"/>
  </r>
  <r>
    <n v="31912631"/>
    <x v="4"/>
  </r>
  <r>
    <n v="31929354"/>
    <x v="4"/>
  </r>
  <r>
    <n v="31912748"/>
    <x v="4"/>
  </r>
  <r>
    <n v="31902510"/>
    <x v="4"/>
  </r>
  <r>
    <n v="31906132"/>
    <x v="4"/>
  </r>
  <r>
    <n v="31919715"/>
    <x v="4"/>
  </r>
  <r>
    <n v="31911059"/>
    <x v="4"/>
  </r>
  <r>
    <n v="30959824"/>
    <x v="4"/>
  </r>
  <r>
    <n v="31920778"/>
    <x v="4"/>
  </r>
  <r>
    <n v="31928505"/>
    <x v="4"/>
  </r>
  <r>
    <n v="31926671"/>
    <x v="4"/>
  </r>
  <r>
    <n v="31912552"/>
    <x v="4"/>
  </r>
  <r>
    <n v="31933399"/>
    <x v="4"/>
  </r>
  <r>
    <n v="31915021"/>
    <x v="4"/>
  </r>
  <r>
    <n v="31934850"/>
    <x v="4"/>
  </r>
  <r>
    <n v="31936075"/>
    <x v="4"/>
  </r>
  <r>
    <n v="31914439"/>
    <x v="4"/>
  </r>
  <r>
    <n v="31933716"/>
    <x v="4"/>
  </r>
  <r>
    <n v="31899834"/>
    <x v="4"/>
  </r>
  <r>
    <n v="31935171"/>
    <x v="4"/>
  </r>
  <r>
    <n v="31894503"/>
    <x v="4"/>
  </r>
  <r>
    <n v="31911096"/>
    <x v="4"/>
  </r>
  <r>
    <n v="31917577"/>
    <x v="4"/>
  </r>
  <r>
    <n v="31889300"/>
    <x v="4"/>
  </r>
  <r>
    <n v="31916819"/>
    <x v="4"/>
  </r>
  <r>
    <n v="31912258"/>
    <x v="4"/>
  </r>
  <r>
    <n v="31892221"/>
    <x v="4"/>
  </r>
  <r>
    <n v="31913446"/>
    <x v="4"/>
  </r>
  <r>
    <n v="31910503"/>
    <x v="4"/>
  </r>
  <r>
    <n v="31892674"/>
    <x v="4"/>
  </r>
  <r>
    <n v="31916348"/>
    <x v="4"/>
  </r>
  <r>
    <n v="31915586"/>
    <x v="4"/>
  </r>
  <r>
    <n v="31906807"/>
    <x v="4"/>
  </r>
  <r>
    <n v="31915696"/>
    <x v="4"/>
  </r>
  <r>
    <n v="31874115"/>
    <x v="4"/>
  </r>
  <r>
    <n v="31932778"/>
    <x v="4"/>
  </r>
  <r>
    <n v="31920551"/>
    <x v="4"/>
  </r>
  <r>
    <n v="31932504"/>
    <x v="4"/>
  </r>
  <r>
    <n v="31917265"/>
    <x v="4"/>
  </r>
  <r>
    <n v="31930275"/>
    <x v="4"/>
  </r>
  <r>
    <n v="31902294"/>
    <x v="4"/>
  </r>
  <r>
    <n v="31894087"/>
    <x v="4"/>
  </r>
  <r>
    <n v="31937585"/>
    <x v="4"/>
  </r>
  <r>
    <n v="31912756"/>
    <x v="4"/>
  </r>
  <r>
    <n v="31916906"/>
    <x v="4"/>
  </r>
  <r>
    <n v="31894455"/>
    <x v="4"/>
  </r>
  <r>
    <n v="31913441"/>
    <x v="4"/>
  </r>
  <r>
    <n v="31902509"/>
    <x v="4"/>
  </r>
  <r>
    <n v="31928477"/>
    <x v="4"/>
  </r>
  <r>
    <n v="31930161"/>
    <x v="4"/>
  </r>
  <r>
    <n v="31908835"/>
    <x v="4"/>
  </r>
  <r>
    <n v="31928135"/>
    <x v="4"/>
  </r>
  <r>
    <n v="31873039"/>
    <x v="4"/>
  </r>
  <r>
    <n v="31902307"/>
    <x v="4"/>
  </r>
  <r>
    <n v="31899771"/>
    <x v="4"/>
  </r>
  <r>
    <n v="31932902"/>
    <x v="4"/>
  </r>
  <r>
    <n v="31910423"/>
    <x v="4"/>
  </r>
  <r>
    <n v="31916911"/>
    <x v="4"/>
  </r>
  <r>
    <n v="31924090"/>
    <x v="4"/>
  </r>
  <r>
    <n v="31914687"/>
    <x v="4"/>
  </r>
  <r>
    <n v="31932709"/>
    <x v="4"/>
  </r>
  <r>
    <n v="31927919"/>
    <x v="4"/>
  </r>
  <r>
    <n v="31936353"/>
    <x v="4"/>
  </r>
  <r>
    <n v="31905592"/>
    <x v="4"/>
  </r>
  <r>
    <n v="31909405"/>
    <x v="4"/>
  </r>
  <r>
    <n v="29953023"/>
    <x v="4"/>
  </r>
  <r>
    <n v="31930846"/>
    <x v="4"/>
  </r>
  <r>
    <n v="31916158"/>
    <x v="4"/>
  </r>
  <r>
    <n v="31906730"/>
    <x v="4"/>
  </r>
  <r>
    <n v="31926797"/>
    <x v="4"/>
  </r>
  <r>
    <n v="31903673"/>
    <x v="4"/>
  </r>
  <r>
    <n v="31916977"/>
    <x v="4"/>
  </r>
  <r>
    <n v="31907468"/>
    <x v="4"/>
  </r>
  <r>
    <n v="31883278"/>
    <x v="4"/>
  </r>
  <r>
    <n v="31937332"/>
    <x v="4"/>
  </r>
  <r>
    <n v="31933877"/>
    <x v="4"/>
  </r>
  <r>
    <n v="31924535"/>
    <x v="4"/>
  </r>
  <r>
    <n v="31894592"/>
    <x v="4"/>
  </r>
  <r>
    <n v="31912690"/>
    <x v="4"/>
  </r>
  <r>
    <n v="31901339"/>
    <x v="4"/>
  </r>
  <r>
    <n v="31916593"/>
    <x v="4"/>
  </r>
  <r>
    <n v="31898306"/>
    <x v="4"/>
  </r>
  <r>
    <n v="31890040"/>
    <x v="4"/>
  </r>
  <r>
    <n v="31899253"/>
    <x v="4"/>
  </r>
  <r>
    <n v="31889415"/>
    <x v="4"/>
  </r>
  <r>
    <n v="31927299"/>
    <x v="4"/>
  </r>
  <r>
    <n v="31917547"/>
    <x v="4"/>
  </r>
  <r>
    <n v="31907676"/>
    <x v="4"/>
  </r>
  <r>
    <n v="31909293"/>
    <x v="4"/>
  </r>
  <r>
    <n v="31305114"/>
    <x v="4"/>
  </r>
  <r>
    <n v="31914429"/>
    <x v="4"/>
  </r>
  <r>
    <n v="31900318"/>
    <x v="4"/>
  </r>
  <r>
    <n v="31867105"/>
    <x v="4"/>
  </r>
  <r>
    <n v="31912331"/>
    <x v="4"/>
  </r>
  <r>
    <n v="31914636"/>
    <x v="4"/>
  </r>
  <r>
    <n v="31911163"/>
    <x v="4"/>
  </r>
  <r>
    <n v="31865500"/>
    <x v="4"/>
  </r>
  <r>
    <n v="31913913"/>
    <x v="4"/>
  </r>
  <r>
    <n v="31676432"/>
    <x v="4"/>
  </r>
  <r>
    <n v="31907033"/>
    <x v="4"/>
  </r>
  <r>
    <n v="31914770"/>
    <x v="4"/>
  </r>
  <r>
    <n v="31912368"/>
    <x v="4"/>
  </r>
  <r>
    <n v="31909385"/>
    <x v="4"/>
  </r>
  <r>
    <n v="31928886"/>
    <x v="4"/>
  </r>
  <r>
    <n v="31926485"/>
    <x v="4"/>
  </r>
  <r>
    <n v="31629288"/>
    <x v="4"/>
  </r>
  <r>
    <n v="31912470"/>
    <x v="4"/>
  </r>
  <r>
    <n v="31813289"/>
    <x v="4"/>
  </r>
  <r>
    <n v="31916268"/>
    <x v="4"/>
  </r>
  <r>
    <n v="31905731"/>
    <x v="4"/>
  </r>
  <r>
    <n v="31888832"/>
    <x v="4"/>
  </r>
  <r>
    <n v="23209896"/>
    <x v="4"/>
  </r>
  <r>
    <n v="31905823"/>
    <x v="4"/>
  </r>
  <r>
    <n v="20609740"/>
    <x v="4"/>
  </r>
  <r>
    <n v="31896289"/>
    <x v="4"/>
  </r>
  <r>
    <n v="31911896"/>
    <x v="4"/>
  </r>
  <r>
    <n v="31904157"/>
    <x v="4"/>
  </r>
  <r>
    <n v="31915565"/>
    <x v="4"/>
  </r>
  <r>
    <n v="20923870"/>
    <x v="4"/>
  </r>
  <r>
    <n v="31926045"/>
    <x v="4"/>
  </r>
  <r>
    <n v="31933385"/>
    <x v="4"/>
  </r>
  <r>
    <n v="31889856"/>
    <x v="4"/>
  </r>
  <r>
    <n v="31932289"/>
    <x v="4"/>
  </r>
  <r>
    <n v="20063537"/>
    <x v="4"/>
  </r>
  <r>
    <n v="31932114"/>
    <x v="4"/>
  </r>
  <r>
    <n v="31894838"/>
    <x v="4"/>
  </r>
  <r>
    <n v="31887830"/>
    <x v="4"/>
  </r>
  <r>
    <n v="31917355"/>
    <x v="4"/>
  </r>
  <r>
    <n v="30901144"/>
    <x v="4"/>
  </r>
  <r>
    <n v="31808385"/>
    <x v="4"/>
  </r>
  <r>
    <n v="31907121"/>
    <x v="4"/>
  </r>
  <r>
    <n v="31888305"/>
    <x v="4"/>
  </r>
  <r>
    <n v="31937289"/>
    <x v="4"/>
  </r>
  <r>
    <n v="31910941"/>
    <x v="4"/>
  </r>
  <r>
    <n v="31934472"/>
    <x v="4"/>
  </r>
  <r>
    <n v="31929113"/>
    <x v="4"/>
  </r>
  <r>
    <n v="31893305"/>
    <x v="4"/>
  </r>
  <r>
    <n v="31900461"/>
    <x v="4"/>
  </r>
  <r>
    <n v="31913343"/>
    <x v="4"/>
  </r>
  <r>
    <n v="31899662"/>
    <x v="4"/>
  </r>
  <r>
    <n v="31912791"/>
    <x v="4"/>
  </r>
  <r>
    <n v="31914467"/>
    <x v="4"/>
  </r>
  <r>
    <n v="28108072"/>
    <x v="4"/>
  </r>
  <r>
    <n v="26127209"/>
    <x v="4"/>
  </r>
  <r>
    <n v="31935762"/>
    <x v="4"/>
  </r>
  <r>
    <n v="31916620"/>
    <x v="4"/>
  </r>
  <r>
    <n v="31932523"/>
    <x v="4"/>
  </r>
  <r>
    <n v="31928395"/>
    <x v="4"/>
  </r>
  <r>
    <n v="31919823"/>
    <x v="4"/>
  </r>
  <r>
    <n v="31923000"/>
    <x v="4"/>
  </r>
  <r>
    <n v="31914135"/>
    <x v="4"/>
  </r>
  <r>
    <n v="31927393"/>
    <x v="4"/>
  </r>
  <r>
    <n v="31912189"/>
    <x v="4"/>
  </r>
  <r>
    <n v="31916186"/>
    <x v="4"/>
  </r>
  <r>
    <n v="31935990"/>
    <x v="4"/>
  </r>
  <r>
    <n v="31875079"/>
    <x v="4"/>
  </r>
  <r>
    <n v="31889829"/>
    <x v="4"/>
  </r>
  <r>
    <n v="31921710"/>
    <x v="4"/>
  </r>
  <r>
    <n v="31895261"/>
    <x v="4"/>
  </r>
  <r>
    <n v="31909433"/>
    <x v="4"/>
  </r>
  <r>
    <n v="31908954"/>
    <x v="4"/>
  </r>
  <r>
    <n v="31907231"/>
    <x v="4"/>
  </r>
  <r>
    <n v="31917362"/>
    <x v="4"/>
  </r>
  <r>
    <n v="31940991"/>
    <x v="4"/>
  </r>
  <r>
    <n v="31902158"/>
    <x v="4"/>
  </r>
  <r>
    <n v="31932869"/>
    <x v="4"/>
  </r>
  <r>
    <n v="31901022"/>
    <x v="4"/>
  </r>
  <r>
    <n v="31889087"/>
    <x v="4"/>
  </r>
  <r>
    <n v="31935627"/>
    <x v="4"/>
  </r>
  <r>
    <n v="31901538"/>
    <x v="4"/>
  </r>
  <r>
    <n v="31912108"/>
    <x v="4"/>
  </r>
  <r>
    <n v="31908907"/>
    <x v="4"/>
  </r>
  <r>
    <n v="31879930"/>
    <x v="4"/>
  </r>
  <r>
    <n v="31916257"/>
    <x v="4"/>
  </r>
  <r>
    <n v="31915533"/>
    <x v="4"/>
  </r>
  <r>
    <n v="31929325"/>
    <x v="4"/>
  </r>
  <r>
    <n v="31900568"/>
    <x v="4"/>
  </r>
  <r>
    <n v="31929183"/>
    <x v="4"/>
  </r>
  <r>
    <n v="20224931"/>
    <x v="4"/>
  </r>
  <r>
    <n v="31920821"/>
    <x v="4"/>
  </r>
  <r>
    <n v="31927265"/>
    <x v="4"/>
  </r>
  <r>
    <n v="31917121"/>
    <x v="4"/>
  </r>
  <r>
    <n v="31896681"/>
    <x v="4"/>
  </r>
  <r>
    <n v="31926715"/>
    <x v="4"/>
  </r>
  <r>
    <n v="31892893"/>
    <x v="4"/>
  </r>
  <r>
    <n v="31911575"/>
    <x v="4"/>
  </r>
  <r>
    <n v="31911213"/>
    <x v="4"/>
  </r>
  <r>
    <n v="31893673"/>
    <x v="4"/>
  </r>
  <r>
    <n v="31888340"/>
    <x v="4"/>
  </r>
  <r>
    <n v="31927042"/>
    <x v="4"/>
  </r>
  <r>
    <n v="26256720"/>
    <x v="4"/>
  </r>
  <r>
    <n v="31920905"/>
    <x v="4"/>
  </r>
  <r>
    <n v="31930607"/>
    <x v="4"/>
  </r>
  <r>
    <n v="31890409"/>
    <x v="4"/>
  </r>
  <r>
    <n v="31915991"/>
    <x v="4"/>
  </r>
  <r>
    <n v="31911468"/>
    <x v="4"/>
  </r>
  <r>
    <n v="31129617"/>
    <x v="4"/>
  </r>
  <r>
    <n v="31914564"/>
    <x v="4"/>
  </r>
  <r>
    <n v="31894889"/>
    <x v="4"/>
  </r>
  <r>
    <n v="31911654"/>
    <x v="4"/>
  </r>
  <r>
    <n v="31901092"/>
    <x v="4"/>
  </r>
  <r>
    <n v="31934506"/>
    <x v="4"/>
  </r>
  <r>
    <n v="31011892"/>
    <x v="4"/>
  </r>
  <r>
    <n v="31935332"/>
    <x v="4"/>
  </r>
  <r>
    <n v="31927560"/>
    <x v="4"/>
  </r>
  <r>
    <n v="31913764"/>
    <x v="4"/>
  </r>
  <r>
    <n v="31687241"/>
    <x v="4"/>
  </r>
  <r>
    <n v="31899811"/>
    <x v="4"/>
  </r>
  <r>
    <n v="31912241"/>
    <x v="4"/>
  </r>
  <r>
    <n v="31656460"/>
    <x v="4"/>
  </r>
  <r>
    <n v="25397021"/>
    <x v="4"/>
  </r>
  <r>
    <n v="31911372"/>
    <x v="4"/>
  </r>
  <r>
    <n v="31889863"/>
    <x v="4"/>
  </r>
  <r>
    <n v="31902951"/>
    <x v="4"/>
  </r>
  <r>
    <n v="31912403"/>
    <x v="4"/>
  </r>
  <r>
    <n v="31932769"/>
    <x v="4"/>
  </r>
  <r>
    <n v="31914631"/>
    <x v="4"/>
  </r>
  <r>
    <n v="31916767"/>
    <x v="4"/>
  </r>
  <r>
    <n v="31684511"/>
    <x v="4"/>
  </r>
  <r>
    <n v="31916254"/>
    <x v="4"/>
  </r>
  <r>
    <n v="31871569"/>
    <x v="4"/>
  </r>
  <r>
    <n v="31928979"/>
    <x v="4"/>
  </r>
  <r>
    <n v="31931250"/>
    <x v="4"/>
  </r>
  <r>
    <n v="31933814"/>
    <x v="4"/>
  </r>
  <r>
    <n v="31910010"/>
    <x v="4"/>
  </r>
  <r>
    <n v="31934862"/>
    <x v="4"/>
  </r>
  <r>
    <n v="31903841"/>
    <x v="4"/>
  </r>
  <r>
    <n v="31913774"/>
    <x v="4"/>
  </r>
  <r>
    <n v="31903613"/>
    <x v="4"/>
  </r>
  <r>
    <n v="31890195"/>
    <x v="4"/>
  </r>
  <r>
    <n v="31909485"/>
    <x v="4"/>
  </r>
  <r>
    <n v="31935698"/>
    <x v="4"/>
  </r>
  <r>
    <n v="31917052"/>
    <x v="4"/>
  </r>
  <r>
    <n v="31895666"/>
    <x v="4"/>
  </r>
  <r>
    <n v="20907571"/>
    <x v="4"/>
  </r>
  <r>
    <n v="31912211"/>
    <x v="4"/>
  </r>
  <r>
    <n v="31913885"/>
    <x v="4"/>
  </r>
  <r>
    <n v="31929498"/>
    <x v="4"/>
  </r>
  <r>
    <n v="31893677"/>
    <x v="4"/>
  </r>
  <r>
    <n v="31894096"/>
    <x v="4"/>
  </r>
  <r>
    <n v="31899356"/>
    <x v="4"/>
  </r>
  <r>
    <n v="31908498"/>
    <x v="4"/>
  </r>
  <r>
    <n v="31897934"/>
    <x v="4"/>
  </r>
  <r>
    <n v="31920543"/>
    <x v="4"/>
  </r>
  <r>
    <n v="31896211"/>
    <x v="4"/>
  </r>
  <r>
    <n v="31880335"/>
    <x v="4"/>
  </r>
  <r>
    <n v="31929398"/>
    <x v="4"/>
  </r>
  <r>
    <n v="31934111"/>
    <x v="4"/>
  </r>
  <r>
    <n v="31888291"/>
    <x v="4"/>
  </r>
  <r>
    <n v="31912670"/>
    <x v="4"/>
  </r>
  <r>
    <n v="31927298"/>
    <x v="4"/>
  </r>
  <r>
    <n v="31932278"/>
    <x v="4"/>
  </r>
  <r>
    <n v="31913903"/>
    <x v="4"/>
  </r>
  <r>
    <n v="31890644"/>
    <x v="4"/>
  </r>
  <r>
    <n v="31913484"/>
    <x v="4"/>
  </r>
  <r>
    <n v="31915454"/>
    <x v="4"/>
  </r>
  <r>
    <n v="31913456"/>
    <x v="4"/>
  </r>
  <r>
    <n v="31898206"/>
    <x v="4"/>
  </r>
  <r>
    <n v="31916974"/>
    <x v="4"/>
  </r>
  <r>
    <n v="31888303"/>
    <x v="4"/>
  </r>
  <r>
    <n v="31932013"/>
    <x v="4"/>
  </r>
  <r>
    <n v="31930417"/>
    <x v="4"/>
  </r>
  <r>
    <n v="31913017"/>
    <x v="4"/>
  </r>
  <r>
    <n v="31936428"/>
    <x v="4"/>
  </r>
  <r>
    <n v="31898228"/>
    <x v="4"/>
  </r>
  <r>
    <n v="31688951"/>
    <x v="4"/>
  </r>
  <r>
    <n v="31888134"/>
    <x v="4"/>
  </r>
  <r>
    <n v="31215561"/>
    <x v="4"/>
  </r>
  <r>
    <n v="31929953"/>
    <x v="4"/>
  </r>
  <r>
    <n v="31927485"/>
    <x v="4"/>
  </r>
  <r>
    <n v="31900280"/>
    <x v="4"/>
  </r>
  <r>
    <n v="31917819"/>
    <x v="4"/>
  </r>
  <r>
    <n v="31912831"/>
    <x v="4"/>
  </r>
  <r>
    <n v="31910209"/>
    <x v="4"/>
  </r>
  <r>
    <n v="31928751"/>
    <x v="4"/>
  </r>
  <r>
    <n v="31910988"/>
    <x v="4"/>
  </r>
  <r>
    <n v="31910872"/>
    <x v="4"/>
  </r>
  <r>
    <n v="31917470"/>
    <x v="4"/>
  </r>
  <r>
    <n v="31933570"/>
    <x v="4"/>
  </r>
  <r>
    <n v="31887784"/>
    <x v="4"/>
  </r>
  <r>
    <n v="31890760"/>
    <x v="4"/>
  </r>
  <r>
    <n v="31937711"/>
    <x v="4"/>
  </r>
  <r>
    <n v="31935742"/>
    <x v="4"/>
  </r>
  <r>
    <n v="31921278"/>
    <x v="4"/>
  </r>
  <r>
    <n v="31909396"/>
    <x v="4"/>
  </r>
  <r>
    <n v="31911098"/>
    <x v="4"/>
  </r>
  <r>
    <n v="31898562"/>
    <x v="4"/>
  </r>
  <r>
    <n v="31909387"/>
    <x v="4"/>
  </r>
  <r>
    <n v="31917229"/>
    <x v="4"/>
  </r>
  <r>
    <n v="31927012"/>
    <x v="4"/>
  </r>
  <r>
    <n v="31912814"/>
    <x v="4"/>
  </r>
  <r>
    <n v="31916480"/>
    <x v="4"/>
  </r>
  <r>
    <n v="31931168"/>
    <x v="4"/>
  </r>
  <r>
    <n v="31935997"/>
    <x v="4"/>
  </r>
  <r>
    <n v="31899855"/>
    <x v="4"/>
  </r>
  <r>
    <n v="31867649"/>
    <x v="4"/>
  </r>
  <r>
    <n v="31916840"/>
    <x v="4"/>
  </r>
  <r>
    <n v="31911318"/>
    <x v="4"/>
  </r>
  <r>
    <n v="21767962"/>
    <x v="4"/>
  </r>
  <r>
    <n v="31873052"/>
    <x v="4"/>
  </r>
  <r>
    <n v="31934553"/>
    <x v="4"/>
  </r>
  <r>
    <n v="31911222"/>
    <x v="4"/>
  </r>
  <r>
    <n v="31890636"/>
    <x v="4"/>
  </r>
  <r>
    <n v="31930314"/>
    <x v="4"/>
  </r>
  <r>
    <n v="31656479"/>
    <x v="4"/>
  </r>
  <r>
    <n v="31598814"/>
    <x v="4"/>
  </r>
  <r>
    <n v="31862736"/>
    <x v="4"/>
  </r>
  <r>
    <n v="31911777"/>
    <x v="4"/>
  </r>
  <r>
    <n v="31914656"/>
    <x v="4"/>
  </r>
  <r>
    <n v="31895555"/>
    <x v="4"/>
  </r>
  <r>
    <n v="31680374"/>
    <x v="4"/>
  </r>
  <r>
    <n v="31936304"/>
    <x v="4"/>
  </r>
  <r>
    <n v="31910185"/>
    <x v="4"/>
  </r>
  <r>
    <n v="31932744"/>
    <x v="4"/>
  </r>
  <r>
    <n v="31932663"/>
    <x v="4"/>
  </r>
  <r>
    <n v="31904801"/>
    <x v="4"/>
  </r>
  <r>
    <n v="30926646"/>
    <x v="4"/>
  </r>
  <r>
    <n v="31927916"/>
    <x v="4"/>
  </r>
  <r>
    <n v="31912269"/>
    <x v="4"/>
  </r>
  <r>
    <n v="31913694"/>
    <x v="4"/>
  </r>
  <r>
    <n v="31927258"/>
    <x v="4"/>
  </r>
  <r>
    <n v="30906646"/>
    <x v="4"/>
  </r>
  <r>
    <n v="31920772"/>
    <x v="4"/>
  </r>
  <r>
    <n v="31916555"/>
    <x v="4"/>
  </r>
  <r>
    <n v="31928178"/>
    <x v="4"/>
  </r>
  <r>
    <n v="31931915"/>
    <x v="4"/>
  </r>
  <r>
    <n v="31926824"/>
    <x v="4"/>
  </r>
  <r>
    <n v="31922208"/>
    <x v="4"/>
  </r>
  <r>
    <n v="31913723"/>
    <x v="4"/>
  </r>
  <r>
    <n v="31901472"/>
    <x v="4"/>
  </r>
  <r>
    <n v="31914758"/>
    <x v="4"/>
  </r>
  <r>
    <n v="31928857"/>
    <x v="4"/>
  </r>
  <r>
    <n v="31895326"/>
    <x v="4"/>
  </r>
  <r>
    <n v="31919576"/>
    <x v="4"/>
  </r>
  <r>
    <n v="31933614"/>
    <x v="4"/>
  </r>
  <r>
    <n v="31929129"/>
    <x v="4"/>
  </r>
  <r>
    <n v="31893854"/>
    <x v="4"/>
  </r>
  <r>
    <n v="31899999"/>
    <x v="4"/>
  </r>
  <r>
    <n v="31912342"/>
    <x v="4"/>
  </r>
  <r>
    <n v="31910176"/>
    <x v="4"/>
  </r>
  <r>
    <n v="31929086"/>
    <x v="4"/>
  </r>
  <r>
    <n v="31901428"/>
    <x v="4"/>
  </r>
  <r>
    <n v="31893863"/>
    <x v="4"/>
  </r>
  <r>
    <n v="31904267"/>
    <x v="4"/>
  </r>
  <r>
    <n v="31915329"/>
    <x v="4"/>
  </r>
  <r>
    <n v="31906189"/>
    <x v="4"/>
  </r>
  <r>
    <n v="31931003"/>
    <x v="4"/>
  </r>
  <r>
    <n v="31927946"/>
    <x v="4"/>
  </r>
  <r>
    <n v="31925776"/>
    <x v="4"/>
  </r>
  <r>
    <n v="31913359"/>
    <x v="4"/>
  </r>
  <r>
    <n v="31887974"/>
    <x v="4"/>
  </r>
  <r>
    <n v="31926989"/>
    <x v="4"/>
  </r>
  <r>
    <n v="31913047"/>
    <x v="4"/>
  </r>
  <r>
    <n v="31915185"/>
    <x v="4"/>
  </r>
  <r>
    <n v="31922453"/>
    <x v="4"/>
  </r>
  <r>
    <n v="31930984"/>
    <x v="4"/>
  </r>
  <r>
    <n v="31932905"/>
    <x v="4"/>
  </r>
  <r>
    <n v="31916370"/>
    <x v="4"/>
  </r>
  <r>
    <n v="31911884"/>
    <x v="4"/>
  </r>
  <r>
    <n v="31910921"/>
    <x v="4"/>
  </r>
  <r>
    <n v="31910613"/>
    <x v="4"/>
  </r>
  <r>
    <n v="31913672"/>
    <x v="4"/>
  </r>
  <r>
    <n v="31931552"/>
    <x v="4"/>
  </r>
  <r>
    <n v="20481948"/>
    <x v="4"/>
  </r>
  <r>
    <n v="31910577"/>
    <x v="4"/>
  </r>
  <r>
    <n v="31900397"/>
    <x v="4"/>
  </r>
  <r>
    <n v="31903815"/>
    <x v="4"/>
  </r>
  <r>
    <n v="31902507"/>
    <x v="4"/>
  </r>
  <r>
    <n v="31895219"/>
    <x v="4"/>
  </r>
  <r>
    <n v="31935374"/>
    <x v="4"/>
  </r>
  <r>
    <n v="31913277"/>
    <x v="4"/>
  </r>
  <r>
    <n v="31931288"/>
    <x v="4"/>
  </r>
  <r>
    <n v="31932776"/>
    <x v="4"/>
  </r>
  <r>
    <n v="31908836"/>
    <x v="4"/>
  </r>
  <r>
    <n v="31927152"/>
    <x v="4"/>
  </r>
  <r>
    <n v="31893588"/>
    <x v="4"/>
  </r>
  <r>
    <n v="20224077"/>
    <x v="4"/>
  </r>
  <r>
    <n v="31929166"/>
    <x v="4"/>
  </r>
  <r>
    <n v="23883846"/>
    <x v="4"/>
  </r>
  <r>
    <n v="31932906"/>
    <x v="4"/>
  </r>
  <r>
    <n v="31625861"/>
    <x v="4"/>
  </r>
  <r>
    <n v="31912084"/>
    <x v="4"/>
  </r>
  <r>
    <n v="31917989"/>
    <x v="4"/>
  </r>
  <r>
    <n v="31910973"/>
    <x v="4"/>
  </r>
  <r>
    <n v="31894872"/>
    <x v="4"/>
  </r>
  <r>
    <n v="31907520"/>
    <x v="4"/>
  </r>
  <r>
    <n v="31934372"/>
    <x v="4"/>
  </r>
  <r>
    <n v="31885490"/>
    <x v="4"/>
  </r>
  <r>
    <n v="31930424"/>
    <x v="4"/>
  </r>
  <r>
    <n v="31912736"/>
    <x v="4"/>
  </r>
  <r>
    <n v="31687638"/>
    <x v="4"/>
  </r>
  <r>
    <n v="31915891"/>
    <x v="4"/>
  </r>
  <r>
    <n v="31929859"/>
    <x v="4"/>
  </r>
  <r>
    <n v="31902586"/>
    <x v="4"/>
  </r>
  <r>
    <n v="31874650"/>
    <x v="4"/>
  </r>
  <r>
    <n v="31896446"/>
    <x v="4"/>
  </r>
  <r>
    <n v="31936286"/>
    <x v="4"/>
  </r>
  <r>
    <n v="24416752"/>
    <x v="4"/>
  </r>
  <r>
    <n v="31890898"/>
    <x v="4"/>
  </r>
  <r>
    <n v="31916850"/>
    <x v="4"/>
  </r>
  <r>
    <n v="31931093"/>
    <x v="4"/>
  </r>
  <r>
    <n v="31906771"/>
    <x v="4"/>
  </r>
  <r>
    <n v="31916747"/>
    <x v="4"/>
  </r>
  <r>
    <n v="31762821"/>
    <x v="4"/>
  </r>
  <r>
    <n v="31897566"/>
    <x v="4"/>
  </r>
  <r>
    <n v="31916042"/>
    <x v="4"/>
  </r>
  <r>
    <n v="31914870"/>
    <x v="4"/>
  </r>
  <r>
    <n v="31931169"/>
    <x v="4"/>
  </r>
  <r>
    <n v="31883763"/>
    <x v="4"/>
  </r>
  <r>
    <n v="31917087"/>
    <x v="4"/>
  </r>
  <r>
    <n v="31916081"/>
    <x v="4"/>
  </r>
  <r>
    <n v="31897699"/>
    <x v="4"/>
  </r>
  <r>
    <n v="31930964"/>
    <x v="4"/>
  </r>
  <r>
    <n v="31898703"/>
    <x v="4"/>
  </r>
  <r>
    <n v="31930985"/>
    <x v="4"/>
  </r>
  <r>
    <n v="31913357"/>
    <x v="4"/>
  </r>
  <r>
    <n v="31900274"/>
    <x v="4"/>
  </r>
  <r>
    <n v="31910011"/>
    <x v="4"/>
  </r>
  <r>
    <n v="31936138"/>
    <x v="4"/>
  </r>
  <r>
    <n v="31888174"/>
    <x v="4"/>
  </r>
  <r>
    <n v="31933515"/>
    <x v="4"/>
  </r>
  <r>
    <n v="31929384"/>
    <x v="4"/>
  </r>
  <r>
    <n v="31894350"/>
    <x v="4"/>
  </r>
  <r>
    <n v="31908813"/>
    <x v="4"/>
  </r>
  <r>
    <n v="31917027"/>
    <x v="4"/>
  </r>
  <r>
    <n v="31931019"/>
    <x v="4"/>
  </r>
  <r>
    <n v="31913748"/>
    <x v="4"/>
  </r>
  <r>
    <n v="31920693"/>
    <x v="4"/>
  </r>
  <r>
    <n v="31929445"/>
    <x v="4"/>
  </r>
  <r>
    <n v="31916248"/>
    <x v="4"/>
  </r>
  <r>
    <n v="31931773"/>
    <x v="4"/>
  </r>
  <r>
    <n v="31933599"/>
    <x v="4"/>
  </r>
  <r>
    <n v="31930534"/>
    <x v="4"/>
  </r>
  <r>
    <n v="31934108"/>
    <x v="4"/>
  </r>
  <r>
    <n v="31916853"/>
    <x v="4"/>
  </r>
  <r>
    <n v="31911699"/>
    <x v="4"/>
  </r>
  <r>
    <n v="31898110"/>
    <x v="4"/>
  </r>
  <r>
    <n v="31898499"/>
    <x v="4"/>
  </r>
  <r>
    <n v="31926370"/>
    <x v="4"/>
  </r>
  <r>
    <n v="31915455"/>
    <x v="4"/>
  </r>
  <r>
    <n v="31929645"/>
    <x v="4"/>
  </r>
  <r>
    <n v="31911646"/>
    <x v="4"/>
  </r>
  <r>
    <n v="31914315"/>
    <x v="4"/>
  </r>
  <r>
    <n v="31904438"/>
    <x v="4"/>
  </r>
  <r>
    <n v="31911218"/>
    <x v="4"/>
  </r>
  <r>
    <n v="31910017"/>
    <x v="4"/>
  </r>
  <r>
    <n v="31690096"/>
    <x v="4"/>
  </r>
  <r>
    <n v="31926872"/>
    <x v="4"/>
  </r>
  <r>
    <n v="31908904"/>
    <x v="4"/>
  </r>
  <r>
    <n v="31861301"/>
    <x v="4"/>
  </r>
  <r>
    <n v="31914009"/>
    <x v="4"/>
  </r>
  <r>
    <n v="31929106"/>
    <x v="4"/>
  </r>
  <r>
    <n v="31877106"/>
    <x v="4"/>
  </r>
  <r>
    <n v="31914781"/>
    <x v="4"/>
  </r>
  <r>
    <n v="31930338"/>
    <x v="4"/>
  </r>
  <r>
    <n v="31913268"/>
    <x v="4"/>
  </r>
  <r>
    <n v="30978387"/>
    <x v="4"/>
  </r>
  <r>
    <n v="31920533"/>
    <x v="4"/>
  </r>
  <r>
    <n v="31927022"/>
    <x v="4"/>
  </r>
  <r>
    <n v="31917117"/>
    <x v="4"/>
  </r>
  <r>
    <n v="31931945"/>
    <x v="4"/>
  </r>
  <r>
    <n v="31937311"/>
    <x v="4"/>
  </r>
  <r>
    <n v="31927211"/>
    <x v="4"/>
  </r>
  <r>
    <n v="31904424"/>
    <x v="4"/>
  </r>
  <r>
    <n v="31932971"/>
    <x v="4"/>
  </r>
  <r>
    <n v="31930438"/>
    <x v="4"/>
  </r>
  <r>
    <n v="31931578"/>
    <x v="4"/>
  </r>
  <r>
    <n v="31916002"/>
    <x v="4"/>
  </r>
  <r>
    <n v="31900110"/>
    <x v="4"/>
  </r>
  <r>
    <n v="31903340"/>
    <x v="4"/>
  </r>
  <r>
    <n v="31913112"/>
    <x v="4"/>
  </r>
  <r>
    <n v="31850363"/>
    <x v="4"/>
  </r>
  <r>
    <n v="20496810"/>
    <x v="4"/>
  </r>
  <r>
    <n v="31917340"/>
    <x v="4"/>
  </r>
  <r>
    <n v="31910234"/>
    <x v="4"/>
  </r>
  <r>
    <n v="31900640"/>
    <x v="4"/>
  </r>
  <r>
    <n v="31930140"/>
    <x v="4"/>
  </r>
  <r>
    <n v="20952886"/>
    <x v="4"/>
  </r>
  <r>
    <n v="31680879"/>
    <x v="4"/>
  </r>
  <r>
    <n v="31916398"/>
    <x v="4"/>
  </r>
  <r>
    <n v="31935824"/>
    <x v="4"/>
  </r>
  <r>
    <n v="31921002"/>
    <x v="4"/>
  </r>
  <r>
    <n v="31865548"/>
    <x v="4"/>
  </r>
  <r>
    <n v="31930956"/>
    <x v="4"/>
  </r>
  <r>
    <n v="31911387"/>
    <x v="4"/>
  </r>
  <r>
    <n v="31916493"/>
    <x v="4"/>
  </r>
  <r>
    <n v="31291538"/>
    <x v="4"/>
  </r>
  <r>
    <n v="31906088"/>
    <x v="4"/>
  </r>
  <r>
    <n v="31935706"/>
    <x v="4"/>
  </r>
  <r>
    <n v="31916128"/>
    <x v="4"/>
  </r>
  <r>
    <n v="31879147"/>
    <x v="4"/>
  </r>
  <r>
    <n v="31867930"/>
    <x v="4"/>
  </r>
  <r>
    <n v="31906767"/>
    <x v="4"/>
  </r>
  <r>
    <n v="31932299"/>
    <x v="4"/>
  </r>
  <r>
    <n v="31936395"/>
    <x v="4"/>
  </r>
  <r>
    <n v="31904580"/>
    <x v="4"/>
  </r>
  <r>
    <n v="31928466"/>
    <x v="4"/>
  </r>
  <r>
    <n v="31911908"/>
    <x v="4"/>
  </r>
  <r>
    <n v="31936432"/>
    <x v="4"/>
  </r>
  <r>
    <n v="31905548"/>
    <x v="4"/>
  </r>
  <r>
    <n v="31894219"/>
    <x v="4"/>
  </r>
  <r>
    <n v="31937423"/>
    <x v="4"/>
  </r>
  <r>
    <n v="31931916"/>
    <x v="4"/>
  </r>
  <r>
    <n v="31913381"/>
    <x v="4"/>
  </r>
  <r>
    <n v="31940992"/>
    <x v="4"/>
  </r>
  <r>
    <n v="31898708"/>
    <x v="4"/>
  </r>
  <r>
    <n v="31914105"/>
    <x v="4"/>
  </r>
  <r>
    <n v="26134223"/>
    <x v="4"/>
  </r>
  <r>
    <n v="31909535"/>
    <x v="4"/>
  </r>
  <r>
    <n v="31870227"/>
    <x v="4"/>
  </r>
  <r>
    <n v="27406908"/>
    <x v="4"/>
  </r>
  <r>
    <n v="31918020"/>
    <x v="4"/>
  </r>
  <r>
    <n v="31915241"/>
    <x v="4"/>
  </r>
  <r>
    <n v="31931507"/>
    <x v="4"/>
  </r>
  <r>
    <n v="31917535"/>
    <x v="4"/>
  </r>
  <r>
    <n v="31894853"/>
    <x v="4"/>
  </r>
  <r>
    <n v="31870816"/>
    <x v="4"/>
  </r>
  <r>
    <n v="31933550"/>
    <x v="4"/>
  </r>
  <r>
    <n v="31878058"/>
    <x v="4"/>
  </r>
  <r>
    <n v="31932707"/>
    <x v="4"/>
  </r>
  <r>
    <n v="31913523"/>
    <x v="4"/>
  </r>
  <r>
    <n v="31930278"/>
    <x v="4"/>
  </r>
  <r>
    <n v="31913372"/>
    <x v="4"/>
  </r>
  <r>
    <n v="31896479"/>
    <x v="4"/>
  </r>
  <r>
    <n v="31912924"/>
    <x v="4"/>
  </r>
  <r>
    <n v="31900221"/>
    <x v="4"/>
  </r>
  <r>
    <n v="31908702"/>
    <x v="4"/>
  </r>
  <r>
    <n v="31864961"/>
    <x v="4"/>
  </r>
  <r>
    <n v="28091513"/>
    <x v="4"/>
  </r>
  <r>
    <n v="31933002"/>
    <x v="4"/>
  </r>
  <r>
    <n v="31898908"/>
    <x v="4"/>
  </r>
  <r>
    <n v="31933036"/>
    <x v="4"/>
  </r>
  <r>
    <n v="31935645"/>
    <x v="4"/>
  </r>
  <r>
    <n v="31931822"/>
    <x v="4"/>
  </r>
  <r>
    <n v="31902260"/>
    <x v="4"/>
  </r>
  <r>
    <n v="31927799"/>
    <x v="4"/>
  </r>
  <r>
    <n v="31932465"/>
    <x v="4"/>
  </r>
  <r>
    <n v="31915656"/>
    <x v="4"/>
  </r>
  <r>
    <n v="31899578"/>
    <x v="4"/>
  </r>
  <r>
    <n v="31900608"/>
    <x v="4"/>
  </r>
  <r>
    <n v="31929739"/>
    <x v="4"/>
  </r>
  <r>
    <n v="20583674"/>
    <x v="4"/>
  </r>
  <r>
    <n v="31919888"/>
    <x v="4"/>
  </r>
  <r>
    <n v="31902088"/>
    <x v="4"/>
  </r>
  <r>
    <n v="24256483"/>
    <x v="4"/>
  </r>
  <r>
    <n v="31889464"/>
    <x v="4"/>
  </r>
  <r>
    <n v="31935434"/>
    <x v="4"/>
  </r>
  <r>
    <n v="31879705"/>
    <x v="4"/>
  </r>
  <r>
    <n v="31913600"/>
    <x v="4"/>
  </r>
  <r>
    <n v="31917481"/>
    <x v="4"/>
  </r>
  <r>
    <n v="31864618"/>
    <x v="4"/>
  </r>
  <r>
    <n v="31910904"/>
    <x v="4"/>
  </r>
  <r>
    <n v="31910358"/>
    <x v="4"/>
  </r>
  <r>
    <n v="31929758"/>
    <x v="4"/>
  </r>
  <r>
    <n v="31916135"/>
    <x v="4"/>
  </r>
  <r>
    <n v="31908980"/>
    <x v="4"/>
  </r>
  <r>
    <n v="31931782"/>
    <x v="4"/>
  </r>
  <r>
    <n v="31930043"/>
    <x v="4"/>
  </r>
  <r>
    <n v="31935368"/>
    <x v="4"/>
  </r>
  <r>
    <n v="31894001"/>
    <x v="4"/>
  </r>
  <r>
    <n v="31920745"/>
    <x v="4"/>
  </r>
  <r>
    <n v="31915071"/>
    <x v="4"/>
  </r>
  <r>
    <n v="31932440"/>
    <x v="4"/>
  </r>
  <r>
    <n v="31917798"/>
    <x v="4"/>
  </r>
  <r>
    <n v="31932181"/>
    <x v="4"/>
  </r>
  <r>
    <n v="31929897"/>
    <x v="4"/>
  </r>
  <r>
    <n v="30043904"/>
    <x v="4"/>
  </r>
  <r>
    <n v="31917430"/>
    <x v="4"/>
  </r>
  <r>
    <n v="31929206"/>
    <x v="4"/>
  </r>
  <r>
    <n v="31928542"/>
    <x v="4"/>
  </r>
  <r>
    <n v="30882029"/>
    <x v="4"/>
  </r>
  <r>
    <n v="31929461"/>
    <x v="4"/>
  </r>
  <r>
    <n v="31896122"/>
    <x v="4"/>
  </r>
  <r>
    <n v="31934265"/>
    <x v="4"/>
  </r>
  <r>
    <n v="31922204"/>
    <x v="4"/>
  </r>
  <r>
    <n v="31933032"/>
    <x v="4"/>
  </r>
  <r>
    <n v="31931886"/>
    <x v="4"/>
  </r>
  <r>
    <n v="31892982"/>
    <x v="4"/>
  </r>
  <r>
    <n v="31890687"/>
    <x v="4"/>
  </r>
  <r>
    <n v="31932065"/>
    <x v="4"/>
  </r>
  <r>
    <n v="31932698"/>
    <x v="4"/>
  </r>
  <r>
    <n v="31889751"/>
    <x v="4"/>
  </r>
  <r>
    <n v="31913188"/>
    <x v="4"/>
  </r>
  <r>
    <n v="31908259"/>
    <x v="4"/>
  </r>
  <r>
    <n v="31905361"/>
    <x v="4"/>
  </r>
  <r>
    <n v="31936021"/>
    <x v="4"/>
  </r>
  <r>
    <n v="31934940"/>
    <x v="4"/>
  </r>
  <r>
    <n v="31922234"/>
    <x v="4"/>
  </r>
  <r>
    <n v="31933412"/>
    <x v="4"/>
  </r>
  <r>
    <n v="31915346"/>
    <x v="4"/>
  </r>
  <r>
    <n v="31908863"/>
    <x v="4"/>
  </r>
  <r>
    <n v="31914962"/>
    <x v="4"/>
  </r>
  <r>
    <n v="31886505"/>
    <x v="4"/>
  </r>
  <r>
    <n v="31895482"/>
    <x v="4"/>
  </r>
  <r>
    <n v="31909589"/>
    <x v="4"/>
  </r>
  <r>
    <n v="31914974"/>
    <x v="4"/>
  </r>
  <r>
    <n v="31888556"/>
    <x v="4"/>
  </r>
  <r>
    <n v="31935532"/>
    <x v="4"/>
  </r>
  <r>
    <n v="31897730"/>
    <x v="4"/>
  </r>
  <r>
    <n v="31913745"/>
    <x v="4"/>
  </r>
  <r>
    <n v="31911466"/>
    <x v="4"/>
  </r>
  <r>
    <n v="31916676"/>
    <x v="4"/>
  </r>
  <r>
    <n v="31917959"/>
    <x v="4"/>
  </r>
  <r>
    <n v="31920666"/>
    <x v="4"/>
  </r>
  <r>
    <n v="28116656"/>
    <x v="4"/>
  </r>
  <r>
    <n v="31134508"/>
    <x v="4"/>
  </r>
  <r>
    <n v="31927237"/>
    <x v="4"/>
  </r>
  <r>
    <n v="31894028"/>
    <x v="4"/>
  </r>
  <r>
    <n v="31911488"/>
    <x v="4"/>
  </r>
  <r>
    <n v="31933204"/>
    <x v="4"/>
  </r>
  <r>
    <n v="31914146"/>
    <x v="4"/>
  </r>
  <r>
    <n v="30906776"/>
    <x v="4"/>
  </r>
  <r>
    <n v="31911375"/>
    <x v="4"/>
  </r>
  <r>
    <n v="31932912"/>
    <x v="4"/>
  </r>
  <r>
    <n v="31930665"/>
    <x v="4"/>
  </r>
  <r>
    <n v="31871634"/>
    <x v="4"/>
  </r>
  <r>
    <n v="31928999"/>
    <x v="4"/>
  </r>
  <r>
    <n v="31913710"/>
    <x v="4"/>
  </r>
  <r>
    <n v="31916373"/>
    <x v="4"/>
  </r>
  <r>
    <n v="31911177"/>
    <x v="4"/>
  </r>
  <r>
    <n v="31895252"/>
    <x v="4"/>
  </r>
  <r>
    <n v="31914465"/>
    <x v="4"/>
  </r>
  <r>
    <n v="31930611"/>
    <x v="4"/>
  </r>
  <r>
    <n v="31933733"/>
    <x v="4"/>
  </r>
  <r>
    <n v="20202464"/>
    <x v="4"/>
  </r>
  <r>
    <n v="31912222"/>
    <x v="4"/>
  </r>
  <r>
    <n v="31930966"/>
    <x v="4"/>
  </r>
  <r>
    <n v="31914305"/>
    <x v="4"/>
  </r>
  <r>
    <n v="31937575"/>
    <x v="4"/>
  </r>
  <r>
    <n v="31913212"/>
    <x v="4"/>
  </r>
  <r>
    <n v="31915933"/>
    <x v="4"/>
  </r>
  <r>
    <n v="31916965"/>
    <x v="4"/>
  </r>
  <r>
    <n v="31887795"/>
    <x v="4"/>
  </r>
  <r>
    <n v="31909552"/>
    <x v="4"/>
  </r>
  <r>
    <n v="30977151"/>
    <x v="4"/>
  </r>
  <r>
    <n v="31907388"/>
    <x v="4"/>
  </r>
  <r>
    <n v="31915902"/>
    <x v="4"/>
  </r>
  <r>
    <n v="31935462"/>
    <x v="4"/>
  </r>
  <r>
    <n v="31898815"/>
    <x v="4"/>
  </r>
  <r>
    <n v="31931807"/>
    <x v="4"/>
  </r>
  <r>
    <n v="31934709"/>
    <x v="4"/>
  </r>
  <r>
    <n v="31933135"/>
    <x v="4"/>
  </r>
  <r>
    <n v="31930564"/>
    <x v="4"/>
  </r>
  <r>
    <n v="31915687"/>
    <x v="4"/>
  </r>
  <r>
    <n v="31892006"/>
    <x v="4"/>
  </r>
  <r>
    <n v="31929089"/>
    <x v="4"/>
  </r>
  <r>
    <n v="31913390"/>
    <x v="4"/>
  </r>
  <r>
    <n v="31926969"/>
    <x v="4"/>
  </r>
  <r>
    <n v="31911475"/>
    <x v="4"/>
  </r>
  <r>
    <n v="31935124"/>
    <x v="4"/>
  </r>
  <r>
    <n v="31915240"/>
    <x v="4"/>
  </r>
  <r>
    <n v="31899167"/>
    <x v="4"/>
  </r>
  <r>
    <n v="31920743"/>
    <x v="4"/>
  </r>
  <r>
    <n v="31307494"/>
    <x v="4"/>
  </r>
  <r>
    <n v="26257288"/>
    <x v="4"/>
  </r>
  <r>
    <n v="31887776"/>
    <x v="4"/>
  </r>
  <r>
    <n v="31932405"/>
    <x v="4"/>
  </r>
  <r>
    <n v="31934933"/>
    <x v="4"/>
  </r>
  <r>
    <n v="31930145"/>
    <x v="4"/>
  </r>
  <r>
    <n v="31931195"/>
    <x v="4"/>
  </r>
  <r>
    <n v="31933952"/>
    <x v="4"/>
  </r>
  <r>
    <n v="21047325"/>
    <x v="4"/>
  </r>
  <r>
    <n v="31932222"/>
    <x v="4"/>
  </r>
  <r>
    <n v="31928034"/>
    <x v="4"/>
  </r>
  <r>
    <n v="31850519"/>
    <x v="4"/>
  </r>
  <r>
    <n v="20318138"/>
    <x v="4"/>
  </r>
  <r>
    <n v="20889836"/>
    <x v="4"/>
  </r>
  <r>
    <n v="31933956"/>
    <x v="4"/>
  </r>
  <r>
    <n v="31932349"/>
    <x v="4"/>
  </r>
  <r>
    <n v="27299361"/>
    <x v="4"/>
  </r>
  <r>
    <n v="31933885"/>
    <x v="4"/>
  </r>
  <r>
    <n v="31926948"/>
    <x v="4"/>
  </r>
  <r>
    <n v="31923040"/>
    <x v="4"/>
  </r>
  <r>
    <n v="31918004"/>
    <x v="4"/>
  </r>
  <r>
    <n v="31929577"/>
    <x v="4"/>
  </r>
  <r>
    <n v="31909596"/>
    <x v="4"/>
  </r>
  <r>
    <n v="31914541"/>
    <x v="4"/>
  </r>
  <r>
    <n v="31931224"/>
    <x v="4"/>
  </r>
  <r>
    <n v="31904664"/>
    <x v="4"/>
  </r>
  <r>
    <n v="31934337"/>
    <x v="4"/>
  </r>
  <r>
    <n v="31926754"/>
    <x v="4"/>
  </r>
  <r>
    <n v="20993116"/>
    <x v="4"/>
  </r>
  <r>
    <n v="29714517"/>
    <x v="4"/>
  </r>
  <r>
    <n v="31911313"/>
    <x v="4"/>
  </r>
  <r>
    <n v="31897847"/>
    <x v="4"/>
  </r>
  <r>
    <n v="31912772"/>
    <x v="4"/>
  </r>
  <r>
    <n v="31908248"/>
    <x v="4"/>
  </r>
  <r>
    <n v="31914858"/>
    <x v="4"/>
  </r>
  <r>
    <n v="31915544"/>
    <x v="4"/>
  </r>
  <r>
    <n v="31894356"/>
    <x v="4"/>
  </r>
  <r>
    <n v="31906422"/>
    <x v="4"/>
  </r>
  <r>
    <n v="31865194"/>
    <x v="4"/>
  </r>
  <r>
    <n v="31912595"/>
    <x v="4"/>
  </r>
  <r>
    <n v="31900729"/>
    <x v="4"/>
  </r>
  <r>
    <n v="31916807"/>
    <x v="4"/>
  </r>
  <r>
    <n v="30938567"/>
    <x v="4"/>
  </r>
  <r>
    <n v="20071325"/>
    <x v="4"/>
  </r>
  <r>
    <n v="31674777"/>
    <x v="4"/>
  </r>
  <r>
    <n v="31910958"/>
    <x v="4"/>
  </r>
  <r>
    <n v="31898131"/>
    <x v="4"/>
  </r>
  <r>
    <n v="31934840"/>
    <x v="4"/>
  </r>
  <r>
    <n v="31913645"/>
    <x v="4"/>
  </r>
  <r>
    <n v="31891207"/>
    <x v="4"/>
  </r>
  <r>
    <n v="31910689"/>
    <x v="4"/>
  </r>
  <r>
    <n v="31902574"/>
    <x v="4"/>
  </r>
  <r>
    <n v="31909053"/>
    <x v="4"/>
  </r>
  <r>
    <n v="31910403"/>
    <x v="4"/>
  </r>
  <r>
    <n v="31894917"/>
    <x v="4"/>
  </r>
  <r>
    <n v="31928950"/>
    <x v="4"/>
  </r>
  <r>
    <n v="31930878"/>
    <x v="4"/>
  </r>
  <r>
    <n v="31907256"/>
    <x v="4"/>
  </r>
  <r>
    <n v="31904809"/>
    <x v="4"/>
  </r>
  <r>
    <n v="31901754"/>
    <x v="4"/>
  </r>
  <r>
    <n v="31933708"/>
    <x v="4"/>
  </r>
  <r>
    <n v="31930234"/>
    <x v="4"/>
  </r>
  <r>
    <n v="31900500"/>
    <x v="4"/>
  </r>
  <r>
    <n v="31893925"/>
    <x v="4"/>
  </r>
  <r>
    <n v="31927084"/>
    <x v="4"/>
  </r>
  <r>
    <n v="31901306"/>
    <x v="4"/>
  </r>
  <r>
    <n v="20262608"/>
    <x v="4"/>
  </r>
  <r>
    <n v="31889163"/>
    <x v="4"/>
  </r>
  <r>
    <n v="31863022"/>
    <x v="4"/>
  </r>
  <r>
    <n v="31902754"/>
    <x v="4"/>
  </r>
  <r>
    <n v="31878312"/>
    <x v="4"/>
  </r>
  <r>
    <n v="31928027"/>
    <x v="4"/>
  </r>
  <r>
    <n v="31899564"/>
    <x v="4"/>
  </r>
  <r>
    <n v="31914710"/>
    <x v="4"/>
  </r>
  <r>
    <n v="31902355"/>
    <x v="4"/>
  </r>
  <r>
    <n v="31936477"/>
    <x v="4"/>
  </r>
  <r>
    <n v="31929435"/>
    <x v="4"/>
  </r>
  <r>
    <n v="31917003"/>
    <x v="4"/>
  </r>
  <r>
    <n v="31919693"/>
    <x v="4"/>
  </r>
  <r>
    <n v="31915924"/>
    <x v="4"/>
  </r>
  <r>
    <n v="31934661"/>
    <x v="4"/>
  </r>
  <r>
    <n v="20097680"/>
    <x v="4"/>
  </r>
  <r>
    <n v="31894475"/>
    <x v="4"/>
  </r>
  <r>
    <n v="31929103"/>
    <x v="4"/>
  </r>
  <r>
    <n v="23882882"/>
    <x v="4"/>
  </r>
  <r>
    <n v="31910772"/>
    <x v="4"/>
  </r>
  <r>
    <n v="31911055"/>
    <x v="4"/>
  </r>
  <r>
    <n v="31871111"/>
    <x v="4"/>
  </r>
  <r>
    <n v="31936250"/>
    <x v="4"/>
  </r>
  <r>
    <n v="31896614"/>
    <x v="4"/>
  </r>
  <r>
    <n v="31931101"/>
    <x v="4"/>
  </r>
  <r>
    <n v="31917062"/>
    <x v="4"/>
  </r>
  <r>
    <n v="31903058"/>
    <x v="4"/>
  </r>
  <r>
    <n v="31909356"/>
    <x v="4"/>
  </r>
  <r>
    <n v="31914422"/>
    <x v="4"/>
  </r>
  <r>
    <n v="31905608"/>
    <x v="4"/>
  </r>
  <r>
    <n v="31867180"/>
    <x v="4"/>
  </r>
  <r>
    <n v="31912786"/>
    <x v="4"/>
  </r>
  <r>
    <n v="31865523"/>
    <x v="4"/>
  </r>
  <r>
    <n v="31907534"/>
    <x v="4"/>
  </r>
  <r>
    <n v="31922367"/>
    <x v="4"/>
  </r>
  <r>
    <n v="31927782"/>
    <x v="4"/>
  </r>
  <r>
    <n v="31915442"/>
    <x v="4"/>
  </r>
  <r>
    <n v="31887320"/>
    <x v="4"/>
  </r>
  <r>
    <n v="31917083"/>
    <x v="4"/>
  </r>
  <r>
    <n v="31931551"/>
    <x v="4"/>
  </r>
  <r>
    <n v="31913526"/>
    <x v="4"/>
  </r>
  <r>
    <n v="31902976"/>
    <x v="4"/>
  </r>
  <r>
    <n v="31891235"/>
    <x v="4"/>
  </r>
  <r>
    <n v="31914464"/>
    <x v="4"/>
  </r>
  <r>
    <n v="31931212"/>
    <x v="4"/>
  </r>
  <r>
    <n v="31911073"/>
    <x v="4"/>
  </r>
  <r>
    <n v="31910241"/>
    <x v="4"/>
  </r>
  <r>
    <n v="31910908"/>
    <x v="4"/>
  </r>
  <r>
    <n v="31936452"/>
    <x v="4"/>
  </r>
  <r>
    <n v="31929646"/>
    <x v="4"/>
  </r>
  <r>
    <n v="31926949"/>
    <x v="4"/>
  </r>
  <r>
    <n v="31889461"/>
    <x v="4"/>
  </r>
  <r>
    <n v="31913098"/>
    <x v="4"/>
  </r>
  <r>
    <n v="31911167"/>
    <x v="4"/>
  </r>
  <r>
    <n v="31917161"/>
    <x v="4"/>
  </r>
  <r>
    <n v="31920749"/>
    <x v="4"/>
  </r>
  <r>
    <n v="31927961"/>
    <x v="4"/>
  </r>
  <r>
    <n v="31930734"/>
    <x v="4"/>
  </r>
  <r>
    <n v="29710394"/>
    <x v="4"/>
  </r>
  <r>
    <n v="31916562"/>
    <x v="4"/>
  </r>
  <r>
    <n v="31932063"/>
    <x v="4"/>
  </r>
  <r>
    <n v="31928849"/>
    <x v="4"/>
  </r>
  <r>
    <n v="31890207"/>
    <x v="4"/>
  </r>
  <r>
    <n v="31916377"/>
    <x v="4"/>
  </r>
  <r>
    <n v="31870404"/>
    <x v="4"/>
  </r>
  <r>
    <n v="31927403"/>
    <x v="4"/>
  </r>
  <r>
    <n v="31713859"/>
    <x v="4"/>
  </r>
  <r>
    <n v="31885176"/>
    <x v="4"/>
  </r>
  <r>
    <n v="31929575"/>
    <x v="4"/>
  </r>
  <r>
    <n v="31930069"/>
    <x v="4"/>
  </r>
  <r>
    <n v="31892701"/>
    <x v="4"/>
  </r>
  <r>
    <n v="31892634"/>
    <x v="4"/>
  </r>
  <r>
    <n v="31890326"/>
    <x v="4"/>
  </r>
  <r>
    <n v="24576829"/>
    <x v="4"/>
  </r>
  <r>
    <n v="31900516"/>
    <x v="4"/>
  </r>
  <r>
    <n v="31912151"/>
    <x v="4"/>
  </r>
  <r>
    <n v="31901459"/>
    <x v="4"/>
  </r>
  <r>
    <n v="31909281"/>
    <x v="4"/>
  </r>
  <r>
    <n v="31901431"/>
    <x v="4"/>
  </r>
  <r>
    <n v="31932163"/>
    <x v="4"/>
  </r>
  <r>
    <n v="31871831"/>
    <x v="4"/>
  </r>
  <r>
    <n v="31929917"/>
    <x v="4"/>
  </r>
  <r>
    <n v="31917318"/>
    <x v="4"/>
  </r>
  <r>
    <n v="31926573"/>
    <x v="4"/>
  </r>
  <r>
    <n v="31916476"/>
    <x v="4"/>
  </r>
  <r>
    <n v="31917285"/>
    <x v="4"/>
  </r>
  <r>
    <n v="31891761"/>
    <x v="4"/>
  </r>
  <r>
    <n v="31908970"/>
    <x v="4"/>
  </r>
  <r>
    <n v="31925530"/>
    <x v="4"/>
  </r>
  <r>
    <n v="31929060"/>
    <x v="4"/>
  </r>
  <r>
    <n v="31927402"/>
    <x v="4"/>
  </r>
  <r>
    <n v="31930122"/>
    <x v="4"/>
  </r>
  <r>
    <n v="31929923"/>
    <x v="4"/>
  </r>
  <r>
    <n v="31920549"/>
    <x v="4"/>
  </r>
  <r>
    <n v="31911447"/>
    <x v="4"/>
  </r>
  <r>
    <n v="31935587"/>
    <x v="4"/>
  </r>
  <r>
    <n v="31887286"/>
    <x v="4"/>
  </r>
  <r>
    <n v="29730272"/>
    <x v="4"/>
  </r>
  <r>
    <n v="31931367"/>
    <x v="4"/>
  </r>
  <r>
    <n v="31892446"/>
    <x v="4"/>
  </r>
  <r>
    <n v="31864580"/>
    <x v="4"/>
  </r>
  <r>
    <n v="31930732"/>
    <x v="4"/>
  </r>
  <r>
    <n v="31929043"/>
    <x v="4"/>
  </r>
  <r>
    <n v="31928859"/>
    <x v="4"/>
  </r>
  <r>
    <n v="31934785"/>
    <x v="4"/>
  </r>
  <r>
    <n v="31933356"/>
    <x v="4"/>
  </r>
  <r>
    <n v="31911968"/>
    <x v="4"/>
  </r>
  <r>
    <n v="31876275"/>
    <x v="4"/>
  </r>
  <r>
    <n v="31911234"/>
    <x v="4"/>
  </r>
  <r>
    <n v="22770636"/>
    <x v="4"/>
  </r>
  <r>
    <n v="31920057"/>
    <x v="4"/>
  </r>
  <r>
    <n v="31934526"/>
    <x v="4"/>
  </r>
  <r>
    <n v="31892402"/>
    <x v="4"/>
  </r>
  <r>
    <n v="31894179"/>
    <x v="4"/>
  </r>
  <r>
    <n v="31930037"/>
    <x v="4"/>
  </r>
  <r>
    <n v="31910948"/>
    <x v="4"/>
  </r>
  <r>
    <n v="31901325"/>
    <x v="4"/>
  </r>
  <r>
    <n v="31915309"/>
    <x v="4"/>
  </r>
  <r>
    <n v="31906173"/>
    <x v="4"/>
  </r>
  <r>
    <n v="31934422"/>
    <x v="4"/>
  </r>
  <r>
    <n v="31819231"/>
    <x v="4"/>
  </r>
  <r>
    <n v="31887263"/>
    <x v="4"/>
  </r>
  <r>
    <n v="31916895"/>
    <x v="4"/>
  </r>
  <r>
    <n v="31914415"/>
    <x v="4"/>
  </r>
  <r>
    <n v="31888230"/>
    <x v="4"/>
  </r>
  <r>
    <n v="31911996"/>
    <x v="4"/>
  </r>
  <r>
    <n v="31909996"/>
    <x v="4"/>
  </r>
  <r>
    <n v="31929600"/>
    <x v="4"/>
  </r>
  <r>
    <n v="31893812"/>
    <x v="4"/>
  </r>
  <r>
    <n v="31912086"/>
    <x v="4"/>
  </r>
  <r>
    <n v="31894903"/>
    <x v="4"/>
  </r>
  <r>
    <n v="31937478"/>
    <x v="4"/>
  </r>
  <r>
    <n v="31893645"/>
    <x v="4"/>
  </r>
  <r>
    <n v="25383917"/>
    <x v="4"/>
  </r>
  <r>
    <n v="31928249"/>
    <x v="4"/>
  </r>
  <r>
    <n v="31011642"/>
    <x v="4"/>
  </r>
  <r>
    <n v="31937300"/>
    <x v="4"/>
  </r>
  <r>
    <n v="31877404"/>
    <x v="4"/>
  </r>
  <r>
    <n v="31901653"/>
    <x v="4"/>
  </r>
  <r>
    <n v="31916565"/>
    <x v="4"/>
  </r>
  <r>
    <n v="31908801"/>
    <x v="4"/>
  </r>
  <r>
    <n v="31933798"/>
    <x v="4"/>
  </r>
  <r>
    <n v="31917349"/>
    <x v="4"/>
  </r>
  <r>
    <n v="28332605"/>
    <x v="4"/>
  </r>
  <r>
    <n v="31867980"/>
    <x v="4"/>
  </r>
  <r>
    <n v="31898146"/>
    <x v="4"/>
  </r>
  <r>
    <n v="31918832"/>
    <x v="4"/>
  </r>
  <r>
    <n v="31930369"/>
    <x v="4"/>
  </r>
  <r>
    <n v="31912621"/>
    <x v="4"/>
  </r>
  <r>
    <n v="31927892"/>
    <x v="4"/>
  </r>
  <r>
    <n v="31926924"/>
    <x v="4"/>
  </r>
  <r>
    <n v="31902174"/>
    <x v="4"/>
  </r>
  <r>
    <n v="31931713"/>
    <x v="4"/>
  </r>
  <r>
    <n v="31922366"/>
    <x v="4"/>
  </r>
  <r>
    <n v="31931742"/>
    <x v="4"/>
  </r>
  <r>
    <n v="31930557"/>
    <x v="4"/>
  </r>
  <r>
    <n v="31933914"/>
    <x v="4"/>
  </r>
  <r>
    <n v="31936489"/>
    <x v="4"/>
  </r>
  <r>
    <n v="31926600"/>
    <x v="4"/>
  </r>
  <r>
    <n v="31931314"/>
    <x v="4"/>
  </r>
  <r>
    <n v="31915311"/>
    <x v="4"/>
  </r>
  <r>
    <n v="31899925"/>
    <x v="4"/>
  </r>
  <r>
    <n v="31932574"/>
    <x v="4"/>
  </r>
  <r>
    <n v="31914673"/>
    <x v="4"/>
  </r>
  <r>
    <n v="21066667"/>
    <x v="4"/>
  </r>
  <r>
    <n v="31913771"/>
    <x v="4"/>
  </r>
  <r>
    <n v="31936218"/>
    <x v="4"/>
  </r>
  <r>
    <n v="31935864"/>
    <x v="4"/>
  </r>
  <r>
    <n v="31888985"/>
    <x v="4"/>
  </r>
  <r>
    <n v="20137880"/>
    <x v="4"/>
  </r>
  <r>
    <n v="31915631"/>
    <x v="4"/>
  </r>
  <r>
    <n v="23862924"/>
    <x v="4"/>
  </r>
  <r>
    <n v="31930139"/>
    <x v="4"/>
  </r>
  <r>
    <n v="31914560"/>
    <x v="4"/>
  </r>
  <r>
    <n v="31887508"/>
    <x v="4"/>
  </r>
  <r>
    <n v="31914972"/>
    <x v="4"/>
  </r>
  <r>
    <n v="31912593"/>
    <x v="4"/>
  </r>
  <r>
    <n v="31890647"/>
    <x v="4"/>
  </r>
  <r>
    <n v="31912291"/>
    <x v="4"/>
  </r>
  <r>
    <n v="31926118"/>
    <x v="4"/>
  </r>
  <r>
    <n v="31898486"/>
    <x v="4"/>
  </r>
  <r>
    <n v="31932366"/>
    <x v="4"/>
  </r>
  <r>
    <n v="31930911"/>
    <x v="4"/>
  </r>
  <r>
    <n v="31888772"/>
    <x v="4"/>
  </r>
  <r>
    <n v="31911754"/>
    <x v="4"/>
  </r>
  <r>
    <n v="31916123"/>
    <x v="4"/>
  </r>
  <r>
    <n v="31929997"/>
    <x v="4"/>
  </r>
  <r>
    <n v="31895853"/>
    <x v="4"/>
  </r>
  <r>
    <n v="31935483"/>
    <x v="4"/>
  </r>
  <r>
    <n v="31885990"/>
    <x v="4"/>
  </r>
  <r>
    <n v="31829093"/>
    <x v="4"/>
  </r>
  <r>
    <n v="31928371"/>
    <x v="4"/>
  </r>
  <r>
    <n v="31928504"/>
    <x v="4"/>
  </r>
  <r>
    <n v="31929549"/>
    <x v="4"/>
  </r>
  <r>
    <n v="31920702"/>
    <x v="4"/>
  </r>
  <r>
    <n v="31920817"/>
    <x v="4"/>
  </r>
  <r>
    <n v="31911904"/>
    <x v="4"/>
  </r>
  <r>
    <n v="31929336"/>
    <x v="4"/>
  </r>
  <r>
    <n v="31902163"/>
    <x v="4"/>
  </r>
  <r>
    <n v="31935720"/>
    <x v="4"/>
  </r>
  <r>
    <n v="20921690"/>
    <x v="4"/>
  </r>
  <r>
    <n v="20918271"/>
    <x v="4"/>
  </r>
  <r>
    <n v="31897820"/>
    <x v="4"/>
  </r>
  <r>
    <n v="31927438"/>
    <x v="4"/>
  </r>
  <r>
    <n v="31907574"/>
    <x v="4"/>
  </r>
  <r>
    <n v="31877110"/>
    <x v="4"/>
  </r>
  <r>
    <n v="31881678"/>
    <x v="4"/>
  </r>
  <r>
    <n v="31930088"/>
    <x v="4"/>
  </r>
  <r>
    <n v="31937297"/>
    <x v="4"/>
  </r>
  <r>
    <n v="31877619"/>
    <x v="4"/>
  </r>
  <r>
    <n v="20703070"/>
    <x v="4"/>
  </r>
  <r>
    <n v="31926699"/>
    <x v="4"/>
  </r>
  <r>
    <n v="31809887"/>
    <x v="4"/>
  </r>
  <r>
    <n v="31900143"/>
    <x v="4"/>
  </r>
  <r>
    <n v="31914490"/>
    <x v="4"/>
  </r>
  <r>
    <n v="31930614"/>
    <x v="4"/>
  </r>
  <r>
    <n v="31889382"/>
    <x v="4"/>
  </r>
  <r>
    <n v="31912068"/>
    <x v="4"/>
  </r>
  <r>
    <n v="31937622"/>
    <x v="4"/>
  </r>
  <r>
    <n v="31905381"/>
    <x v="4"/>
  </r>
  <r>
    <n v="31929845"/>
    <x v="4"/>
  </r>
  <r>
    <n v="31915163"/>
    <x v="4"/>
  </r>
  <r>
    <n v="31910707"/>
    <x v="4"/>
  </r>
  <r>
    <n v="31934182"/>
    <x v="4"/>
  </r>
  <r>
    <n v="31914895"/>
    <x v="4"/>
  </r>
  <r>
    <n v="31940081"/>
    <x v="4"/>
  </r>
  <r>
    <n v="31908480"/>
    <x v="4"/>
  </r>
  <r>
    <n v="31912933"/>
    <x v="4"/>
  </r>
  <r>
    <n v="31926674"/>
    <x v="4"/>
  </r>
  <r>
    <n v="31910971"/>
    <x v="4"/>
  </r>
  <r>
    <n v="31928647"/>
    <x v="4"/>
  </r>
  <r>
    <n v="21042170"/>
    <x v="4"/>
  </r>
  <r>
    <n v="31913950"/>
    <x v="4"/>
  </r>
  <r>
    <n v="31920607"/>
    <x v="5"/>
  </r>
  <r>
    <n v="30442458"/>
    <x v="5"/>
  </r>
  <r>
    <n v="25912549"/>
    <x v="5"/>
  </r>
  <r>
    <n v="20973984"/>
    <x v="5"/>
  </r>
  <r>
    <n v="31871860"/>
    <x v="5"/>
  </r>
  <r>
    <n v="31921896"/>
    <x v="5"/>
  </r>
  <r>
    <n v="31915054"/>
    <x v="5"/>
  </r>
  <r>
    <n v="31879288"/>
    <x v="5"/>
  </r>
  <r>
    <n v="31887241"/>
    <x v="5"/>
  </r>
  <r>
    <n v="31866471"/>
    <x v="5"/>
  </r>
  <r>
    <n v="31874738"/>
    <x v="5"/>
  </r>
  <r>
    <n v="31803241"/>
    <x v="5"/>
  </r>
  <r>
    <n v="31872247"/>
    <x v="5"/>
  </r>
  <r>
    <n v="20368986"/>
    <x v="5"/>
  </r>
  <r>
    <n v="31910085"/>
    <x v="5"/>
  </r>
  <r>
    <n v="31870606"/>
    <x v="5"/>
  </r>
  <r>
    <n v="31675589"/>
    <x v="5"/>
  </r>
  <r>
    <n v="31865489"/>
    <x v="5"/>
  </r>
  <r>
    <n v="31865482"/>
    <x v="5"/>
  </r>
  <r>
    <n v="31916336"/>
    <x v="5"/>
  </r>
  <r>
    <n v="31918212"/>
    <x v="5"/>
  </r>
  <r>
    <n v="31861771"/>
    <x v="5"/>
  </r>
  <r>
    <n v="31872063"/>
    <x v="5"/>
  </r>
  <r>
    <n v="31864722"/>
    <x v="5"/>
  </r>
  <r>
    <n v="31866915"/>
    <x v="5"/>
  </r>
  <r>
    <n v="31913642"/>
    <x v="5"/>
  </r>
  <r>
    <n v="31919353"/>
    <x v="5"/>
  </r>
  <r>
    <n v="31930282"/>
    <x v="5"/>
  </r>
  <r>
    <n v="31915721"/>
    <x v="5"/>
  </r>
  <r>
    <n v="30443957"/>
    <x v="5"/>
  </r>
  <r>
    <n v="31897510"/>
    <x v="5"/>
  </r>
  <r>
    <n v="31878842"/>
    <x v="5"/>
  </r>
  <r>
    <n v="31916316"/>
    <x v="5"/>
  </r>
  <r>
    <n v="31885078"/>
    <x v="5"/>
  </r>
  <r>
    <n v="31915383"/>
    <x v="5"/>
  </r>
  <r>
    <n v="31915164"/>
    <x v="5"/>
  </r>
  <r>
    <n v="31299869"/>
    <x v="5"/>
  </r>
  <r>
    <n v="31870541"/>
    <x v="5"/>
  </r>
  <r>
    <n v="31929164"/>
    <x v="5"/>
  </r>
  <r>
    <n v="31863944"/>
    <x v="5"/>
  </r>
  <r>
    <n v="31914668"/>
    <x v="5"/>
  </r>
  <r>
    <n v="31915294"/>
    <x v="5"/>
  </r>
  <r>
    <n v="31928752"/>
    <x v="5"/>
  </r>
  <r>
    <n v="27403999"/>
    <x v="5"/>
  </r>
  <r>
    <n v="28118460"/>
    <x v="5"/>
  </r>
  <r>
    <n v="31868546"/>
    <x v="5"/>
  </r>
  <r>
    <n v="30913225"/>
    <x v="5"/>
  </r>
  <r>
    <n v="31874431"/>
    <x v="5"/>
  </r>
  <r>
    <n v="31885032"/>
    <x v="5"/>
  </r>
  <r>
    <n v="31675829"/>
    <x v="5"/>
  </r>
  <r>
    <n v="31926762"/>
    <x v="5"/>
  </r>
  <r>
    <n v="31912581"/>
    <x v="5"/>
  </r>
  <r>
    <n v="31865435"/>
    <x v="5"/>
  </r>
  <r>
    <n v="20794088"/>
    <x v="5"/>
  </r>
  <r>
    <n v="31879107"/>
    <x v="5"/>
  </r>
  <r>
    <n v="31910929"/>
    <x v="5"/>
  </r>
  <r>
    <n v="31910271"/>
    <x v="5"/>
  </r>
  <r>
    <n v="31723354"/>
    <x v="5"/>
  </r>
  <r>
    <n v="31878880"/>
    <x v="5"/>
  </r>
  <r>
    <n v="31868479"/>
    <x v="5"/>
  </r>
  <r>
    <n v="31915682"/>
    <x v="5"/>
  </r>
  <r>
    <n v="31865753"/>
    <x v="5"/>
  </r>
  <r>
    <n v="20703167"/>
    <x v="5"/>
  </r>
  <r>
    <n v="31881743"/>
    <x v="5"/>
  </r>
  <r>
    <n v="31861548"/>
    <x v="5"/>
  </r>
  <r>
    <n v="31929747"/>
    <x v="5"/>
  </r>
  <r>
    <n v="31876204"/>
    <x v="5"/>
  </r>
  <r>
    <n v="31931387"/>
    <x v="5"/>
  </r>
  <r>
    <n v="31864080"/>
    <x v="5"/>
  </r>
  <r>
    <n v="31915018"/>
    <x v="5"/>
  </r>
  <r>
    <n v="31934692"/>
    <x v="5"/>
  </r>
  <r>
    <n v="26123372"/>
    <x v="5"/>
  </r>
  <r>
    <n v="31910651"/>
    <x v="5"/>
  </r>
  <r>
    <n v="31915305"/>
    <x v="5"/>
  </r>
  <r>
    <n v="31873818"/>
    <x v="5"/>
  </r>
  <r>
    <n v="31860584"/>
    <x v="5"/>
  </r>
  <r>
    <n v="31917529"/>
    <x v="5"/>
  </r>
  <r>
    <n v="31886936"/>
    <x v="5"/>
  </r>
  <r>
    <n v="31864196"/>
    <x v="5"/>
  </r>
  <r>
    <n v="31934361"/>
    <x v="5"/>
  </r>
  <r>
    <n v="31928216"/>
    <x v="5"/>
  </r>
  <r>
    <n v="31884819"/>
    <x v="5"/>
  </r>
  <r>
    <n v="31909685"/>
    <x v="5"/>
  </r>
  <r>
    <n v="31852076"/>
    <x v="5"/>
  </r>
  <r>
    <n v="31911753"/>
    <x v="5"/>
  </r>
  <r>
    <n v="31860268"/>
    <x v="5"/>
  </r>
  <r>
    <n v="31886074"/>
    <x v="5"/>
  </r>
  <r>
    <n v="31873835"/>
    <x v="5"/>
  </r>
  <r>
    <n v="31886743"/>
    <x v="5"/>
  </r>
  <r>
    <n v="31885461"/>
    <x v="5"/>
  </r>
  <r>
    <n v="31883963"/>
    <x v="5"/>
  </r>
  <r>
    <n v="31876179"/>
    <x v="5"/>
  </r>
  <r>
    <n v="31865365"/>
    <x v="5"/>
  </r>
  <r>
    <n v="31875289"/>
    <x v="5"/>
  </r>
  <r>
    <n v="31863093"/>
    <x v="5"/>
  </r>
  <r>
    <n v="31911328"/>
    <x v="5"/>
  </r>
  <r>
    <n v="31873721"/>
    <x v="5"/>
  </r>
  <r>
    <n v="31683372"/>
    <x v="5"/>
  </r>
  <r>
    <n v="31896422"/>
    <x v="5"/>
  </r>
  <r>
    <n v="30444524"/>
    <x v="5"/>
  </r>
  <r>
    <n v="31913524"/>
    <x v="5"/>
  </r>
  <r>
    <n v="21080407"/>
    <x v="5"/>
  </r>
  <r>
    <n v="31867561"/>
    <x v="5"/>
  </r>
  <r>
    <n v="31861923"/>
    <x v="5"/>
  </r>
  <r>
    <n v="31915624"/>
    <x v="5"/>
  </r>
  <r>
    <n v="31883984"/>
    <x v="5"/>
  </r>
  <r>
    <n v="31785257"/>
    <x v="5"/>
  </r>
  <r>
    <n v="31877120"/>
    <x v="5"/>
  </r>
  <r>
    <n v="31934138"/>
    <x v="5"/>
  </r>
  <r>
    <n v="31932477"/>
    <x v="5"/>
  </r>
  <r>
    <n v="31915298"/>
    <x v="5"/>
  </r>
  <r>
    <n v="31906900"/>
    <x v="5"/>
  </r>
  <r>
    <n v="31879752"/>
    <x v="5"/>
  </r>
  <r>
    <n v="31873588"/>
    <x v="5"/>
  </r>
  <r>
    <n v="28759960"/>
    <x v="5"/>
  </r>
  <r>
    <n v="31870611"/>
    <x v="5"/>
  </r>
  <r>
    <n v="31934153"/>
    <x v="5"/>
  </r>
  <r>
    <n v="31910728"/>
    <x v="5"/>
  </r>
  <r>
    <n v="31872269"/>
    <x v="5"/>
  </r>
  <r>
    <n v="31864757"/>
    <x v="5"/>
  </r>
  <r>
    <n v="31909715"/>
    <x v="5"/>
  </r>
  <r>
    <n v="31917438"/>
    <x v="5"/>
  </r>
  <r>
    <n v="31860418"/>
    <x v="5"/>
  </r>
  <r>
    <n v="27417930"/>
    <x v="5"/>
  </r>
  <r>
    <n v="31930462"/>
    <x v="5"/>
  </r>
  <r>
    <n v="26185345"/>
    <x v="5"/>
  </r>
  <r>
    <n v="31937145"/>
    <x v="5"/>
  </r>
  <r>
    <n v="31874003"/>
    <x v="5"/>
  </r>
  <r>
    <n v="31929245"/>
    <x v="5"/>
  </r>
  <r>
    <n v="31932918"/>
    <x v="5"/>
  </r>
  <r>
    <n v="31876617"/>
    <x v="5"/>
  </r>
  <r>
    <n v="31884398"/>
    <x v="5"/>
  </r>
  <r>
    <n v="31912726"/>
    <x v="5"/>
  </r>
  <r>
    <n v="31928655"/>
    <x v="5"/>
  </r>
  <r>
    <n v="31862341"/>
    <x v="5"/>
  </r>
  <r>
    <n v="31927006"/>
    <x v="5"/>
  </r>
  <r>
    <n v="31928028"/>
    <x v="5"/>
  </r>
  <r>
    <n v="31865967"/>
    <x v="5"/>
  </r>
  <r>
    <n v="31865947"/>
    <x v="5"/>
  </r>
  <r>
    <n v="31863257"/>
    <x v="5"/>
  </r>
  <r>
    <n v="31934936"/>
    <x v="5"/>
  </r>
  <r>
    <n v="31929136"/>
    <x v="5"/>
  </r>
  <r>
    <n v="31928797"/>
    <x v="5"/>
  </r>
  <r>
    <n v="31876061"/>
    <x v="5"/>
  </r>
  <r>
    <n v="31879565"/>
    <x v="5"/>
  </r>
  <r>
    <n v="31869409"/>
    <x v="5"/>
  </r>
  <r>
    <n v="31862524"/>
    <x v="5"/>
  </r>
  <r>
    <n v="31863258"/>
    <x v="5"/>
  </r>
  <r>
    <n v="31872457"/>
    <x v="5"/>
  </r>
  <r>
    <n v="31922370"/>
    <x v="5"/>
  </r>
  <r>
    <n v="31861247"/>
    <x v="5"/>
  </r>
  <r>
    <n v="31931333"/>
    <x v="5"/>
  </r>
  <r>
    <n v="31879571"/>
    <x v="5"/>
  </r>
  <r>
    <n v="31917200"/>
    <x v="5"/>
  </r>
  <r>
    <n v="31927414"/>
    <x v="5"/>
  </r>
  <r>
    <n v="31884352"/>
    <x v="5"/>
  </r>
  <r>
    <n v="31882977"/>
    <x v="5"/>
  </r>
  <r>
    <n v="31873792"/>
    <x v="5"/>
  </r>
  <r>
    <n v="31933049"/>
    <x v="5"/>
  </r>
  <r>
    <n v="31872526"/>
    <x v="5"/>
  </r>
  <r>
    <n v="31934033"/>
    <x v="5"/>
  </r>
  <r>
    <n v="31928527"/>
    <x v="5"/>
  </r>
  <r>
    <n v="31880303"/>
    <x v="5"/>
  </r>
  <r>
    <n v="31931424"/>
    <x v="5"/>
  </r>
  <r>
    <n v="31864935"/>
    <x v="5"/>
  </r>
  <r>
    <n v="31738470"/>
    <x v="5"/>
  </r>
  <r>
    <n v="31872788"/>
    <x v="5"/>
  </r>
  <r>
    <n v="31938334"/>
    <x v="5"/>
  </r>
  <r>
    <n v="31869515"/>
    <x v="5"/>
  </r>
  <r>
    <n v="31916266"/>
    <x v="5"/>
  </r>
  <r>
    <n v="31931059"/>
    <x v="5"/>
  </r>
  <r>
    <n v="30887319"/>
    <x v="5"/>
  </r>
  <r>
    <n v="31859955"/>
    <x v="5"/>
  </r>
  <r>
    <n v="31898564"/>
    <x v="5"/>
  </r>
  <r>
    <n v="31916174"/>
    <x v="5"/>
  </r>
  <r>
    <n v="31910617"/>
    <x v="5"/>
  </r>
  <r>
    <n v="31923943"/>
    <x v="5"/>
  </r>
  <r>
    <n v="31865654"/>
    <x v="5"/>
  </r>
  <r>
    <n v="31939003"/>
    <x v="5"/>
  </r>
  <r>
    <n v="31939068"/>
    <x v="5"/>
  </r>
  <r>
    <n v="31911751"/>
    <x v="5"/>
  </r>
  <r>
    <n v="31874834"/>
    <x v="5"/>
  </r>
  <r>
    <n v="31863607"/>
    <x v="5"/>
  </r>
  <r>
    <n v="31909232"/>
    <x v="5"/>
  </r>
  <r>
    <n v="31913416"/>
    <x v="5"/>
  </r>
  <r>
    <n v="31895998"/>
    <x v="5"/>
  </r>
  <r>
    <n v="20833603"/>
    <x v="5"/>
  </r>
  <r>
    <n v="31934505"/>
    <x v="5"/>
  </r>
  <r>
    <n v="28760450"/>
    <x v="5"/>
  </r>
  <r>
    <n v="31870300"/>
    <x v="5"/>
  </r>
  <r>
    <n v="31879518"/>
    <x v="5"/>
  </r>
  <r>
    <n v="31911171"/>
    <x v="5"/>
  </r>
  <r>
    <n v="31918102"/>
    <x v="5"/>
  </r>
  <r>
    <n v="31871421"/>
    <x v="5"/>
  </r>
  <r>
    <n v="31876343"/>
    <x v="5"/>
  </r>
  <r>
    <n v="31731147"/>
    <x v="5"/>
  </r>
  <r>
    <n v="31866145"/>
    <x v="5"/>
  </r>
  <r>
    <n v="31927128"/>
    <x v="5"/>
  </r>
  <r>
    <n v="31914250"/>
    <x v="5"/>
  </r>
  <r>
    <n v="31914986"/>
    <x v="5"/>
  </r>
  <r>
    <n v="31936326"/>
    <x v="5"/>
  </r>
  <r>
    <n v="22660002"/>
    <x v="5"/>
  </r>
  <r>
    <n v="31863455"/>
    <x v="5"/>
  </r>
  <r>
    <n v="31889527"/>
    <x v="5"/>
  </r>
  <r>
    <n v="31859461"/>
    <x v="5"/>
  </r>
  <r>
    <n v="31864668"/>
    <x v="5"/>
  </r>
  <r>
    <n v="31888112"/>
    <x v="5"/>
  </r>
  <r>
    <n v="31875873"/>
    <x v="5"/>
  </r>
  <r>
    <n v="31928089"/>
    <x v="5"/>
  </r>
  <r>
    <n v="31909078"/>
    <x v="5"/>
  </r>
  <r>
    <n v="31908815"/>
    <x v="5"/>
  </r>
  <r>
    <n v="31874269"/>
    <x v="5"/>
  </r>
  <r>
    <n v="31856601"/>
    <x v="5"/>
  </r>
  <r>
    <n v="31866956"/>
    <x v="5"/>
  </r>
  <r>
    <n v="31862538"/>
    <x v="5"/>
  </r>
  <r>
    <n v="31763473"/>
    <x v="5"/>
  </r>
  <r>
    <n v="31879639"/>
    <x v="5"/>
  </r>
  <r>
    <n v="31875576"/>
    <x v="5"/>
  </r>
  <r>
    <n v="31879790"/>
    <x v="5"/>
  </r>
  <r>
    <n v="31872974"/>
    <x v="5"/>
  </r>
  <r>
    <n v="28761840"/>
    <x v="5"/>
  </r>
  <r>
    <n v="31308699"/>
    <x v="5"/>
  </r>
  <r>
    <n v="31869767"/>
    <x v="5"/>
  </r>
  <r>
    <n v="31866019"/>
    <x v="5"/>
  </r>
  <r>
    <n v="31885102"/>
    <x v="5"/>
  </r>
  <r>
    <n v="31689667"/>
    <x v="5"/>
  </r>
  <r>
    <n v="31892859"/>
    <x v="5"/>
  </r>
  <r>
    <n v="31879559"/>
    <x v="5"/>
  </r>
  <r>
    <n v="31872706"/>
    <x v="5"/>
  </r>
  <r>
    <n v="31874158"/>
    <x v="5"/>
  </r>
  <r>
    <n v="31916092"/>
    <x v="5"/>
  </r>
  <r>
    <n v="31874275"/>
    <x v="5"/>
  </r>
  <r>
    <n v="31862936"/>
    <x v="5"/>
  </r>
  <r>
    <n v="31866494"/>
    <x v="5"/>
  </r>
  <r>
    <n v="23832529"/>
    <x v="5"/>
  </r>
  <r>
    <n v="20974245"/>
    <x v="5"/>
  </r>
  <r>
    <n v="31869135"/>
    <x v="5"/>
  </r>
  <r>
    <n v="31930260"/>
    <x v="5"/>
  </r>
  <r>
    <n v="31866415"/>
    <x v="5"/>
  </r>
  <r>
    <n v="31866500"/>
    <x v="5"/>
  </r>
  <r>
    <n v="31885010"/>
    <x v="5"/>
  </r>
  <r>
    <n v="26150144"/>
    <x v="5"/>
  </r>
  <r>
    <n v="31906334"/>
    <x v="5"/>
  </r>
  <r>
    <n v="10036909"/>
    <x v="5"/>
  </r>
  <r>
    <n v="31872418"/>
    <x v="5"/>
  </r>
  <r>
    <n v="31869436"/>
    <x v="5"/>
  </r>
  <r>
    <n v="31917979"/>
    <x v="5"/>
  </r>
  <r>
    <n v="31885817"/>
    <x v="5"/>
  </r>
  <r>
    <n v="31865337"/>
    <x v="5"/>
  </r>
  <r>
    <n v="31911205"/>
    <x v="5"/>
  </r>
  <r>
    <n v="31930715"/>
    <x v="5"/>
  </r>
  <r>
    <n v="31813394"/>
    <x v="5"/>
  </r>
  <r>
    <n v="31862854"/>
    <x v="5"/>
  </r>
  <r>
    <n v="31134544"/>
    <x v="5"/>
  </r>
  <r>
    <n v="20528859"/>
    <x v="5"/>
  </r>
  <r>
    <n v="31864284"/>
    <x v="5"/>
  </r>
  <r>
    <n v="31861318"/>
    <x v="5"/>
  </r>
  <r>
    <n v="31811220"/>
    <x v="5"/>
  </r>
  <r>
    <n v="31864844"/>
    <x v="5"/>
  </r>
  <r>
    <n v="31863873"/>
    <x v="5"/>
  </r>
  <r>
    <n v="31868328"/>
    <x v="5"/>
  </r>
  <r>
    <n v="31867628"/>
    <x v="5"/>
  </r>
  <r>
    <n v="31867112"/>
    <x v="5"/>
  </r>
  <r>
    <n v="31870943"/>
    <x v="5"/>
  </r>
  <r>
    <n v="31915811"/>
    <x v="5"/>
  </r>
  <r>
    <n v="31871171"/>
    <x v="5"/>
  </r>
  <r>
    <n v="31912067"/>
    <x v="5"/>
  </r>
  <r>
    <n v="31879698"/>
    <x v="5"/>
  </r>
  <r>
    <n v="31889837"/>
    <x v="5"/>
  </r>
  <r>
    <n v="26137407"/>
    <x v="5"/>
  </r>
  <r>
    <n v="31913660"/>
    <x v="5"/>
  </r>
  <r>
    <n v="31871591"/>
    <x v="5"/>
  </r>
  <r>
    <n v="31872277"/>
    <x v="5"/>
  </r>
  <r>
    <n v="31911886"/>
    <x v="5"/>
  </r>
  <r>
    <n v="31935817"/>
    <x v="5"/>
  </r>
  <r>
    <n v="31869396"/>
    <x v="5"/>
  </r>
  <r>
    <n v="31878465"/>
    <x v="5"/>
  </r>
  <r>
    <n v="31863741"/>
    <x v="5"/>
  </r>
  <r>
    <n v="31875110"/>
    <x v="5"/>
  </r>
  <r>
    <n v="31880674"/>
    <x v="5"/>
  </r>
  <r>
    <n v="31863105"/>
    <x v="5"/>
  </r>
  <r>
    <n v="31936058"/>
    <x v="5"/>
  </r>
  <r>
    <n v="31865714"/>
    <x v="5"/>
  </r>
  <r>
    <n v="31932381"/>
    <x v="5"/>
  </r>
  <r>
    <n v="31863149"/>
    <x v="5"/>
  </r>
  <r>
    <n v="31869543"/>
    <x v="5"/>
  </r>
  <r>
    <n v="31864261"/>
    <x v="5"/>
  </r>
  <r>
    <n v="31864842"/>
    <x v="5"/>
  </r>
  <r>
    <n v="31874373"/>
    <x v="5"/>
  </r>
  <r>
    <n v="31917242"/>
    <x v="5"/>
  </r>
  <r>
    <n v="31928716"/>
    <x v="5"/>
  </r>
  <r>
    <n v="31866901"/>
    <x v="5"/>
  </r>
  <r>
    <n v="31885598"/>
    <x v="5"/>
  </r>
  <r>
    <n v="31936983"/>
    <x v="5"/>
  </r>
  <r>
    <n v="31756388"/>
    <x v="5"/>
  </r>
  <r>
    <n v="31863734"/>
    <x v="5"/>
  </r>
  <r>
    <n v="31911127"/>
    <x v="5"/>
  </r>
  <r>
    <n v="31785456"/>
    <x v="5"/>
  </r>
  <r>
    <n v="31934235"/>
    <x v="5"/>
  </r>
  <r>
    <n v="31872355"/>
    <x v="5"/>
  </r>
  <r>
    <n v="31828895"/>
    <x v="5"/>
  </r>
  <r>
    <n v="31928750"/>
    <x v="5"/>
  </r>
  <r>
    <n v="31879979"/>
    <x v="5"/>
  </r>
  <r>
    <n v="31871014"/>
    <x v="5"/>
  </r>
  <r>
    <n v="31919084"/>
    <x v="5"/>
  </r>
  <r>
    <n v="31910972"/>
    <x v="5"/>
  </r>
  <r>
    <n v="31893858"/>
    <x v="5"/>
  </r>
  <r>
    <n v="31870769"/>
    <x v="5"/>
  </r>
  <r>
    <n v="31909194"/>
    <x v="5"/>
  </r>
  <r>
    <n v="31870493"/>
    <x v="5"/>
  </r>
  <r>
    <n v="31932089"/>
    <x v="5"/>
  </r>
  <r>
    <n v="31873292"/>
    <x v="5"/>
  </r>
  <r>
    <n v="31921865"/>
    <x v="5"/>
  </r>
  <r>
    <n v="31861507"/>
    <x v="5"/>
  </r>
  <r>
    <n v="31874117"/>
    <x v="5"/>
  </r>
  <r>
    <n v="31633529"/>
    <x v="5"/>
  </r>
  <r>
    <n v="31922894"/>
    <x v="5"/>
  </r>
  <r>
    <n v="31914632"/>
    <x v="5"/>
  </r>
  <r>
    <n v="31891459"/>
    <x v="5"/>
  </r>
  <r>
    <n v="31863114"/>
    <x v="5"/>
  </r>
  <r>
    <n v="31910724"/>
    <x v="5"/>
  </r>
  <r>
    <n v="31723414"/>
    <x v="5"/>
  </r>
  <r>
    <n v="31868608"/>
    <x v="5"/>
  </r>
  <r>
    <n v="31914292"/>
    <x v="5"/>
  </r>
  <r>
    <n v="31877841"/>
    <x v="5"/>
  </r>
  <r>
    <n v="31872484"/>
    <x v="5"/>
  </r>
  <r>
    <n v="31936265"/>
    <x v="5"/>
  </r>
  <r>
    <n v="31927952"/>
    <x v="5"/>
  </r>
  <r>
    <n v="31911651"/>
    <x v="5"/>
  </r>
  <r>
    <n v="31877407"/>
    <x v="5"/>
  </r>
  <r>
    <n v="31879904"/>
    <x v="5"/>
  </r>
  <r>
    <n v="31927483"/>
    <x v="5"/>
  </r>
  <r>
    <n v="27401651"/>
    <x v="5"/>
  </r>
  <r>
    <n v="31909665"/>
    <x v="5"/>
  </r>
  <r>
    <n v="31884907"/>
    <x v="5"/>
  </r>
  <r>
    <n v="31889994"/>
    <x v="5"/>
  </r>
  <r>
    <n v="31865627"/>
    <x v="5"/>
  </r>
  <r>
    <n v="31928453"/>
    <x v="5"/>
  </r>
  <r>
    <n v="31885928"/>
    <x v="5"/>
  </r>
  <r>
    <n v="20635492"/>
    <x v="5"/>
  </r>
  <r>
    <n v="31877629"/>
    <x v="5"/>
  </r>
  <r>
    <n v="31913796"/>
    <x v="5"/>
  </r>
  <r>
    <n v="25905154"/>
    <x v="5"/>
  </r>
  <r>
    <n v="31910426"/>
    <x v="5"/>
  </r>
  <r>
    <n v="31939540"/>
    <x v="5"/>
  </r>
  <r>
    <n v="31914863"/>
    <x v="5"/>
  </r>
  <r>
    <n v="31870429"/>
    <x v="5"/>
  </r>
  <r>
    <n v="31937299"/>
    <x v="5"/>
  </r>
  <r>
    <n v="31929424"/>
    <x v="5"/>
  </r>
  <r>
    <n v="31900605"/>
    <x v="5"/>
  </r>
  <r>
    <n v="31928329"/>
    <x v="5"/>
  </r>
  <r>
    <n v="31920913"/>
    <x v="5"/>
  </r>
  <r>
    <n v="31884848"/>
    <x v="5"/>
  </r>
  <r>
    <n v="31914239"/>
    <x v="5"/>
  </r>
  <r>
    <n v="31769410"/>
    <x v="5"/>
  </r>
  <r>
    <n v="31865333"/>
    <x v="5"/>
  </r>
  <r>
    <n v="31862045"/>
    <x v="5"/>
  </r>
  <r>
    <n v="31866191"/>
    <x v="5"/>
  </r>
  <r>
    <n v="30447667"/>
    <x v="5"/>
  </r>
  <r>
    <n v="31921887"/>
    <x v="5"/>
  </r>
  <r>
    <n v="31893915"/>
    <x v="5"/>
  </r>
  <r>
    <n v="20279875"/>
    <x v="5"/>
  </r>
  <r>
    <n v="31871302"/>
    <x v="5"/>
  </r>
  <r>
    <n v="31913643"/>
    <x v="5"/>
  </r>
  <r>
    <n v="31863841"/>
    <x v="5"/>
  </r>
  <r>
    <n v="31861937"/>
    <x v="5"/>
  </r>
  <r>
    <n v="31687193"/>
    <x v="5"/>
  </r>
  <r>
    <n v="31938350"/>
    <x v="5"/>
  </r>
  <r>
    <n v="31861158"/>
    <x v="5"/>
  </r>
  <r>
    <n v="31931519"/>
    <x v="5"/>
  </r>
  <r>
    <n v="31873170"/>
    <x v="5"/>
  </r>
  <r>
    <n v="31926230"/>
    <x v="5"/>
  </r>
  <r>
    <n v="24571605"/>
    <x v="5"/>
  </r>
  <r>
    <n v="31876423"/>
    <x v="5"/>
  </r>
  <r>
    <n v="31864796"/>
    <x v="5"/>
  </r>
  <r>
    <n v="31909695"/>
    <x v="5"/>
  </r>
  <r>
    <n v="21063779"/>
    <x v="5"/>
  </r>
  <r>
    <n v="31872433"/>
    <x v="5"/>
  </r>
  <r>
    <n v="31886627"/>
    <x v="5"/>
  </r>
  <r>
    <n v="31911250"/>
    <x v="5"/>
  </r>
  <r>
    <n v="31906469"/>
    <x v="5"/>
  </r>
  <r>
    <n v="31868880"/>
    <x v="5"/>
  </r>
  <r>
    <n v="31911081"/>
    <x v="5"/>
  </r>
  <r>
    <n v="31912400"/>
    <x v="5"/>
  </r>
  <r>
    <n v="31873210"/>
    <x v="5"/>
  </r>
  <r>
    <n v="31907839"/>
    <x v="5"/>
  </r>
  <r>
    <n v="31867127"/>
    <x v="5"/>
  </r>
  <r>
    <n v="31877564"/>
    <x v="5"/>
  </r>
  <r>
    <n v="31894048"/>
    <x v="5"/>
  </r>
  <r>
    <n v="31862631"/>
    <x v="5"/>
  </r>
  <r>
    <n v="31880635"/>
    <x v="5"/>
  </r>
  <r>
    <n v="31871647"/>
    <x v="5"/>
  </r>
  <r>
    <n v="31876449"/>
    <x v="5"/>
  </r>
  <r>
    <n v="31932408"/>
    <x v="5"/>
  </r>
  <r>
    <n v="31911365"/>
    <x v="5"/>
  </r>
  <r>
    <n v="31877550"/>
    <x v="5"/>
  </r>
  <r>
    <n v="31912882"/>
    <x v="5"/>
  </r>
  <r>
    <n v="31865275"/>
    <x v="5"/>
  </r>
  <r>
    <n v="31869258"/>
    <x v="5"/>
  </r>
  <r>
    <n v="10019246"/>
    <x v="5"/>
  </r>
  <r>
    <n v="31901574"/>
    <x v="5"/>
  </r>
  <r>
    <n v="31873528"/>
    <x v="5"/>
  </r>
  <r>
    <n v="31868286"/>
    <x v="5"/>
  </r>
  <r>
    <n v="31925372"/>
    <x v="5"/>
  </r>
  <r>
    <n v="31878463"/>
    <x v="5"/>
  </r>
  <r>
    <n v="31869112"/>
    <x v="5"/>
  </r>
  <r>
    <n v="22659994"/>
    <x v="5"/>
  </r>
  <r>
    <n v="31866043"/>
    <x v="5"/>
  </r>
  <r>
    <n v="31919465"/>
    <x v="5"/>
  </r>
  <r>
    <n v="31865702"/>
    <x v="5"/>
  </r>
  <r>
    <n v="31867094"/>
    <x v="5"/>
  </r>
  <r>
    <n v="31873282"/>
    <x v="5"/>
  </r>
  <r>
    <n v="31828385"/>
    <x v="5"/>
  </r>
  <r>
    <n v="31930917"/>
    <x v="5"/>
  </r>
  <r>
    <n v="31932060"/>
    <x v="5"/>
  </r>
  <r>
    <n v="31915767"/>
    <x v="5"/>
  </r>
  <r>
    <n v="31877950"/>
    <x v="5"/>
  </r>
  <r>
    <n v="31917777"/>
    <x v="5"/>
  </r>
  <r>
    <n v="31310469"/>
    <x v="5"/>
  </r>
  <r>
    <n v="31865296"/>
    <x v="5"/>
  </r>
  <r>
    <n v="31933424"/>
    <x v="5"/>
  </r>
  <r>
    <n v="31870959"/>
    <x v="5"/>
  </r>
  <r>
    <n v="31883035"/>
    <x v="5"/>
  </r>
  <r>
    <n v="31872623"/>
    <x v="5"/>
  </r>
  <r>
    <n v="31865355"/>
    <x v="5"/>
  </r>
  <r>
    <n v="31916975"/>
    <x v="5"/>
  </r>
  <r>
    <n v="31869178"/>
    <x v="5"/>
  </r>
  <r>
    <n v="31930974"/>
    <x v="5"/>
  </r>
  <r>
    <n v="31872830"/>
    <x v="5"/>
  </r>
  <r>
    <n v="31914616"/>
    <x v="5"/>
  </r>
  <r>
    <n v="31915621"/>
    <x v="5"/>
  </r>
  <r>
    <n v="31935206"/>
    <x v="5"/>
  </r>
  <r>
    <n v="31933630"/>
    <x v="5"/>
  </r>
  <r>
    <n v="31871601"/>
    <x v="5"/>
  </r>
  <r>
    <n v="31915570"/>
    <x v="5"/>
  </r>
  <r>
    <n v="31870935"/>
    <x v="5"/>
  </r>
  <r>
    <n v="31929839"/>
    <x v="5"/>
  </r>
  <r>
    <n v="31909495"/>
    <x v="5"/>
  </r>
  <r>
    <n v="31865460"/>
    <x v="5"/>
  </r>
  <r>
    <n v="31876089"/>
    <x v="5"/>
  </r>
  <r>
    <n v="20112235"/>
    <x v="5"/>
  </r>
  <r>
    <n v="31864071"/>
    <x v="5"/>
  </r>
  <r>
    <n v="20861200"/>
    <x v="5"/>
  </r>
  <r>
    <n v="31909165"/>
    <x v="5"/>
  </r>
  <r>
    <n v="31898588"/>
    <x v="5"/>
  </r>
  <r>
    <n v="31879170"/>
    <x v="5"/>
  </r>
  <r>
    <n v="31912893"/>
    <x v="5"/>
  </r>
  <r>
    <n v="31868954"/>
    <x v="5"/>
  </r>
  <r>
    <n v="31877148"/>
    <x v="5"/>
  </r>
  <r>
    <n v="31860283"/>
    <x v="5"/>
  </r>
  <r>
    <n v="31920988"/>
    <x v="5"/>
  </r>
  <r>
    <n v="31872026"/>
    <x v="5"/>
  </r>
  <r>
    <n v="31903872"/>
    <x v="5"/>
  </r>
  <r>
    <n v="31913291"/>
    <x v="5"/>
  </r>
  <r>
    <n v="31937627"/>
    <x v="5"/>
  </r>
  <r>
    <n v="31935978"/>
    <x v="5"/>
  </r>
  <r>
    <n v="31861861"/>
    <x v="5"/>
  </r>
  <r>
    <n v="31868226"/>
    <x v="5"/>
  </r>
  <r>
    <n v="31896456"/>
    <x v="5"/>
  </r>
  <r>
    <n v="31865366"/>
    <x v="5"/>
  </r>
  <r>
    <n v="31854214"/>
    <x v="5"/>
  </r>
  <r>
    <n v="31863463"/>
    <x v="5"/>
  </r>
  <r>
    <n v="31917384"/>
    <x v="5"/>
  </r>
  <r>
    <n v="31909668"/>
    <x v="5"/>
  </r>
  <r>
    <n v="20316738"/>
    <x v="5"/>
  </r>
  <r>
    <n v="31887295"/>
    <x v="5"/>
  </r>
  <r>
    <n v="31871988"/>
    <x v="5"/>
  </r>
  <r>
    <n v="31936831"/>
    <x v="5"/>
  </r>
  <r>
    <n v="31937035"/>
    <x v="5"/>
  </r>
  <r>
    <n v="31884700"/>
    <x v="5"/>
  </r>
  <r>
    <n v="31868046"/>
    <x v="5"/>
  </r>
  <r>
    <n v="31869034"/>
    <x v="5"/>
  </r>
  <r>
    <n v="31862066"/>
    <x v="5"/>
  </r>
  <r>
    <n v="31677649"/>
    <x v="5"/>
  </r>
  <r>
    <n v="31871467"/>
    <x v="5"/>
  </r>
  <r>
    <n v="31894837"/>
    <x v="5"/>
  </r>
  <r>
    <n v="31879566"/>
    <x v="5"/>
  </r>
  <r>
    <n v="31898585"/>
    <x v="5"/>
  </r>
  <r>
    <n v="31865388"/>
    <x v="5"/>
  </r>
  <r>
    <n v="31939173"/>
    <x v="5"/>
  </r>
  <r>
    <n v="30442875"/>
    <x v="5"/>
  </r>
  <r>
    <n v="31888915"/>
    <x v="5"/>
  </r>
  <r>
    <n v="31936460"/>
    <x v="5"/>
  </r>
  <r>
    <n v="31886218"/>
    <x v="5"/>
  </r>
  <r>
    <n v="31869371"/>
    <x v="5"/>
  </r>
  <r>
    <n v="31938614"/>
    <x v="5"/>
  </r>
  <r>
    <n v="31677934"/>
    <x v="5"/>
  </r>
  <r>
    <n v="31865995"/>
    <x v="5"/>
  </r>
  <r>
    <n v="31870412"/>
    <x v="5"/>
  </r>
  <r>
    <n v="31862198"/>
    <x v="5"/>
  </r>
  <r>
    <n v="31880374"/>
    <x v="5"/>
  </r>
  <r>
    <n v="31928878"/>
    <x v="5"/>
  </r>
  <r>
    <n v="31910602"/>
    <x v="5"/>
  </r>
  <r>
    <n v="31882609"/>
    <x v="5"/>
  </r>
  <r>
    <n v="31861177"/>
    <x v="5"/>
  </r>
  <r>
    <n v="31881198"/>
    <x v="5"/>
  </r>
  <r>
    <n v="31679616"/>
    <x v="5"/>
  </r>
  <r>
    <n v="31869300"/>
    <x v="5"/>
  </r>
  <r>
    <n v="31885287"/>
    <x v="5"/>
  </r>
  <r>
    <n v="31889496"/>
    <x v="5"/>
  </r>
  <r>
    <n v="31870458"/>
    <x v="5"/>
  </r>
  <r>
    <n v="31934751"/>
    <x v="5"/>
  </r>
  <r>
    <n v="31866832"/>
    <x v="5"/>
  </r>
  <r>
    <n v="23877904"/>
    <x v="5"/>
  </r>
  <r>
    <n v="31877673"/>
    <x v="5"/>
  </r>
  <r>
    <n v="31888054"/>
    <x v="5"/>
  </r>
  <r>
    <n v="31938165"/>
    <x v="5"/>
  </r>
  <r>
    <n v="31913046"/>
    <x v="5"/>
  </r>
  <r>
    <n v="31302547"/>
    <x v="5"/>
  </r>
  <r>
    <n v="31876967"/>
    <x v="5"/>
  </r>
  <r>
    <n v="31907809"/>
    <x v="5"/>
  </r>
  <r>
    <n v="31898117"/>
    <x v="5"/>
  </r>
  <r>
    <n v="31865940"/>
    <x v="5"/>
  </r>
  <r>
    <n v="31880144"/>
    <x v="5"/>
  </r>
  <r>
    <n v="31870893"/>
    <x v="5"/>
  </r>
  <r>
    <n v="31720533"/>
    <x v="5"/>
  </r>
  <r>
    <n v="31874871"/>
    <x v="5"/>
  </r>
  <r>
    <n v="31860032"/>
    <x v="5"/>
  </r>
  <r>
    <n v="23001592"/>
    <x v="5"/>
  </r>
  <r>
    <n v="31930176"/>
    <x v="5"/>
  </r>
  <r>
    <n v="31881402"/>
    <x v="5"/>
  </r>
  <r>
    <n v="20162726"/>
    <x v="5"/>
  </r>
  <r>
    <n v="31931236"/>
    <x v="5"/>
  </r>
  <r>
    <n v="31936933"/>
    <x v="5"/>
  </r>
  <r>
    <n v="31823303"/>
    <x v="5"/>
  </r>
  <r>
    <n v="25869100"/>
    <x v="5"/>
  </r>
  <r>
    <n v="31929583"/>
    <x v="5"/>
  </r>
  <r>
    <n v="31862262"/>
    <x v="5"/>
  </r>
  <r>
    <n v="31877346"/>
    <x v="5"/>
  </r>
  <r>
    <n v="31887275"/>
    <x v="5"/>
  </r>
  <r>
    <n v="31892166"/>
    <x v="5"/>
  </r>
  <r>
    <n v="31876667"/>
    <x v="5"/>
  </r>
  <r>
    <n v="31861264"/>
    <x v="5"/>
  </r>
  <r>
    <n v="31823319"/>
    <x v="5"/>
  </r>
  <r>
    <n v="10012304"/>
    <x v="5"/>
  </r>
  <r>
    <n v="31814297"/>
    <x v="5"/>
  </r>
  <r>
    <n v="23847821"/>
    <x v="5"/>
  </r>
  <r>
    <n v="31929955"/>
    <x v="5"/>
  </r>
  <r>
    <n v="31916536"/>
    <x v="5"/>
  </r>
  <r>
    <n v="31932019"/>
    <x v="5"/>
  </r>
  <r>
    <n v="31912705"/>
    <x v="5"/>
  </r>
  <r>
    <n v="31879907"/>
    <x v="5"/>
  </r>
  <r>
    <n v="31873420"/>
    <x v="5"/>
  </r>
  <r>
    <n v="20465258"/>
    <x v="5"/>
  </r>
  <r>
    <n v="31871915"/>
    <x v="5"/>
  </r>
  <r>
    <n v="31925491"/>
    <x v="5"/>
  </r>
  <r>
    <n v="31896406"/>
    <x v="5"/>
  </r>
  <r>
    <n v="31863891"/>
    <x v="5"/>
  </r>
  <r>
    <n v="31909063"/>
    <x v="5"/>
  </r>
  <r>
    <n v="26194008"/>
    <x v="5"/>
  </r>
  <r>
    <n v="31934043"/>
    <x v="5"/>
  </r>
  <r>
    <n v="31884690"/>
    <x v="5"/>
  </r>
  <r>
    <n v="31865772"/>
    <x v="5"/>
  </r>
  <r>
    <n v="31936729"/>
    <x v="5"/>
  </r>
  <r>
    <n v="31901682"/>
    <x v="5"/>
  </r>
  <r>
    <n v="31865287"/>
    <x v="5"/>
  </r>
  <r>
    <n v="31823049"/>
    <x v="5"/>
  </r>
  <r>
    <n v="20529887"/>
    <x v="5"/>
  </r>
  <r>
    <n v="31871962"/>
    <x v="5"/>
  </r>
  <r>
    <n v="27401086"/>
    <x v="5"/>
  </r>
  <r>
    <n v="31877644"/>
    <x v="5"/>
  </r>
  <r>
    <n v="31904043"/>
    <x v="5"/>
  </r>
  <r>
    <n v="31873218"/>
    <x v="5"/>
  </r>
  <r>
    <n v="31884982"/>
    <x v="5"/>
  </r>
  <r>
    <n v="10012868"/>
    <x v="5"/>
  </r>
  <r>
    <n v="31866257"/>
    <x v="5"/>
  </r>
  <r>
    <n v="31928384"/>
    <x v="5"/>
  </r>
  <r>
    <n v="31860039"/>
    <x v="5"/>
  </r>
  <r>
    <n v="31935802"/>
    <x v="5"/>
  </r>
  <r>
    <n v="31861870"/>
    <x v="5"/>
  </r>
  <r>
    <n v="31931535"/>
    <x v="5"/>
  </r>
  <r>
    <n v="31874179"/>
    <x v="5"/>
  </r>
  <r>
    <n v="31938256"/>
    <x v="5"/>
  </r>
  <r>
    <n v="31868541"/>
    <x v="5"/>
  </r>
  <r>
    <n v="31877384"/>
    <x v="5"/>
  </r>
  <r>
    <n v="31928533"/>
    <x v="5"/>
  </r>
  <r>
    <n v="31861997"/>
    <x v="5"/>
  </r>
  <r>
    <n v="31939380"/>
    <x v="5"/>
  </r>
  <r>
    <n v="31898549"/>
    <x v="5"/>
  </r>
  <r>
    <n v="31862832"/>
    <x v="5"/>
  </r>
  <r>
    <n v="31874835"/>
    <x v="5"/>
  </r>
  <r>
    <n v="31863784"/>
    <x v="5"/>
  </r>
  <r>
    <n v="31928361"/>
    <x v="5"/>
  </r>
  <r>
    <n v="31895670"/>
    <x v="5"/>
  </r>
  <r>
    <n v="21084809"/>
    <x v="5"/>
  </r>
  <r>
    <n v="31887498"/>
    <x v="5"/>
  </r>
  <r>
    <n v="31874267"/>
    <x v="5"/>
  </r>
  <r>
    <n v="31869390"/>
    <x v="5"/>
  </r>
  <r>
    <n v="27392548"/>
    <x v="5"/>
  </r>
  <r>
    <n v="31863351"/>
    <x v="5"/>
  </r>
  <r>
    <n v="31880504"/>
    <x v="5"/>
  </r>
  <r>
    <n v="24573457"/>
    <x v="5"/>
  </r>
  <r>
    <n v="31875997"/>
    <x v="5"/>
  </r>
  <r>
    <n v="31911862"/>
    <x v="5"/>
  </r>
  <r>
    <n v="31867483"/>
    <x v="5"/>
  </r>
  <r>
    <n v="31862987"/>
    <x v="5"/>
  </r>
  <r>
    <n v="20318249"/>
    <x v="5"/>
  </r>
  <r>
    <n v="31921986"/>
    <x v="5"/>
  </r>
  <r>
    <n v="31872392"/>
    <x v="5"/>
  </r>
  <r>
    <n v="31919556"/>
    <x v="5"/>
  </r>
  <r>
    <n v="31675821"/>
    <x v="5"/>
  </r>
  <r>
    <n v="31939813"/>
    <x v="5"/>
  </r>
  <r>
    <n v="31873201"/>
    <x v="5"/>
  </r>
  <r>
    <n v="31879512"/>
    <x v="5"/>
  </r>
  <r>
    <n v="31901931"/>
    <x v="5"/>
  </r>
  <r>
    <n v="31928964"/>
    <x v="5"/>
  </r>
  <r>
    <n v="31913507"/>
    <x v="5"/>
  </r>
  <r>
    <n v="31880423"/>
    <x v="5"/>
  </r>
  <r>
    <n v="31862394"/>
    <x v="5"/>
  </r>
  <r>
    <n v="31906502"/>
    <x v="5"/>
  </r>
  <r>
    <n v="31878298"/>
    <x v="5"/>
  </r>
  <r>
    <n v="31932486"/>
    <x v="5"/>
  </r>
  <r>
    <n v="31859724"/>
    <x v="5"/>
  </r>
  <r>
    <n v="31922297"/>
    <x v="5"/>
  </r>
  <r>
    <n v="31795112"/>
    <x v="5"/>
  </r>
  <r>
    <n v="31878296"/>
    <x v="5"/>
  </r>
  <r>
    <n v="31902527"/>
    <x v="5"/>
  </r>
  <r>
    <n v="31879245"/>
    <x v="5"/>
  </r>
  <r>
    <n v="31913869"/>
    <x v="5"/>
  </r>
  <r>
    <n v="26193788"/>
    <x v="5"/>
  </r>
  <r>
    <n v="31922279"/>
    <x v="5"/>
  </r>
  <r>
    <n v="31876103"/>
    <x v="5"/>
  </r>
  <r>
    <n v="31939367"/>
    <x v="5"/>
  </r>
  <r>
    <n v="31867292"/>
    <x v="5"/>
  </r>
  <r>
    <n v="31916096"/>
    <x v="5"/>
  </r>
  <r>
    <n v="26194361"/>
    <x v="5"/>
  </r>
  <r>
    <n v="31938371"/>
    <x v="5"/>
  </r>
  <r>
    <n v="31909437"/>
    <x v="5"/>
  </r>
  <r>
    <n v="20378447"/>
    <x v="5"/>
  </r>
  <r>
    <n v="31876069"/>
    <x v="5"/>
  </r>
  <r>
    <n v="31935313"/>
    <x v="5"/>
  </r>
  <r>
    <n v="31877273"/>
    <x v="5"/>
  </r>
  <r>
    <n v="31869163"/>
    <x v="5"/>
  </r>
  <r>
    <n v="31874137"/>
    <x v="5"/>
  </r>
  <r>
    <n v="31878982"/>
    <x v="5"/>
  </r>
  <r>
    <n v="31864525"/>
    <x v="5"/>
  </r>
  <r>
    <n v="31906208"/>
    <x v="5"/>
  </r>
  <r>
    <n v="20757326"/>
    <x v="5"/>
  </r>
  <r>
    <n v="31878123"/>
    <x v="5"/>
  </r>
  <r>
    <n v="31934517"/>
    <x v="5"/>
  </r>
  <r>
    <n v="31934115"/>
    <x v="5"/>
  </r>
  <r>
    <n v="31321166"/>
    <x v="5"/>
  </r>
  <r>
    <n v="31913799"/>
    <x v="5"/>
  </r>
  <r>
    <n v="31866303"/>
    <x v="5"/>
  </r>
  <r>
    <n v="31914231"/>
    <x v="5"/>
  </r>
  <r>
    <n v="31864002"/>
    <x v="5"/>
  </r>
  <r>
    <n v="31909210"/>
    <x v="5"/>
  </r>
  <r>
    <n v="31861651"/>
    <x v="5"/>
  </r>
  <r>
    <n v="31873697"/>
    <x v="5"/>
  </r>
  <r>
    <n v="31126007"/>
    <x v="5"/>
  </r>
  <r>
    <n v="31910190"/>
    <x v="5"/>
  </r>
  <r>
    <n v="31909793"/>
    <x v="5"/>
  </r>
  <r>
    <n v="31880024"/>
    <x v="5"/>
  </r>
  <r>
    <n v="31926714"/>
    <x v="5"/>
  </r>
  <r>
    <n v="31935070"/>
    <x v="5"/>
  </r>
  <r>
    <n v="31912100"/>
    <x v="5"/>
  </r>
  <r>
    <n v="31920325"/>
    <x v="5"/>
  </r>
  <r>
    <n v="31869246"/>
    <x v="5"/>
  </r>
  <r>
    <n v="20214441"/>
    <x v="5"/>
  </r>
  <r>
    <n v="31878610"/>
    <x v="5"/>
  </r>
  <r>
    <n v="31877783"/>
    <x v="5"/>
  </r>
  <r>
    <n v="31863938"/>
    <x v="5"/>
  </r>
  <r>
    <n v="31927424"/>
    <x v="5"/>
  </r>
  <r>
    <n v="31862626"/>
    <x v="5"/>
  </r>
  <r>
    <n v="31868843"/>
    <x v="5"/>
  </r>
  <r>
    <n v="31885208"/>
    <x v="5"/>
  </r>
  <r>
    <n v="31875825"/>
    <x v="5"/>
  </r>
  <r>
    <n v="31873341"/>
    <x v="5"/>
  </r>
  <r>
    <n v="31939211"/>
    <x v="5"/>
  </r>
  <r>
    <n v="31321148"/>
    <x v="5"/>
  </r>
  <r>
    <n v="31913028"/>
    <x v="5"/>
  </r>
  <r>
    <n v="26185805"/>
    <x v="5"/>
  </r>
  <r>
    <n v="31931543"/>
    <x v="5"/>
  </r>
  <r>
    <n v="31866664"/>
    <x v="5"/>
  </r>
  <r>
    <n v="31861373"/>
    <x v="5"/>
  </r>
  <r>
    <n v="31875460"/>
    <x v="5"/>
  </r>
  <r>
    <n v="31930418"/>
    <x v="5"/>
  </r>
  <r>
    <n v="31911105"/>
    <x v="5"/>
  </r>
  <r>
    <n v="30931801"/>
    <x v="5"/>
  </r>
  <r>
    <n v="31860601"/>
    <x v="5"/>
  </r>
  <r>
    <n v="31863328"/>
    <x v="5"/>
  </r>
  <r>
    <n v="20426205"/>
    <x v="5"/>
  </r>
  <r>
    <n v="31926246"/>
    <x v="5"/>
  </r>
  <r>
    <n v="31911280"/>
    <x v="5"/>
  </r>
  <r>
    <n v="31910040"/>
    <x v="5"/>
  </r>
  <r>
    <n v="31916130"/>
    <x v="5"/>
  </r>
  <r>
    <n v="31929372"/>
    <x v="5"/>
  </r>
  <r>
    <n v="20751979"/>
    <x v="5"/>
  </r>
  <r>
    <n v="31878644"/>
    <x v="5"/>
  </r>
  <r>
    <n v="31867968"/>
    <x v="5"/>
  </r>
  <r>
    <n v="31872765"/>
    <x v="5"/>
  </r>
  <r>
    <n v="31926734"/>
    <x v="5"/>
  </r>
  <r>
    <n v="31914342"/>
    <x v="5"/>
  </r>
  <r>
    <n v="31865170"/>
    <x v="5"/>
  </r>
  <r>
    <n v="31636163"/>
    <x v="5"/>
  </r>
  <r>
    <n v="31859938"/>
    <x v="5"/>
  </r>
  <r>
    <n v="31939666"/>
    <x v="5"/>
  </r>
  <r>
    <n v="31918917"/>
    <x v="5"/>
  </r>
  <r>
    <n v="31887533"/>
    <x v="5"/>
  </r>
  <r>
    <n v="31863103"/>
    <x v="5"/>
  </r>
  <r>
    <n v="31863599"/>
    <x v="5"/>
  </r>
  <r>
    <n v="31897955"/>
    <x v="5"/>
  </r>
  <r>
    <n v="31921920"/>
    <x v="5"/>
  </r>
  <r>
    <n v="31864797"/>
    <x v="5"/>
  </r>
  <r>
    <n v="31923716"/>
    <x v="5"/>
  </r>
  <r>
    <n v="31893122"/>
    <x v="5"/>
  </r>
  <r>
    <n v="31879828"/>
    <x v="5"/>
  </r>
  <r>
    <n v="31870627"/>
    <x v="5"/>
  </r>
  <r>
    <n v="31912344"/>
    <x v="5"/>
  </r>
  <r>
    <n v="20088890"/>
    <x v="5"/>
  </r>
  <r>
    <n v="31862966"/>
    <x v="5"/>
  </r>
  <r>
    <n v="31909992"/>
    <x v="5"/>
  </r>
  <r>
    <n v="31878136"/>
    <x v="5"/>
  </r>
  <r>
    <n v="31880389"/>
    <x v="5"/>
  </r>
  <r>
    <n v="31902051"/>
    <x v="5"/>
  </r>
  <r>
    <n v="31931328"/>
    <x v="5"/>
  </r>
  <r>
    <n v="31862640"/>
    <x v="5"/>
  </r>
  <r>
    <n v="21940640"/>
    <x v="5"/>
  </r>
  <r>
    <n v="31913644"/>
    <x v="5"/>
  </r>
  <r>
    <n v="31913914"/>
    <x v="5"/>
  </r>
  <r>
    <n v="31878496"/>
    <x v="5"/>
  </r>
  <r>
    <n v="31910149"/>
    <x v="5"/>
  </r>
  <r>
    <n v="31785302"/>
    <x v="5"/>
  </r>
  <r>
    <n v="31933648"/>
    <x v="5"/>
  </r>
  <r>
    <n v="31756105"/>
    <x v="5"/>
  </r>
  <r>
    <n v="31863774"/>
    <x v="5"/>
  </r>
  <r>
    <n v="31865958"/>
    <x v="5"/>
  </r>
  <r>
    <n v="20589272"/>
    <x v="5"/>
  </r>
  <r>
    <n v="31888102"/>
    <x v="5"/>
  </r>
  <r>
    <n v="31936666"/>
    <x v="5"/>
  </r>
  <r>
    <n v="31888472"/>
    <x v="5"/>
  </r>
  <r>
    <n v="31872291"/>
    <x v="5"/>
  </r>
  <r>
    <n v="31865922"/>
    <x v="5"/>
  </r>
  <r>
    <n v="31861722"/>
    <x v="5"/>
  </r>
  <r>
    <n v="31879196"/>
    <x v="5"/>
  </r>
  <r>
    <n v="23318937"/>
    <x v="5"/>
  </r>
  <r>
    <n v="31877509"/>
    <x v="5"/>
  </r>
  <r>
    <n v="31933018"/>
    <x v="5"/>
  </r>
  <r>
    <n v="31873794"/>
    <x v="5"/>
  </r>
  <r>
    <n v="30968847"/>
    <x v="5"/>
  </r>
  <r>
    <n v="30435527"/>
    <x v="5"/>
  </r>
  <r>
    <n v="31874810"/>
    <x v="5"/>
  </r>
  <r>
    <n v="31860562"/>
    <x v="5"/>
  </r>
  <r>
    <n v="31861703"/>
    <x v="5"/>
  </r>
  <r>
    <n v="31930461"/>
    <x v="5"/>
  </r>
  <r>
    <n v="31884131"/>
    <x v="5"/>
  </r>
  <r>
    <n v="31879717"/>
    <x v="5"/>
  </r>
  <r>
    <n v="31875746"/>
    <x v="5"/>
  </r>
  <r>
    <n v="31863575"/>
    <x v="5"/>
  </r>
  <r>
    <n v="31871172"/>
    <x v="5"/>
  </r>
  <r>
    <n v="31866946"/>
    <x v="5"/>
  </r>
  <r>
    <n v="31883745"/>
    <x v="5"/>
  </r>
  <r>
    <n v="31927786"/>
    <x v="5"/>
  </r>
  <r>
    <n v="31893417"/>
    <x v="5"/>
  </r>
  <r>
    <n v="31877368"/>
    <x v="5"/>
  </r>
  <r>
    <n v="31909256"/>
    <x v="5"/>
  </r>
  <r>
    <n v="31929657"/>
    <x v="5"/>
  </r>
  <r>
    <n v="31866791"/>
    <x v="5"/>
  </r>
  <r>
    <n v="31914696"/>
    <x v="5"/>
  </r>
  <r>
    <n v="31860449"/>
    <x v="5"/>
  </r>
  <r>
    <n v="26192359"/>
    <x v="5"/>
  </r>
  <r>
    <n v="31868724"/>
    <x v="5"/>
  </r>
  <r>
    <n v="31839996"/>
    <x v="5"/>
  </r>
  <r>
    <n v="31935644"/>
    <x v="5"/>
  </r>
  <r>
    <n v="31871508"/>
    <x v="5"/>
  </r>
  <r>
    <n v="31869982"/>
    <x v="5"/>
  </r>
  <r>
    <n v="31920965"/>
    <x v="5"/>
  </r>
  <r>
    <n v="31860483"/>
    <x v="5"/>
  </r>
  <r>
    <n v="31895156"/>
    <x v="5"/>
  </r>
  <r>
    <n v="31904852"/>
    <x v="5"/>
  </r>
  <r>
    <n v="31871485"/>
    <x v="5"/>
  </r>
  <r>
    <n v="31920708"/>
    <x v="5"/>
  </r>
  <r>
    <n v="31869444"/>
    <x v="5"/>
  </r>
  <r>
    <n v="31861033"/>
    <x v="5"/>
  </r>
  <r>
    <n v="27398631"/>
    <x v="5"/>
  </r>
  <r>
    <n v="31862764"/>
    <x v="5"/>
  </r>
  <r>
    <n v="31865412"/>
    <x v="5"/>
  </r>
  <r>
    <n v="31915989"/>
    <x v="5"/>
  </r>
  <r>
    <n v="31909234"/>
    <x v="5"/>
  </r>
  <r>
    <n v="31874699"/>
    <x v="5"/>
  </r>
  <r>
    <n v="31878957"/>
    <x v="5"/>
  </r>
  <r>
    <n v="31875692"/>
    <x v="5"/>
  </r>
  <r>
    <n v="31936374"/>
    <x v="5"/>
  </r>
  <r>
    <n v="26194714"/>
    <x v="5"/>
  </r>
  <r>
    <n v="31875762"/>
    <x v="5"/>
  </r>
  <r>
    <n v="31870757"/>
    <x v="5"/>
  </r>
  <r>
    <n v="31870810"/>
    <x v="5"/>
  </r>
  <r>
    <n v="31929643"/>
    <x v="5"/>
  </r>
  <r>
    <n v="31884365"/>
    <x v="5"/>
  </r>
  <r>
    <n v="31909701"/>
    <x v="5"/>
  </r>
  <r>
    <n v="31766855"/>
    <x v="5"/>
  </r>
  <r>
    <n v="31867668"/>
    <x v="5"/>
  </r>
  <r>
    <n v="31930254"/>
    <x v="5"/>
  </r>
  <r>
    <n v="31864098"/>
    <x v="5"/>
  </r>
  <r>
    <n v="31678813"/>
    <x v="5"/>
  </r>
  <r>
    <n v="20323544"/>
    <x v="5"/>
  </r>
  <r>
    <n v="31866780"/>
    <x v="5"/>
  </r>
  <r>
    <n v="31931880"/>
    <x v="5"/>
  </r>
  <r>
    <n v="31859992"/>
    <x v="5"/>
  </r>
  <r>
    <n v="30968749"/>
    <x v="5"/>
  </r>
  <r>
    <n v="31866029"/>
    <x v="5"/>
  </r>
  <r>
    <n v="31880111"/>
    <x v="5"/>
  </r>
  <r>
    <n v="31856330"/>
    <x v="5"/>
  </r>
  <r>
    <n v="31868597"/>
    <x v="5"/>
  </r>
  <r>
    <n v="31861510"/>
    <x v="5"/>
  </r>
  <r>
    <n v="31929107"/>
    <x v="5"/>
  </r>
  <r>
    <n v="31877576"/>
    <x v="5"/>
  </r>
  <r>
    <n v="31872313"/>
    <x v="5"/>
  </r>
  <r>
    <n v="31863446"/>
    <x v="5"/>
  </r>
  <r>
    <n v="31870454"/>
    <x v="5"/>
  </r>
  <r>
    <n v="31929893"/>
    <x v="5"/>
  </r>
  <r>
    <n v="31860284"/>
    <x v="5"/>
  </r>
  <r>
    <n v="31885516"/>
    <x v="5"/>
  </r>
  <r>
    <n v="31873967"/>
    <x v="5"/>
  </r>
  <r>
    <n v="31884333"/>
    <x v="5"/>
  </r>
  <r>
    <n v="31869843"/>
    <x v="5"/>
  </r>
  <r>
    <n v="31874716"/>
    <x v="5"/>
  </r>
  <r>
    <n v="31915297"/>
    <x v="5"/>
  </r>
  <r>
    <n v="31865609"/>
    <x v="5"/>
  </r>
  <r>
    <n v="20486522"/>
    <x v="5"/>
  </r>
  <r>
    <n v="31871195"/>
    <x v="5"/>
  </r>
  <r>
    <n v="31920673"/>
    <x v="5"/>
  </r>
  <r>
    <n v="31926123"/>
    <x v="5"/>
  </r>
  <r>
    <n v="31934690"/>
    <x v="5"/>
  </r>
  <r>
    <n v="31870607"/>
    <x v="5"/>
  </r>
  <r>
    <n v="31865028"/>
    <x v="5"/>
  </r>
  <r>
    <n v="31929672"/>
    <x v="5"/>
  </r>
  <r>
    <n v="31874665"/>
    <x v="5"/>
  </r>
  <r>
    <n v="31861053"/>
    <x v="5"/>
  </r>
  <r>
    <n v="31808462"/>
    <x v="5"/>
  </r>
  <r>
    <n v="31885652"/>
    <x v="5"/>
  </r>
  <r>
    <n v="31879193"/>
    <x v="5"/>
  </r>
  <r>
    <n v="31878480"/>
    <x v="5"/>
  </r>
  <r>
    <n v="31873176"/>
    <x v="5"/>
  </r>
  <r>
    <n v="31885818"/>
    <x v="5"/>
  </r>
  <r>
    <n v="31914453"/>
    <x v="5"/>
  </r>
  <r>
    <n v="31914048"/>
    <x v="5"/>
  </r>
  <r>
    <n v="31922516"/>
    <x v="5"/>
  </r>
  <r>
    <n v="20888126"/>
    <x v="5"/>
  </r>
  <r>
    <n v="31861457"/>
    <x v="5"/>
  </r>
  <r>
    <n v="31872628"/>
    <x v="5"/>
  </r>
  <r>
    <n v="31917116"/>
    <x v="5"/>
  </r>
  <r>
    <n v="31910647"/>
    <x v="5"/>
  </r>
  <r>
    <n v="31908900"/>
    <x v="5"/>
  </r>
  <r>
    <n v="25913306"/>
    <x v="5"/>
  </r>
  <r>
    <n v="31872852"/>
    <x v="5"/>
  </r>
  <r>
    <n v="25783909"/>
    <x v="5"/>
  </r>
  <r>
    <n v="31810809"/>
    <x v="5"/>
  </r>
  <r>
    <n v="31881667"/>
    <x v="5"/>
  </r>
  <r>
    <n v="31916604"/>
    <x v="5"/>
  </r>
  <r>
    <n v="31872657"/>
    <x v="5"/>
  </r>
  <r>
    <n v="31898017"/>
    <x v="5"/>
  </r>
  <r>
    <n v="31871723"/>
    <x v="5"/>
  </r>
  <r>
    <n v="31938191"/>
    <x v="5"/>
  </r>
  <r>
    <n v="31880539"/>
    <x v="5"/>
  </r>
  <r>
    <n v="31875099"/>
    <x v="5"/>
  </r>
  <r>
    <n v="31878147"/>
    <x v="5"/>
  </r>
  <r>
    <n v="31867387"/>
    <x v="5"/>
  </r>
  <r>
    <n v="31869010"/>
    <x v="5"/>
  </r>
  <r>
    <n v="31873635"/>
    <x v="5"/>
  </r>
  <r>
    <n v="31879782"/>
    <x v="5"/>
  </r>
  <r>
    <n v="20951712"/>
    <x v="5"/>
  </r>
  <r>
    <n v="31869492"/>
    <x v="5"/>
  </r>
  <r>
    <n v="31874674"/>
    <x v="5"/>
  </r>
  <r>
    <n v="31936570"/>
    <x v="5"/>
  </r>
  <r>
    <n v="31926388"/>
    <x v="5"/>
  </r>
  <r>
    <n v="31939625"/>
    <x v="5"/>
  </r>
  <r>
    <n v="31938480"/>
    <x v="5"/>
  </r>
  <r>
    <n v="31911416"/>
    <x v="5"/>
  </r>
  <r>
    <n v="31923661"/>
    <x v="5"/>
  </r>
  <r>
    <n v="31872094"/>
    <x v="5"/>
  </r>
  <r>
    <n v="31866061"/>
    <x v="5"/>
  </r>
  <r>
    <n v="31782664"/>
    <x v="5"/>
  </r>
  <r>
    <n v="31908942"/>
    <x v="5"/>
  </r>
  <r>
    <n v="31884351"/>
    <x v="5"/>
  </r>
  <r>
    <n v="31879885"/>
    <x v="5"/>
  </r>
  <r>
    <n v="31870442"/>
    <x v="5"/>
  </r>
  <r>
    <n v="31873876"/>
    <x v="5"/>
  </r>
  <r>
    <n v="31860375"/>
    <x v="5"/>
  </r>
  <r>
    <n v="31882126"/>
    <x v="5"/>
  </r>
  <r>
    <n v="31880714"/>
    <x v="5"/>
  </r>
  <r>
    <n v="31869218"/>
    <x v="5"/>
  </r>
  <r>
    <n v="29939821"/>
    <x v="5"/>
  </r>
  <r>
    <n v="31909666"/>
    <x v="5"/>
  </r>
  <r>
    <n v="30995819"/>
    <x v="5"/>
  </r>
  <r>
    <n v="31897447"/>
    <x v="5"/>
  </r>
  <r>
    <n v="31863868"/>
    <x v="5"/>
  </r>
  <r>
    <n v="31910818"/>
    <x v="5"/>
  </r>
  <r>
    <n v="31861626"/>
    <x v="5"/>
  </r>
  <r>
    <n v="31689256"/>
    <x v="5"/>
  </r>
  <r>
    <n v="31879951"/>
    <x v="5"/>
  </r>
  <r>
    <n v="31886948"/>
    <x v="5"/>
  </r>
  <r>
    <n v="31909966"/>
    <x v="5"/>
  </r>
  <r>
    <n v="31922628"/>
    <x v="5"/>
  </r>
  <r>
    <n v="31866088"/>
    <x v="5"/>
  </r>
  <r>
    <n v="31888574"/>
    <x v="5"/>
  </r>
  <r>
    <n v="31864648"/>
    <x v="5"/>
  </r>
  <r>
    <n v="31931820"/>
    <x v="5"/>
  </r>
  <r>
    <n v="31917405"/>
    <x v="5"/>
  </r>
  <r>
    <n v="20165188"/>
    <x v="5"/>
  </r>
  <r>
    <n v="31935173"/>
    <x v="5"/>
  </r>
  <r>
    <n v="31906870"/>
    <x v="5"/>
  </r>
  <r>
    <n v="31872849"/>
    <x v="5"/>
  </r>
  <r>
    <n v="31864502"/>
    <x v="5"/>
  </r>
  <r>
    <n v="31909585"/>
    <x v="5"/>
  </r>
  <r>
    <n v="22681072"/>
    <x v="5"/>
  </r>
  <r>
    <n v="31929467"/>
    <x v="5"/>
  </r>
  <r>
    <n v="31872481"/>
    <x v="5"/>
  </r>
  <r>
    <n v="31844854"/>
    <x v="5"/>
  </r>
  <r>
    <n v="31864184"/>
    <x v="5"/>
  </r>
  <r>
    <n v="31875129"/>
    <x v="5"/>
  </r>
  <r>
    <n v="31928330"/>
    <x v="5"/>
  </r>
  <r>
    <n v="31873378"/>
    <x v="5"/>
  </r>
  <r>
    <n v="31862291"/>
    <x v="5"/>
  </r>
  <r>
    <n v="31861788"/>
    <x v="5"/>
  </r>
  <r>
    <n v="31912165"/>
    <x v="5"/>
  </r>
  <r>
    <n v="31886400"/>
    <x v="5"/>
  </r>
  <r>
    <n v="31877610"/>
    <x v="5"/>
  </r>
  <r>
    <n v="31628005"/>
    <x v="5"/>
  </r>
  <r>
    <n v="31872660"/>
    <x v="5"/>
  </r>
  <r>
    <n v="31873352"/>
    <x v="5"/>
  </r>
  <r>
    <n v="31921564"/>
    <x v="5"/>
  </r>
  <r>
    <n v="31873092"/>
    <x v="5"/>
  </r>
  <r>
    <n v="31912051"/>
    <x v="5"/>
  </r>
  <r>
    <n v="31862565"/>
    <x v="5"/>
  </r>
  <r>
    <n v="31864463"/>
    <x v="5"/>
  </r>
  <r>
    <n v="31875983"/>
    <x v="5"/>
  </r>
  <r>
    <n v="31870148"/>
    <x v="5"/>
  </r>
  <r>
    <n v="31860107"/>
    <x v="5"/>
  </r>
  <r>
    <n v="31891861"/>
    <x v="5"/>
  </r>
  <r>
    <n v="31875867"/>
    <x v="5"/>
  </r>
  <r>
    <n v="31930775"/>
    <x v="5"/>
  </r>
  <r>
    <n v="30927210"/>
    <x v="5"/>
  </r>
  <r>
    <n v="31875539"/>
    <x v="5"/>
  </r>
  <r>
    <n v="31687749"/>
    <x v="5"/>
  </r>
  <r>
    <n v="20498098"/>
    <x v="5"/>
  </r>
  <r>
    <n v="31870684"/>
    <x v="5"/>
  </r>
  <r>
    <n v="31930078"/>
    <x v="5"/>
  </r>
  <r>
    <n v="31866715"/>
    <x v="5"/>
  </r>
  <r>
    <n v="31321194"/>
    <x v="5"/>
  </r>
  <r>
    <n v="31871616"/>
    <x v="5"/>
  </r>
  <r>
    <n v="31860468"/>
    <x v="5"/>
  </r>
  <r>
    <n v="31932612"/>
    <x v="5"/>
  </r>
  <r>
    <n v="31866148"/>
    <x v="5"/>
  </r>
  <r>
    <n v="31934542"/>
    <x v="5"/>
  </r>
  <r>
    <n v="20628113"/>
    <x v="5"/>
  </r>
  <r>
    <n v="31880213"/>
    <x v="5"/>
  </r>
  <r>
    <n v="31823311"/>
    <x v="5"/>
  </r>
  <r>
    <n v="31933533"/>
    <x v="5"/>
  </r>
  <r>
    <n v="31876942"/>
    <x v="5"/>
  </r>
  <r>
    <n v="31871365"/>
    <x v="5"/>
  </r>
  <r>
    <n v="31882065"/>
    <x v="5"/>
  </r>
  <r>
    <n v="31859824"/>
    <x v="5"/>
  </r>
  <r>
    <n v="31869323"/>
    <x v="5"/>
  </r>
  <r>
    <n v="31879643"/>
    <x v="5"/>
  </r>
  <r>
    <n v="31880459"/>
    <x v="5"/>
  </r>
  <r>
    <n v="31938486"/>
    <x v="5"/>
  </r>
  <r>
    <n v="31915959"/>
    <x v="5"/>
  </r>
  <r>
    <n v="31933462"/>
    <x v="5"/>
  </r>
  <r>
    <n v="20558629"/>
    <x v="5"/>
  </r>
  <r>
    <n v="31920009"/>
    <x v="5"/>
  </r>
  <r>
    <n v="31878054"/>
    <x v="5"/>
  </r>
  <r>
    <n v="31877823"/>
    <x v="5"/>
  </r>
  <r>
    <n v="31879219"/>
    <x v="5"/>
  </r>
  <r>
    <n v="31870701"/>
    <x v="5"/>
  </r>
  <r>
    <n v="31883349"/>
    <x v="5"/>
  </r>
  <r>
    <n v="31862923"/>
    <x v="5"/>
  </r>
  <r>
    <n v="31912334"/>
    <x v="5"/>
  </r>
  <r>
    <n v="31865090"/>
    <x v="5"/>
  </r>
  <r>
    <n v="31865716"/>
    <x v="5"/>
  </r>
  <r>
    <n v="31930475"/>
    <x v="5"/>
  </r>
  <r>
    <n v="31935825"/>
    <x v="5"/>
  </r>
  <r>
    <n v="20757324"/>
    <x v="5"/>
  </r>
  <r>
    <n v="31866022"/>
    <x v="5"/>
  </r>
  <r>
    <n v="31862800"/>
    <x v="5"/>
  </r>
  <r>
    <n v="31869007"/>
    <x v="5"/>
  </r>
  <r>
    <n v="31916547"/>
    <x v="5"/>
  </r>
  <r>
    <n v="31861434"/>
    <x v="5"/>
  </r>
  <r>
    <n v="31873394"/>
    <x v="5"/>
  </r>
  <r>
    <n v="31936810"/>
    <x v="5"/>
  </r>
  <r>
    <n v="31934781"/>
    <x v="5"/>
  </r>
  <r>
    <n v="31934187"/>
    <x v="5"/>
  </r>
  <r>
    <n v="31937441"/>
    <x v="5"/>
  </r>
  <r>
    <n v="31917230"/>
    <x v="5"/>
  </r>
  <r>
    <n v="31870111"/>
    <x v="5"/>
  </r>
  <r>
    <n v="31932187"/>
    <x v="5"/>
  </r>
  <r>
    <n v="31918043"/>
    <x v="5"/>
  </r>
  <r>
    <n v="24573574"/>
    <x v="5"/>
  </r>
  <r>
    <n v="31934221"/>
    <x v="5"/>
  </r>
  <r>
    <n v="31934229"/>
    <x v="5"/>
  </r>
  <r>
    <n v="31861841"/>
    <x v="5"/>
  </r>
  <r>
    <n v="31940088"/>
    <x v="5"/>
  </r>
  <r>
    <n v="31880014"/>
    <x v="5"/>
  </r>
  <r>
    <n v="31863664"/>
    <x v="5"/>
  </r>
  <r>
    <n v="31877461"/>
    <x v="5"/>
  </r>
  <r>
    <n v="31904949"/>
    <x v="5"/>
  </r>
  <r>
    <n v="31937873"/>
    <x v="5"/>
  </r>
  <r>
    <n v="31866489"/>
    <x v="5"/>
  </r>
  <r>
    <n v="31910140"/>
    <x v="5"/>
  </r>
  <r>
    <n v="31868898"/>
    <x v="5"/>
  </r>
  <r>
    <n v="10000360"/>
    <x v="6"/>
  </r>
  <r>
    <n v="10010872"/>
    <x v="6"/>
  </r>
  <r>
    <n v="10011148"/>
    <x v="6"/>
  </r>
  <r>
    <n v="10011595"/>
    <x v="6"/>
  </r>
  <r>
    <n v="10013240"/>
    <x v="6"/>
  </r>
  <r>
    <n v="10013549"/>
    <x v="6"/>
  </r>
  <r>
    <n v="10014019"/>
    <x v="6"/>
  </r>
  <r>
    <n v="10014135"/>
    <x v="6"/>
  </r>
  <r>
    <n v="10014626"/>
    <x v="6"/>
  </r>
  <r>
    <n v="10015360"/>
    <x v="6"/>
  </r>
  <r>
    <n v="10015431"/>
    <x v="6"/>
  </r>
  <r>
    <n v="10018320"/>
    <x v="6"/>
  </r>
  <r>
    <n v="10019210"/>
    <x v="6"/>
  </r>
  <r>
    <n v="10020015"/>
    <x v="6"/>
  </r>
  <r>
    <n v="10021908"/>
    <x v="6"/>
  </r>
  <r>
    <n v="10022612"/>
    <x v="6"/>
  </r>
  <r>
    <n v="10022652"/>
    <x v="6"/>
  </r>
  <r>
    <n v="10022675"/>
    <x v="6"/>
  </r>
  <r>
    <n v="10022680"/>
    <x v="6"/>
  </r>
  <r>
    <n v="10022794"/>
    <x v="6"/>
  </r>
  <r>
    <n v="10022849"/>
    <x v="6"/>
  </r>
  <r>
    <n v="10023244"/>
    <x v="6"/>
  </r>
  <r>
    <n v="10023263"/>
    <x v="6"/>
  </r>
  <r>
    <n v="10023351"/>
    <x v="6"/>
  </r>
  <r>
    <n v="10023419"/>
    <x v="6"/>
  </r>
  <r>
    <n v="10023656"/>
    <x v="6"/>
  </r>
  <r>
    <n v="10023658"/>
    <x v="6"/>
  </r>
  <r>
    <n v="10023737"/>
    <x v="6"/>
  </r>
  <r>
    <n v="10023967"/>
    <x v="6"/>
  </r>
  <r>
    <n v="10024574"/>
    <x v="6"/>
  </r>
  <r>
    <n v="10024600"/>
    <x v="6"/>
  </r>
  <r>
    <n v="10025113"/>
    <x v="6"/>
  </r>
  <r>
    <n v="10025198"/>
    <x v="6"/>
  </r>
  <r>
    <n v="10025208"/>
    <x v="6"/>
  </r>
  <r>
    <n v="10026270"/>
    <x v="6"/>
  </r>
  <r>
    <n v="10026335"/>
    <x v="6"/>
  </r>
  <r>
    <n v="10026602"/>
    <x v="6"/>
  </r>
  <r>
    <n v="10026681"/>
    <x v="6"/>
  </r>
  <r>
    <n v="10026975"/>
    <x v="6"/>
  </r>
  <r>
    <n v="10027655"/>
    <x v="6"/>
  </r>
  <r>
    <n v="10027659"/>
    <x v="6"/>
  </r>
  <r>
    <n v="10027830"/>
    <x v="6"/>
  </r>
  <r>
    <n v="10029215"/>
    <x v="6"/>
  </r>
  <r>
    <n v="10029301"/>
    <x v="6"/>
  </r>
  <r>
    <n v="10029464"/>
    <x v="6"/>
  </r>
  <r>
    <n v="10029471"/>
    <x v="6"/>
  </r>
  <r>
    <n v="10029692"/>
    <x v="6"/>
  </r>
  <r>
    <n v="10029711"/>
    <x v="6"/>
  </r>
  <r>
    <n v="10029737"/>
    <x v="6"/>
  </r>
  <r>
    <n v="10029822"/>
    <x v="6"/>
  </r>
  <r>
    <n v="10029960"/>
    <x v="6"/>
  </r>
  <r>
    <n v="10029975"/>
    <x v="6"/>
  </r>
  <r>
    <n v="10031405"/>
    <x v="6"/>
  </r>
  <r>
    <n v="10031930"/>
    <x v="6"/>
  </r>
  <r>
    <n v="10031935"/>
    <x v="6"/>
  </r>
  <r>
    <n v="10032331"/>
    <x v="6"/>
  </r>
  <r>
    <n v="10032555"/>
    <x v="6"/>
  </r>
  <r>
    <n v="10032773"/>
    <x v="6"/>
  </r>
  <r>
    <n v="10033063"/>
    <x v="6"/>
  </r>
  <r>
    <n v="10033583"/>
    <x v="6"/>
  </r>
  <r>
    <n v="10034066"/>
    <x v="6"/>
  </r>
  <r>
    <n v="10034170"/>
    <x v="6"/>
  </r>
  <r>
    <n v="10034314"/>
    <x v="6"/>
  </r>
  <r>
    <n v="10034389"/>
    <x v="6"/>
  </r>
  <r>
    <n v="10034587"/>
    <x v="6"/>
  </r>
  <r>
    <n v="10034606"/>
    <x v="6"/>
  </r>
  <r>
    <n v="10034756"/>
    <x v="6"/>
  </r>
  <r>
    <n v="10034863"/>
    <x v="6"/>
  </r>
  <r>
    <n v="10034932"/>
    <x v="6"/>
  </r>
  <r>
    <n v="10034978"/>
    <x v="6"/>
  </r>
  <r>
    <n v="10034988"/>
    <x v="6"/>
  </r>
  <r>
    <n v="10035281"/>
    <x v="6"/>
  </r>
  <r>
    <n v="10035537"/>
    <x v="6"/>
  </r>
  <r>
    <n v="10036383"/>
    <x v="6"/>
  </r>
  <r>
    <n v="10036898"/>
    <x v="6"/>
  </r>
  <r>
    <n v="10037019"/>
    <x v="6"/>
  </r>
  <r>
    <n v="10037054"/>
    <x v="6"/>
  </r>
  <r>
    <n v="10037077"/>
    <x v="6"/>
  </r>
  <r>
    <n v="10037180"/>
    <x v="6"/>
  </r>
  <r>
    <n v="10037221"/>
    <x v="6"/>
  </r>
  <r>
    <n v="10037425"/>
    <x v="6"/>
  </r>
  <r>
    <n v="10037639"/>
    <x v="6"/>
  </r>
  <r>
    <n v="10037761"/>
    <x v="6"/>
  </r>
  <r>
    <n v="10038176"/>
    <x v="6"/>
  </r>
  <r>
    <n v="10038717"/>
    <x v="6"/>
  </r>
  <r>
    <n v="10038921"/>
    <x v="6"/>
  </r>
  <r>
    <n v="10039483"/>
    <x v="6"/>
  </r>
  <r>
    <n v="10039753"/>
    <x v="6"/>
  </r>
  <r>
    <n v="10042004"/>
    <x v="6"/>
  </r>
  <r>
    <n v="10042220"/>
    <x v="6"/>
  </r>
  <r>
    <n v="10042371"/>
    <x v="6"/>
  </r>
  <r>
    <n v="20062065"/>
    <x v="6"/>
  </r>
  <r>
    <n v="20062233"/>
    <x v="6"/>
  </r>
  <r>
    <n v="20062509"/>
    <x v="6"/>
  </r>
  <r>
    <n v="20063644"/>
    <x v="6"/>
  </r>
  <r>
    <n v="20063783"/>
    <x v="6"/>
  </r>
  <r>
    <n v="20064447"/>
    <x v="6"/>
  </r>
  <r>
    <n v="20064734"/>
    <x v="6"/>
  </r>
  <r>
    <n v="20064809"/>
    <x v="6"/>
  </r>
  <r>
    <n v="20065450"/>
    <x v="6"/>
  </r>
  <r>
    <n v="20066520"/>
    <x v="6"/>
  </r>
  <r>
    <n v="20066547"/>
    <x v="6"/>
  </r>
  <r>
    <n v="20066726"/>
    <x v="6"/>
  </r>
  <r>
    <n v="20067251"/>
    <x v="6"/>
  </r>
  <r>
    <n v="20067450"/>
    <x v="6"/>
  </r>
  <r>
    <n v="20067514"/>
    <x v="6"/>
  </r>
  <r>
    <n v="20067519"/>
    <x v="6"/>
  </r>
  <r>
    <n v="20067528"/>
    <x v="6"/>
  </r>
  <r>
    <n v="20067580"/>
    <x v="6"/>
  </r>
  <r>
    <n v="20067647"/>
    <x v="6"/>
  </r>
  <r>
    <n v="20067695"/>
    <x v="6"/>
  </r>
  <r>
    <n v="20067880"/>
    <x v="6"/>
  </r>
  <r>
    <n v="20067903"/>
    <x v="6"/>
  </r>
  <r>
    <n v="20068548"/>
    <x v="6"/>
  </r>
  <r>
    <n v="20068808"/>
    <x v="6"/>
  </r>
  <r>
    <n v="20068923"/>
    <x v="6"/>
  </r>
  <r>
    <n v="20069499"/>
    <x v="6"/>
  </r>
  <r>
    <n v="20069697"/>
    <x v="6"/>
  </r>
  <r>
    <n v="20069717"/>
    <x v="6"/>
  </r>
  <r>
    <n v="20069771"/>
    <x v="6"/>
  </r>
  <r>
    <n v="20069867"/>
    <x v="6"/>
  </r>
  <r>
    <n v="20070346"/>
    <x v="6"/>
  </r>
  <r>
    <n v="20070412"/>
    <x v="6"/>
  </r>
  <r>
    <n v="20070445"/>
    <x v="6"/>
  </r>
  <r>
    <n v="20070619"/>
    <x v="6"/>
  </r>
  <r>
    <n v="20070686"/>
    <x v="6"/>
  </r>
  <r>
    <n v="20070780"/>
    <x v="6"/>
  </r>
  <r>
    <n v="20071086"/>
    <x v="6"/>
  </r>
  <r>
    <n v="20071118"/>
    <x v="6"/>
  </r>
  <r>
    <n v="20071345"/>
    <x v="6"/>
  </r>
  <r>
    <n v="20071428"/>
    <x v="6"/>
  </r>
  <r>
    <n v="20072331"/>
    <x v="6"/>
  </r>
  <r>
    <n v="20072557"/>
    <x v="6"/>
  </r>
  <r>
    <n v="20072596"/>
    <x v="6"/>
  </r>
  <r>
    <n v="20072614"/>
    <x v="6"/>
  </r>
  <r>
    <n v="20072623"/>
    <x v="6"/>
  </r>
  <r>
    <n v="20072650"/>
    <x v="6"/>
  </r>
  <r>
    <n v="20072660"/>
    <x v="6"/>
  </r>
  <r>
    <n v="20072673"/>
    <x v="6"/>
  </r>
  <r>
    <n v="20072875"/>
    <x v="6"/>
  </r>
  <r>
    <n v="20073047"/>
    <x v="6"/>
  </r>
  <r>
    <n v="20073139"/>
    <x v="6"/>
  </r>
  <r>
    <n v="20073167"/>
    <x v="6"/>
  </r>
  <r>
    <n v="20073170"/>
    <x v="6"/>
  </r>
  <r>
    <n v="20073364"/>
    <x v="6"/>
  </r>
  <r>
    <n v="20073404"/>
    <x v="6"/>
  </r>
  <r>
    <n v="20073482"/>
    <x v="6"/>
  </r>
  <r>
    <n v="20073505"/>
    <x v="6"/>
  </r>
  <r>
    <n v="20073721"/>
    <x v="6"/>
  </r>
  <r>
    <n v="20073858"/>
    <x v="6"/>
  </r>
  <r>
    <n v="20074013"/>
    <x v="6"/>
  </r>
  <r>
    <n v="20074070"/>
    <x v="6"/>
  </r>
  <r>
    <n v="20074103"/>
    <x v="6"/>
  </r>
  <r>
    <n v="20074260"/>
    <x v="6"/>
  </r>
  <r>
    <n v="20074300"/>
    <x v="6"/>
  </r>
  <r>
    <n v="20074970"/>
    <x v="6"/>
  </r>
  <r>
    <n v="20074995"/>
    <x v="6"/>
  </r>
  <r>
    <n v="20075277"/>
    <x v="6"/>
  </r>
  <r>
    <n v="20075618"/>
    <x v="6"/>
  </r>
  <r>
    <n v="20075636"/>
    <x v="6"/>
  </r>
  <r>
    <n v="20075877"/>
    <x v="6"/>
  </r>
  <r>
    <n v="20075908"/>
    <x v="6"/>
  </r>
  <r>
    <n v="20075911"/>
    <x v="6"/>
  </r>
  <r>
    <n v="20076036"/>
    <x v="6"/>
  </r>
  <r>
    <n v="20076087"/>
    <x v="6"/>
  </r>
  <r>
    <n v="20076288"/>
    <x v="6"/>
  </r>
  <r>
    <n v="20076370"/>
    <x v="6"/>
  </r>
  <r>
    <n v="20076654"/>
    <x v="6"/>
  </r>
  <r>
    <n v="20076806"/>
    <x v="6"/>
  </r>
  <r>
    <n v="20076837"/>
    <x v="6"/>
  </r>
  <r>
    <n v="20077054"/>
    <x v="6"/>
  </r>
  <r>
    <n v="20077067"/>
    <x v="6"/>
  </r>
  <r>
    <n v="20077111"/>
    <x v="6"/>
  </r>
  <r>
    <n v="20077142"/>
    <x v="6"/>
  </r>
  <r>
    <n v="20077422"/>
    <x v="6"/>
  </r>
  <r>
    <n v="20077549"/>
    <x v="6"/>
  </r>
  <r>
    <n v="20077561"/>
    <x v="6"/>
  </r>
  <r>
    <n v="20077667"/>
    <x v="6"/>
  </r>
  <r>
    <n v="20077763"/>
    <x v="6"/>
  </r>
  <r>
    <n v="20077862"/>
    <x v="6"/>
  </r>
  <r>
    <n v="20078034"/>
    <x v="6"/>
  </r>
  <r>
    <n v="20078094"/>
    <x v="6"/>
  </r>
  <r>
    <n v="20078118"/>
    <x v="6"/>
  </r>
  <r>
    <n v="20078186"/>
    <x v="6"/>
  </r>
  <r>
    <n v="20078230"/>
    <x v="6"/>
  </r>
  <r>
    <n v="20078337"/>
    <x v="6"/>
  </r>
  <r>
    <n v="20078436"/>
    <x v="6"/>
  </r>
  <r>
    <n v="20078559"/>
    <x v="6"/>
  </r>
  <r>
    <n v="20079642"/>
    <x v="6"/>
  </r>
  <r>
    <n v="20079748"/>
    <x v="6"/>
  </r>
  <r>
    <n v="20079785"/>
    <x v="6"/>
  </r>
  <r>
    <n v="20079818"/>
    <x v="6"/>
  </r>
  <r>
    <n v="20079825"/>
    <x v="6"/>
  </r>
  <r>
    <n v="20080126"/>
    <x v="6"/>
  </r>
  <r>
    <n v="20080158"/>
    <x v="6"/>
  </r>
  <r>
    <n v="20080277"/>
    <x v="6"/>
  </r>
  <r>
    <n v="20080299"/>
    <x v="6"/>
  </r>
  <r>
    <n v="20080306"/>
    <x v="6"/>
  </r>
  <r>
    <n v="20080329"/>
    <x v="6"/>
  </r>
  <r>
    <n v="20080466"/>
    <x v="6"/>
  </r>
  <r>
    <n v="20080475"/>
    <x v="6"/>
  </r>
  <r>
    <n v="20080575"/>
    <x v="6"/>
  </r>
  <r>
    <n v="20080732"/>
    <x v="6"/>
  </r>
  <r>
    <n v="20080804"/>
    <x v="6"/>
  </r>
  <r>
    <n v="20081003"/>
    <x v="6"/>
  </r>
  <r>
    <n v="20081131"/>
    <x v="6"/>
  </r>
  <r>
    <n v="20083085"/>
    <x v="6"/>
  </r>
  <r>
    <n v="20083829"/>
    <x v="6"/>
  </r>
  <r>
    <n v="20084462"/>
    <x v="6"/>
  </r>
  <r>
    <n v="20084493"/>
    <x v="6"/>
  </r>
  <r>
    <n v="20084559"/>
    <x v="6"/>
  </r>
  <r>
    <n v="20084742"/>
    <x v="6"/>
  </r>
  <r>
    <n v="20084987"/>
    <x v="6"/>
  </r>
  <r>
    <n v="20085517"/>
    <x v="6"/>
  </r>
  <r>
    <n v="20085632"/>
    <x v="6"/>
  </r>
  <r>
    <n v="20085910"/>
    <x v="6"/>
  </r>
  <r>
    <n v="20086804"/>
    <x v="6"/>
  </r>
  <r>
    <n v="20086856"/>
    <x v="6"/>
  </r>
  <r>
    <n v="20087040"/>
    <x v="6"/>
  </r>
  <r>
    <n v="20087412"/>
    <x v="6"/>
  </r>
  <r>
    <n v="20087442"/>
    <x v="6"/>
  </r>
  <r>
    <n v="20087462"/>
    <x v="6"/>
  </r>
  <r>
    <n v="20087729"/>
    <x v="6"/>
  </r>
  <r>
    <n v="20087748"/>
    <x v="6"/>
  </r>
  <r>
    <n v="20087796"/>
    <x v="6"/>
  </r>
  <r>
    <n v="20087844"/>
    <x v="6"/>
  </r>
  <r>
    <n v="20087871"/>
    <x v="6"/>
  </r>
  <r>
    <n v="20087886"/>
    <x v="6"/>
  </r>
  <r>
    <n v="20088123"/>
    <x v="6"/>
  </r>
  <r>
    <n v="20088193"/>
    <x v="6"/>
  </r>
  <r>
    <n v="20088312"/>
    <x v="6"/>
  </r>
  <r>
    <n v="20088541"/>
    <x v="6"/>
  </r>
  <r>
    <n v="20088580"/>
    <x v="6"/>
  </r>
  <r>
    <n v="20088586"/>
    <x v="6"/>
  </r>
  <r>
    <n v="20088615"/>
    <x v="6"/>
  </r>
  <r>
    <n v="20088652"/>
    <x v="6"/>
  </r>
  <r>
    <n v="20088738"/>
    <x v="6"/>
  </r>
  <r>
    <n v="20088871"/>
    <x v="6"/>
  </r>
  <r>
    <n v="20088899"/>
    <x v="6"/>
  </r>
  <r>
    <n v="20088958"/>
    <x v="6"/>
  </r>
  <r>
    <n v="20089200"/>
    <x v="6"/>
  </r>
  <r>
    <n v="20089500"/>
    <x v="6"/>
  </r>
  <r>
    <n v="20090024"/>
    <x v="6"/>
  </r>
  <r>
    <n v="20090312"/>
    <x v="6"/>
  </r>
  <r>
    <n v="20090351"/>
    <x v="6"/>
  </r>
  <r>
    <n v="20090570"/>
    <x v="6"/>
  </r>
  <r>
    <n v="20090855"/>
    <x v="6"/>
  </r>
  <r>
    <n v="20091873"/>
    <x v="6"/>
  </r>
  <r>
    <n v="20092158"/>
    <x v="6"/>
  </r>
  <r>
    <n v="20094831"/>
    <x v="6"/>
  </r>
  <r>
    <n v="20095834"/>
    <x v="6"/>
  </r>
  <r>
    <n v="20095848"/>
    <x v="6"/>
  </r>
  <r>
    <n v="20096188"/>
    <x v="6"/>
  </r>
  <r>
    <n v="20096214"/>
    <x v="6"/>
  </r>
  <r>
    <n v="20096639"/>
    <x v="6"/>
  </r>
  <r>
    <n v="20096776"/>
    <x v="6"/>
  </r>
  <r>
    <n v="20096798"/>
    <x v="6"/>
  </r>
  <r>
    <n v="20097878"/>
    <x v="6"/>
  </r>
  <r>
    <n v="20098074"/>
    <x v="6"/>
  </r>
  <r>
    <n v="20098385"/>
    <x v="6"/>
  </r>
  <r>
    <n v="20099323"/>
    <x v="6"/>
  </r>
  <r>
    <n v="20099353"/>
    <x v="6"/>
  </r>
  <r>
    <n v="20100372"/>
    <x v="6"/>
  </r>
  <r>
    <n v="20100431"/>
    <x v="6"/>
  </r>
  <r>
    <n v="20100549"/>
    <x v="6"/>
  </r>
  <r>
    <n v="20100809"/>
    <x v="6"/>
  </r>
  <r>
    <n v="20101134"/>
    <x v="6"/>
  </r>
  <r>
    <n v="20101395"/>
    <x v="6"/>
  </r>
  <r>
    <n v="20101417"/>
    <x v="6"/>
  </r>
  <r>
    <n v="20101452"/>
    <x v="6"/>
  </r>
  <r>
    <n v="20101613"/>
    <x v="6"/>
  </r>
  <r>
    <n v="20101659"/>
    <x v="6"/>
  </r>
  <r>
    <n v="20101706"/>
    <x v="6"/>
  </r>
  <r>
    <n v="20101795"/>
    <x v="6"/>
  </r>
  <r>
    <n v="20102272"/>
    <x v="6"/>
  </r>
  <r>
    <n v="20102698"/>
    <x v="6"/>
  </r>
  <r>
    <n v="20102723"/>
    <x v="6"/>
  </r>
  <r>
    <n v="20102817"/>
    <x v="6"/>
  </r>
  <r>
    <n v="20102862"/>
    <x v="6"/>
  </r>
  <r>
    <n v="20103518"/>
    <x v="6"/>
  </r>
  <r>
    <n v="20103603"/>
    <x v="6"/>
  </r>
  <r>
    <n v="20103671"/>
    <x v="6"/>
  </r>
  <r>
    <n v="20103873"/>
    <x v="6"/>
  </r>
  <r>
    <n v="20104114"/>
    <x v="6"/>
  </r>
  <r>
    <n v="20104727"/>
    <x v="6"/>
  </r>
  <r>
    <n v="20104784"/>
    <x v="6"/>
  </r>
  <r>
    <n v="20104873"/>
    <x v="6"/>
  </r>
  <r>
    <n v="20104962"/>
    <x v="6"/>
  </r>
  <r>
    <n v="20105058"/>
    <x v="6"/>
  </r>
  <r>
    <n v="20105678"/>
    <x v="6"/>
  </r>
  <r>
    <n v="20105729"/>
    <x v="6"/>
  </r>
  <r>
    <n v="20105768"/>
    <x v="6"/>
  </r>
  <r>
    <n v="20105896"/>
    <x v="6"/>
  </r>
  <r>
    <n v="20105908"/>
    <x v="6"/>
  </r>
  <r>
    <n v="20106176"/>
    <x v="6"/>
  </r>
  <r>
    <n v="20106509"/>
    <x v="6"/>
  </r>
  <r>
    <n v="20106829"/>
    <x v="6"/>
  </r>
  <r>
    <n v="20106875"/>
    <x v="6"/>
  </r>
  <r>
    <n v="20106909"/>
    <x v="6"/>
  </r>
  <r>
    <n v="20106936"/>
    <x v="6"/>
  </r>
  <r>
    <n v="20107041"/>
    <x v="6"/>
  </r>
  <r>
    <n v="20109649"/>
    <x v="6"/>
  </r>
  <r>
    <n v="20110415"/>
    <x v="6"/>
  </r>
  <r>
    <n v="20110881"/>
    <x v="6"/>
  </r>
  <r>
    <n v="20111080"/>
    <x v="6"/>
  </r>
  <r>
    <n v="20111303"/>
    <x v="6"/>
  </r>
  <r>
    <n v="20111684"/>
    <x v="6"/>
  </r>
  <r>
    <n v="20111942"/>
    <x v="6"/>
  </r>
  <r>
    <n v="20112615"/>
    <x v="6"/>
  </r>
  <r>
    <n v="20113227"/>
    <x v="6"/>
  </r>
  <r>
    <n v="20113296"/>
    <x v="6"/>
  </r>
  <r>
    <n v="20113313"/>
    <x v="6"/>
  </r>
  <r>
    <n v="20114240"/>
    <x v="6"/>
  </r>
  <r>
    <n v="20115118"/>
    <x v="6"/>
  </r>
  <r>
    <n v="20115769"/>
    <x v="6"/>
  </r>
  <r>
    <n v="20116211"/>
    <x v="6"/>
  </r>
  <r>
    <n v="20116477"/>
    <x v="6"/>
  </r>
  <r>
    <n v="20116577"/>
    <x v="6"/>
  </r>
  <r>
    <n v="20116806"/>
    <x v="6"/>
  </r>
  <r>
    <n v="20116845"/>
    <x v="6"/>
  </r>
  <r>
    <n v="20116987"/>
    <x v="6"/>
  </r>
  <r>
    <n v="20117168"/>
    <x v="6"/>
  </r>
  <r>
    <n v="20130131"/>
    <x v="6"/>
  </r>
  <r>
    <n v="20130839"/>
    <x v="6"/>
  </r>
  <r>
    <n v="20131013"/>
    <x v="6"/>
  </r>
  <r>
    <n v="20131131"/>
    <x v="6"/>
  </r>
  <r>
    <n v="20132038"/>
    <x v="6"/>
  </r>
  <r>
    <n v="20132797"/>
    <x v="6"/>
  </r>
  <r>
    <n v="20133191"/>
    <x v="6"/>
  </r>
  <r>
    <n v="20133220"/>
    <x v="6"/>
  </r>
  <r>
    <n v="20134725"/>
    <x v="6"/>
  </r>
  <r>
    <n v="20134774"/>
    <x v="6"/>
  </r>
  <r>
    <n v="20135044"/>
    <x v="6"/>
  </r>
  <r>
    <n v="20135587"/>
    <x v="6"/>
  </r>
  <r>
    <n v="20135603"/>
    <x v="6"/>
  </r>
  <r>
    <n v="20138626"/>
    <x v="6"/>
  </r>
  <r>
    <n v="20138911"/>
    <x v="6"/>
  </r>
  <r>
    <n v="20139310"/>
    <x v="6"/>
  </r>
  <r>
    <n v="20139378"/>
    <x v="6"/>
  </r>
  <r>
    <n v="20139939"/>
    <x v="6"/>
  </r>
  <r>
    <n v="20139956"/>
    <x v="6"/>
  </r>
  <r>
    <n v="20140362"/>
    <x v="6"/>
  </r>
  <r>
    <n v="20140364"/>
    <x v="6"/>
  </r>
  <r>
    <n v="20140479"/>
    <x v="6"/>
  </r>
  <r>
    <n v="20140539"/>
    <x v="6"/>
  </r>
  <r>
    <n v="20140658"/>
    <x v="6"/>
  </r>
  <r>
    <n v="20140688"/>
    <x v="6"/>
  </r>
  <r>
    <n v="20140844"/>
    <x v="6"/>
  </r>
  <r>
    <n v="20141034"/>
    <x v="6"/>
  </r>
  <r>
    <n v="20141130"/>
    <x v="6"/>
  </r>
  <r>
    <n v="20141376"/>
    <x v="6"/>
  </r>
  <r>
    <n v="20141941"/>
    <x v="6"/>
  </r>
  <r>
    <n v="20142492"/>
    <x v="6"/>
  </r>
  <r>
    <n v="20142507"/>
    <x v="6"/>
  </r>
  <r>
    <n v="20143166"/>
    <x v="6"/>
  </r>
  <r>
    <n v="20143755"/>
    <x v="6"/>
  </r>
  <r>
    <n v="20144277"/>
    <x v="6"/>
  </r>
  <r>
    <n v="20145844"/>
    <x v="6"/>
  </r>
  <r>
    <n v="20145943"/>
    <x v="6"/>
  </r>
  <r>
    <n v="20146661"/>
    <x v="6"/>
  </r>
  <r>
    <n v="20146742"/>
    <x v="6"/>
  </r>
  <r>
    <n v="20146916"/>
    <x v="6"/>
  </r>
  <r>
    <n v="20147383"/>
    <x v="6"/>
  </r>
  <r>
    <n v="20147467"/>
    <x v="6"/>
  </r>
  <r>
    <n v="20148054"/>
    <x v="6"/>
  </r>
  <r>
    <n v="20148145"/>
    <x v="6"/>
  </r>
  <r>
    <n v="20148367"/>
    <x v="6"/>
  </r>
  <r>
    <n v="20149085"/>
    <x v="6"/>
  </r>
  <r>
    <n v="20149305"/>
    <x v="6"/>
  </r>
  <r>
    <n v="20149349"/>
    <x v="6"/>
  </r>
  <r>
    <n v="20149704"/>
    <x v="6"/>
  </r>
  <r>
    <n v="20149731"/>
    <x v="6"/>
  </r>
  <r>
    <n v="20149873"/>
    <x v="6"/>
  </r>
  <r>
    <n v="20149965"/>
    <x v="6"/>
  </r>
  <r>
    <n v="20149975"/>
    <x v="6"/>
  </r>
  <r>
    <n v="20150104"/>
    <x v="6"/>
  </r>
  <r>
    <n v="20150178"/>
    <x v="6"/>
  </r>
  <r>
    <n v="20150434"/>
    <x v="6"/>
  </r>
  <r>
    <n v="20150699"/>
    <x v="6"/>
  </r>
  <r>
    <n v="20150885"/>
    <x v="6"/>
  </r>
  <r>
    <n v="20151050"/>
    <x v="6"/>
  </r>
  <r>
    <n v="20151122"/>
    <x v="6"/>
  </r>
  <r>
    <n v="20151125"/>
    <x v="6"/>
  </r>
  <r>
    <n v="20151135"/>
    <x v="6"/>
  </r>
  <r>
    <n v="20151148"/>
    <x v="6"/>
  </r>
  <r>
    <n v="20151210"/>
    <x v="6"/>
  </r>
  <r>
    <n v="20151233"/>
    <x v="6"/>
  </r>
  <r>
    <n v="20151279"/>
    <x v="6"/>
  </r>
  <r>
    <n v="20151389"/>
    <x v="6"/>
  </r>
  <r>
    <n v="20151459"/>
    <x v="6"/>
  </r>
  <r>
    <n v="20151487"/>
    <x v="6"/>
  </r>
  <r>
    <n v="20151512"/>
    <x v="6"/>
  </r>
  <r>
    <n v="20151542"/>
    <x v="6"/>
  </r>
  <r>
    <n v="20151603"/>
    <x v="6"/>
  </r>
  <r>
    <n v="20151696"/>
    <x v="6"/>
  </r>
  <r>
    <n v="20151896"/>
    <x v="6"/>
  </r>
  <r>
    <n v="20151914"/>
    <x v="6"/>
  </r>
  <r>
    <n v="20151993"/>
    <x v="6"/>
  </r>
  <r>
    <n v="20152039"/>
    <x v="6"/>
  </r>
  <r>
    <n v="20152210"/>
    <x v="6"/>
  </r>
  <r>
    <n v="20152453"/>
    <x v="6"/>
  </r>
  <r>
    <n v="20152601"/>
    <x v="6"/>
  </r>
  <r>
    <n v="20152922"/>
    <x v="6"/>
  </r>
  <r>
    <n v="20153318"/>
    <x v="6"/>
  </r>
  <r>
    <n v="20153506"/>
    <x v="6"/>
  </r>
  <r>
    <n v="20154083"/>
    <x v="6"/>
  </r>
  <r>
    <n v="20154126"/>
    <x v="6"/>
  </r>
  <r>
    <n v="20154251"/>
    <x v="6"/>
  </r>
  <r>
    <n v="20155178"/>
    <x v="6"/>
  </r>
  <r>
    <n v="20156039"/>
    <x v="6"/>
  </r>
  <r>
    <n v="20156098"/>
    <x v="6"/>
  </r>
  <r>
    <n v="20156804"/>
    <x v="6"/>
  </r>
  <r>
    <n v="20156989"/>
    <x v="6"/>
  </r>
  <r>
    <n v="20157220"/>
    <x v="6"/>
  </r>
  <r>
    <n v="20157251"/>
    <x v="6"/>
  </r>
  <r>
    <n v="20157265"/>
    <x v="6"/>
  </r>
  <r>
    <n v="20157302"/>
    <x v="6"/>
  </r>
  <r>
    <n v="20159079"/>
    <x v="6"/>
  </r>
  <r>
    <n v="20159267"/>
    <x v="6"/>
  </r>
  <r>
    <n v="20161112"/>
    <x v="6"/>
  </r>
  <r>
    <n v="20161128"/>
    <x v="6"/>
  </r>
  <r>
    <n v="20161170"/>
    <x v="6"/>
  </r>
  <r>
    <n v="20161207"/>
    <x v="6"/>
  </r>
  <r>
    <n v="20161365"/>
    <x v="6"/>
  </r>
  <r>
    <n v="20161427"/>
    <x v="6"/>
  </r>
  <r>
    <n v="20161778"/>
    <x v="6"/>
  </r>
  <r>
    <n v="20162484"/>
    <x v="6"/>
  </r>
  <r>
    <n v="20162611"/>
    <x v="6"/>
  </r>
  <r>
    <n v="20162612"/>
    <x v="6"/>
  </r>
  <r>
    <n v="20164262"/>
    <x v="6"/>
  </r>
  <r>
    <n v="20164268"/>
    <x v="6"/>
  </r>
  <r>
    <n v="20164334"/>
    <x v="6"/>
  </r>
  <r>
    <n v="20164400"/>
    <x v="6"/>
  </r>
  <r>
    <n v="20164407"/>
    <x v="6"/>
  </r>
  <r>
    <n v="20164422"/>
    <x v="6"/>
  </r>
  <r>
    <n v="20164478"/>
    <x v="6"/>
  </r>
  <r>
    <n v="20164585"/>
    <x v="6"/>
  </r>
  <r>
    <n v="20164644"/>
    <x v="6"/>
  </r>
  <r>
    <n v="20164647"/>
    <x v="6"/>
  </r>
  <r>
    <n v="20164735"/>
    <x v="6"/>
  </r>
  <r>
    <n v="20164748"/>
    <x v="6"/>
  </r>
  <r>
    <n v="20164914"/>
    <x v="6"/>
  </r>
  <r>
    <n v="20165085"/>
    <x v="6"/>
  </r>
  <r>
    <n v="20165164"/>
    <x v="6"/>
  </r>
  <r>
    <n v="20165280"/>
    <x v="6"/>
  </r>
  <r>
    <n v="20165358"/>
    <x v="6"/>
  </r>
  <r>
    <n v="20165799"/>
    <x v="6"/>
  </r>
  <r>
    <n v="20166279"/>
    <x v="6"/>
  </r>
  <r>
    <n v="20166488"/>
    <x v="6"/>
  </r>
  <r>
    <n v="20167086"/>
    <x v="6"/>
  </r>
  <r>
    <n v="20167119"/>
    <x v="6"/>
  </r>
  <r>
    <n v="20168105"/>
    <x v="6"/>
  </r>
  <r>
    <n v="20168366"/>
    <x v="6"/>
  </r>
  <r>
    <n v="20168521"/>
    <x v="6"/>
  </r>
  <r>
    <n v="20168856"/>
    <x v="6"/>
  </r>
  <r>
    <n v="20168955"/>
    <x v="6"/>
  </r>
  <r>
    <n v="20169367"/>
    <x v="6"/>
  </r>
  <r>
    <n v="20170400"/>
    <x v="6"/>
  </r>
  <r>
    <n v="20170924"/>
    <x v="6"/>
  </r>
  <r>
    <n v="20171507"/>
    <x v="6"/>
  </r>
  <r>
    <n v="20171743"/>
    <x v="6"/>
  </r>
  <r>
    <n v="20171762"/>
    <x v="6"/>
  </r>
  <r>
    <n v="20172013"/>
    <x v="6"/>
  </r>
  <r>
    <n v="20172321"/>
    <x v="6"/>
  </r>
  <r>
    <n v="20172670"/>
    <x v="6"/>
  </r>
  <r>
    <n v="20173087"/>
    <x v="6"/>
  </r>
  <r>
    <n v="20173777"/>
    <x v="6"/>
  </r>
  <r>
    <n v="20174480"/>
    <x v="6"/>
  </r>
  <r>
    <n v="20174570"/>
    <x v="6"/>
  </r>
  <r>
    <n v="20174832"/>
    <x v="6"/>
  </r>
  <r>
    <n v="20174846"/>
    <x v="6"/>
  </r>
  <r>
    <n v="20174879"/>
    <x v="6"/>
  </r>
  <r>
    <n v="20175021"/>
    <x v="6"/>
  </r>
  <r>
    <n v="20175042"/>
    <x v="6"/>
  </r>
  <r>
    <n v="20175301"/>
    <x v="6"/>
  </r>
  <r>
    <n v="20175442"/>
    <x v="6"/>
  </r>
  <r>
    <n v="20175538"/>
    <x v="6"/>
  </r>
  <r>
    <n v="20176257"/>
    <x v="6"/>
  </r>
  <r>
    <n v="20176467"/>
    <x v="6"/>
  </r>
  <r>
    <n v="20177094"/>
    <x v="6"/>
  </r>
  <r>
    <n v="20177246"/>
    <x v="6"/>
  </r>
  <r>
    <n v="20177823"/>
    <x v="6"/>
  </r>
  <r>
    <n v="20178714"/>
    <x v="6"/>
  </r>
  <r>
    <n v="20179214"/>
    <x v="6"/>
  </r>
  <r>
    <n v="20179748"/>
    <x v="6"/>
  </r>
  <r>
    <n v="20179808"/>
    <x v="6"/>
  </r>
  <r>
    <n v="20180033"/>
    <x v="6"/>
  </r>
  <r>
    <n v="20180034"/>
    <x v="6"/>
  </r>
  <r>
    <n v="20180278"/>
    <x v="6"/>
  </r>
  <r>
    <n v="20180387"/>
    <x v="6"/>
  </r>
  <r>
    <n v="20180420"/>
    <x v="6"/>
  </r>
  <r>
    <n v="20180458"/>
    <x v="6"/>
  </r>
  <r>
    <n v="20180486"/>
    <x v="6"/>
  </r>
  <r>
    <n v="20180778"/>
    <x v="6"/>
  </r>
  <r>
    <n v="20180790"/>
    <x v="6"/>
  </r>
  <r>
    <n v="20181191"/>
    <x v="6"/>
  </r>
  <r>
    <n v="20181571"/>
    <x v="6"/>
  </r>
  <r>
    <n v="20183274"/>
    <x v="6"/>
  </r>
  <r>
    <n v="20183275"/>
    <x v="6"/>
  </r>
  <r>
    <n v="20183335"/>
    <x v="6"/>
  </r>
  <r>
    <n v="20188446"/>
    <x v="6"/>
  </r>
  <r>
    <n v="20188706"/>
    <x v="6"/>
  </r>
  <r>
    <n v="20189045"/>
    <x v="6"/>
  </r>
  <r>
    <n v="20189250"/>
    <x v="6"/>
  </r>
  <r>
    <n v="20189327"/>
    <x v="6"/>
  </r>
  <r>
    <n v="20189372"/>
    <x v="6"/>
  </r>
  <r>
    <n v="20189436"/>
    <x v="6"/>
  </r>
  <r>
    <n v="20189460"/>
    <x v="6"/>
  </r>
  <r>
    <n v="20189700"/>
    <x v="6"/>
  </r>
  <r>
    <n v="20189752"/>
    <x v="6"/>
  </r>
  <r>
    <n v="20189778"/>
    <x v="6"/>
  </r>
  <r>
    <n v="20189961"/>
    <x v="6"/>
  </r>
  <r>
    <n v="20190070"/>
    <x v="6"/>
  </r>
  <r>
    <n v="20190465"/>
    <x v="6"/>
  </r>
  <r>
    <n v="20190593"/>
    <x v="6"/>
  </r>
  <r>
    <n v="20190600"/>
    <x v="6"/>
  </r>
  <r>
    <n v="20190678"/>
    <x v="6"/>
  </r>
  <r>
    <n v="20190739"/>
    <x v="6"/>
  </r>
  <r>
    <n v="20190759"/>
    <x v="6"/>
  </r>
  <r>
    <n v="20191399"/>
    <x v="6"/>
  </r>
  <r>
    <n v="20191602"/>
    <x v="6"/>
  </r>
  <r>
    <n v="20191615"/>
    <x v="6"/>
  </r>
  <r>
    <n v="20191699"/>
    <x v="6"/>
  </r>
  <r>
    <n v="20191787"/>
    <x v="6"/>
  </r>
  <r>
    <n v="20192238"/>
    <x v="6"/>
  </r>
  <r>
    <n v="20192239"/>
    <x v="6"/>
  </r>
  <r>
    <n v="20192425"/>
    <x v="6"/>
  </r>
  <r>
    <n v="20193349"/>
    <x v="6"/>
  </r>
  <r>
    <n v="20193354"/>
    <x v="6"/>
  </r>
  <r>
    <n v="20193359"/>
    <x v="6"/>
  </r>
  <r>
    <n v="20193558"/>
    <x v="6"/>
  </r>
  <r>
    <n v="20193624"/>
    <x v="6"/>
  </r>
  <r>
    <n v="20194752"/>
    <x v="6"/>
  </r>
  <r>
    <n v="20195190"/>
    <x v="6"/>
  </r>
  <r>
    <n v="20195219"/>
    <x v="6"/>
  </r>
  <r>
    <n v="20195409"/>
    <x v="6"/>
  </r>
  <r>
    <n v="20195423"/>
    <x v="6"/>
  </r>
  <r>
    <n v="20195729"/>
    <x v="6"/>
  </r>
  <r>
    <n v="20196476"/>
    <x v="6"/>
  </r>
  <r>
    <n v="20196518"/>
    <x v="6"/>
  </r>
  <r>
    <n v="20196651"/>
    <x v="6"/>
  </r>
  <r>
    <n v="20196718"/>
    <x v="6"/>
  </r>
  <r>
    <n v="20197259"/>
    <x v="6"/>
  </r>
  <r>
    <n v="20197341"/>
    <x v="6"/>
  </r>
  <r>
    <n v="20197435"/>
    <x v="6"/>
  </r>
  <r>
    <n v="20197587"/>
    <x v="6"/>
  </r>
  <r>
    <n v="20197755"/>
    <x v="6"/>
  </r>
  <r>
    <n v="20197883"/>
    <x v="6"/>
  </r>
  <r>
    <n v="20198068"/>
    <x v="6"/>
  </r>
  <r>
    <n v="20198588"/>
    <x v="6"/>
  </r>
  <r>
    <n v="20198867"/>
    <x v="6"/>
  </r>
  <r>
    <n v="20199019"/>
    <x v="6"/>
  </r>
  <r>
    <n v="20199834"/>
    <x v="6"/>
  </r>
  <r>
    <n v="20199939"/>
    <x v="6"/>
  </r>
  <r>
    <n v="20200712"/>
    <x v="6"/>
  </r>
  <r>
    <n v="20200798"/>
    <x v="6"/>
  </r>
  <r>
    <n v="20200851"/>
    <x v="6"/>
  </r>
  <r>
    <n v="20200883"/>
    <x v="6"/>
  </r>
  <r>
    <n v="20200965"/>
    <x v="6"/>
  </r>
  <r>
    <n v="20201103"/>
    <x v="6"/>
  </r>
  <r>
    <n v="20201105"/>
    <x v="6"/>
  </r>
  <r>
    <n v="20201184"/>
    <x v="6"/>
  </r>
  <r>
    <n v="20201291"/>
    <x v="6"/>
  </r>
  <r>
    <n v="20201307"/>
    <x v="6"/>
  </r>
  <r>
    <n v="20201473"/>
    <x v="6"/>
  </r>
  <r>
    <n v="20201482"/>
    <x v="6"/>
  </r>
  <r>
    <n v="20201569"/>
    <x v="6"/>
  </r>
  <r>
    <n v="20201678"/>
    <x v="6"/>
  </r>
  <r>
    <n v="20201698"/>
    <x v="6"/>
  </r>
  <r>
    <n v="20201709"/>
    <x v="6"/>
  </r>
  <r>
    <n v="20201738"/>
    <x v="6"/>
  </r>
  <r>
    <n v="20201744"/>
    <x v="6"/>
  </r>
  <r>
    <n v="20201748"/>
    <x v="6"/>
  </r>
  <r>
    <n v="20201850"/>
    <x v="6"/>
  </r>
  <r>
    <n v="20201924"/>
    <x v="6"/>
  </r>
  <r>
    <n v="20201967"/>
    <x v="6"/>
  </r>
  <r>
    <n v="20202001"/>
    <x v="6"/>
  </r>
  <r>
    <n v="20202007"/>
    <x v="6"/>
  </r>
  <r>
    <n v="20202018"/>
    <x v="6"/>
  </r>
  <r>
    <n v="20202028"/>
    <x v="6"/>
  </r>
  <r>
    <n v="20202115"/>
    <x v="6"/>
  </r>
  <r>
    <n v="20202166"/>
    <x v="6"/>
  </r>
  <r>
    <n v="20202201"/>
    <x v="6"/>
  </r>
  <r>
    <n v="20202240"/>
    <x v="6"/>
  </r>
  <r>
    <n v="20202485"/>
    <x v="6"/>
  </r>
  <r>
    <n v="20202532"/>
    <x v="6"/>
  </r>
  <r>
    <n v="20202590"/>
    <x v="6"/>
  </r>
  <r>
    <n v="20202742"/>
    <x v="6"/>
  </r>
  <r>
    <n v="20203607"/>
    <x v="6"/>
  </r>
  <r>
    <n v="20203867"/>
    <x v="6"/>
  </r>
  <r>
    <n v="20205598"/>
    <x v="6"/>
  </r>
  <r>
    <n v="20206551"/>
    <x v="6"/>
  </r>
  <r>
    <n v="20206623"/>
    <x v="6"/>
  </r>
  <r>
    <n v="20207042"/>
    <x v="6"/>
  </r>
  <r>
    <n v="20207246"/>
    <x v="6"/>
  </r>
  <r>
    <n v="20207408"/>
    <x v="6"/>
  </r>
  <r>
    <n v="20208157"/>
    <x v="6"/>
  </r>
  <r>
    <n v="20208322"/>
    <x v="6"/>
  </r>
  <r>
    <n v="20208560"/>
    <x v="6"/>
  </r>
  <r>
    <n v="20210130"/>
    <x v="6"/>
  </r>
  <r>
    <n v="20210717"/>
    <x v="6"/>
  </r>
  <r>
    <n v="20210742"/>
    <x v="6"/>
  </r>
  <r>
    <n v="20210780"/>
    <x v="6"/>
  </r>
  <r>
    <n v="20210860"/>
    <x v="6"/>
  </r>
  <r>
    <n v="20211010"/>
    <x v="6"/>
  </r>
  <r>
    <n v="20211082"/>
    <x v="6"/>
  </r>
  <r>
    <n v="20211097"/>
    <x v="6"/>
  </r>
  <r>
    <n v="20211110"/>
    <x v="6"/>
  </r>
  <r>
    <n v="20212383"/>
    <x v="6"/>
  </r>
  <r>
    <n v="20212645"/>
    <x v="6"/>
  </r>
  <r>
    <n v="20212824"/>
    <x v="6"/>
  </r>
  <r>
    <n v="20212905"/>
    <x v="6"/>
  </r>
  <r>
    <n v="20212951"/>
    <x v="6"/>
  </r>
  <r>
    <n v="20213028"/>
    <x v="6"/>
  </r>
  <r>
    <n v="20213986"/>
    <x v="6"/>
  </r>
  <r>
    <n v="20214253"/>
    <x v="6"/>
  </r>
  <r>
    <n v="20214868"/>
    <x v="6"/>
  </r>
  <r>
    <n v="20215066"/>
    <x v="6"/>
  </r>
  <r>
    <n v="20215203"/>
    <x v="6"/>
  </r>
  <r>
    <n v="20215366"/>
    <x v="6"/>
  </r>
  <r>
    <n v="20215401"/>
    <x v="6"/>
  </r>
  <r>
    <n v="20215454"/>
    <x v="6"/>
  </r>
  <r>
    <n v="20215773"/>
    <x v="6"/>
  </r>
  <r>
    <n v="20215810"/>
    <x v="6"/>
  </r>
  <r>
    <n v="20215900"/>
    <x v="6"/>
  </r>
  <r>
    <n v="20216134"/>
    <x v="6"/>
  </r>
  <r>
    <n v="20216145"/>
    <x v="6"/>
  </r>
  <r>
    <n v="20216162"/>
    <x v="6"/>
  </r>
  <r>
    <n v="20216931"/>
    <x v="6"/>
  </r>
  <r>
    <n v="20217074"/>
    <x v="6"/>
  </r>
  <r>
    <n v="20217289"/>
    <x v="6"/>
  </r>
  <r>
    <n v="20217448"/>
    <x v="6"/>
  </r>
  <r>
    <n v="20217970"/>
    <x v="6"/>
  </r>
  <r>
    <n v="20218370"/>
    <x v="6"/>
  </r>
  <r>
    <n v="20218912"/>
    <x v="6"/>
  </r>
  <r>
    <n v="20219078"/>
    <x v="6"/>
  </r>
  <r>
    <n v="20219402"/>
    <x v="6"/>
  </r>
  <r>
    <n v="20219463"/>
    <x v="6"/>
  </r>
  <r>
    <n v="20219590"/>
    <x v="6"/>
  </r>
  <r>
    <n v="20219693"/>
    <x v="6"/>
  </r>
  <r>
    <n v="20219762"/>
    <x v="6"/>
  </r>
  <r>
    <n v="20219768"/>
    <x v="6"/>
  </r>
  <r>
    <n v="20219781"/>
    <x v="6"/>
  </r>
  <r>
    <n v="20219913"/>
    <x v="6"/>
  </r>
  <r>
    <n v="20220045"/>
    <x v="6"/>
  </r>
  <r>
    <n v="20220147"/>
    <x v="6"/>
  </r>
  <r>
    <n v="20220195"/>
    <x v="6"/>
  </r>
  <r>
    <n v="20220448"/>
    <x v="6"/>
  </r>
  <r>
    <n v="20220800"/>
    <x v="6"/>
  </r>
  <r>
    <n v="20220927"/>
    <x v="6"/>
  </r>
  <r>
    <n v="20220970"/>
    <x v="6"/>
  </r>
  <r>
    <n v="20221014"/>
    <x v="6"/>
  </r>
  <r>
    <n v="20221084"/>
    <x v="6"/>
  </r>
  <r>
    <n v="20221193"/>
    <x v="6"/>
  </r>
  <r>
    <n v="20221288"/>
    <x v="6"/>
  </r>
  <r>
    <n v="20221450"/>
    <x v="6"/>
  </r>
  <r>
    <n v="20221662"/>
    <x v="6"/>
  </r>
  <r>
    <n v="20221742"/>
    <x v="6"/>
  </r>
  <r>
    <n v="20221763"/>
    <x v="6"/>
  </r>
  <r>
    <n v="20224103"/>
    <x v="6"/>
  </r>
  <r>
    <n v="20224155"/>
    <x v="6"/>
  </r>
  <r>
    <n v="20224352"/>
    <x v="6"/>
  </r>
  <r>
    <n v="20224393"/>
    <x v="6"/>
  </r>
  <r>
    <n v="20224509"/>
    <x v="6"/>
  </r>
  <r>
    <n v="20224559"/>
    <x v="6"/>
  </r>
  <r>
    <n v="20224834"/>
    <x v="6"/>
  </r>
  <r>
    <n v="20226463"/>
    <x v="6"/>
  </r>
  <r>
    <n v="20226869"/>
    <x v="6"/>
  </r>
  <r>
    <n v="20227413"/>
    <x v="6"/>
  </r>
  <r>
    <n v="20227732"/>
    <x v="6"/>
  </r>
  <r>
    <n v="20227788"/>
    <x v="6"/>
  </r>
  <r>
    <n v="20228934"/>
    <x v="6"/>
  </r>
  <r>
    <n v="20229001"/>
    <x v="6"/>
  </r>
  <r>
    <n v="20229139"/>
    <x v="6"/>
  </r>
  <r>
    <n v="20229152"/>
    <x v="6"/>
  </r>
  <r>
    <n v="20229436"/>
    <x v="6"/>
  </r>
  <r>
    <n v="20229469"/>
    <x v="6"/>
  </r>
  <r>
    <n v="20229748"/>
    <x v="6"/>
  </r>
  <r>
    <n v="20229796"/>
    <x v="6"/>
  </r>
  <r>
    <n v="20229848"/>
    <x v="6"/>
  </r>
  <r>
    <n v="20229966"/>
    <x v="6"/>
  </r>
  <r>
    <n v="20230090"/>
    <x v="6"/>
  </r>
  <r>
    <n v="20230135"/>
    <x v="6"/>
  </r>
  <r>
    <n v="20230160"/>
    <x v="6"/>
  </r>
  <r>
    <n v="20230241"/>
    <x v="6"/>
  </r>
  <r>
    <n v="20230329"/>
    <x v="6"/>
  </r>
  <r>
    <n v="20230351"/>
    <x v="6"/>
  </r>
  <r>
    <n v="20230400"/>
    <x v="6"/>
  </r>
  <r>
    <n v="20230416"/>
    <x v="6"/>
  </r>
  <r>
    <n v="20230604"/>
    <x v="6"/>
  </r>
  <r>
    <n v="20230608"/>
    <x v="6"/>
  </r>
  <r>
    <n v="20230643"/>
    <x v="6"/>
  </r>
  <r>
    <n v="20230863"/>
    <x v="6"/>
  </r>
  <r>
    <n v="20230973"/>
    <x v="6"/>
  </r>
  <r>
    <n v="20231084"/>
    <x v="6"/>
  </r>
  <r>
    <n v="20231085"/>
    <x v="6"/>
  </r>
  <r>
    <n v="20231124"/>
    <x v="6"/>
  </r>
  <r>
    <n v="20231158"/>
    <x v="6"/>
  </r>
  <r>
    <n v="20231314"/>
    <x v="6"/>
  </r>
  <r>
    <n v="20231319"/>
    <x v="6"/>
  </r>
  <r>
    <n v="20231324"/>
    <x v="6"/>
  </r>
  <r>
    <n v="20231383"/>
    <x v="6"/>
  </r>
  <r>
    <n v="20231554"/>
    <x v="6"/>
  </r>
  <r>
    <n v="20231798"/>
    <x v="6"/>
  </r>
  <r>
    <n v="20231962"/>
    <x v="6"/>
  </r>
  <r>
    <n v="20231997"/>
    <x v="6"/>
  </r>
  <r>
    <n v="20232115"/>
    <x v="6"/>
  </r>
  <r>
    <n v="20232211"/>
    <x v="6"/>
  </r>
  <r>
    <n v="20232256"/>
    <x v="6"/>
  </r>
  <r>
    <n v="20232278"/>
    <x v="6"/>
  </r>
  <r>
    <n v="20232368"/>
    <x v="6"/>
  </r>
  <r>
    <n v="20232473"/>
    <x v="6"/>
  </r>
  <r>
    <n v="20232517"/>
    <x v="6"/>
  </r>
  <r>
    <n v="20232717"/>
    <x v="6"/>
  </r>
  <r>
    <n v="20233021"/>
    <x v="6"/>
  </r>
  <r>
    <n v="20233286"/>
    <x v="6"/>
  </r>
  <r>
    <n v="20233337"/>
    <x v="6"/>
  </r>
  <r>
    <n v="20233498"/>
    <x v="6"/>
  </r>
  <r>
    <n v="20234563"/>
    <x v="6"/>
  </r>
  <r>
    <n v="20235160"/>
    <x v="6"/>
  </r>
  <r>
    <n v="20237288"/>
    <x v="6"/>
  </r>
  <r>
    <n v="20237924"/>
    <x v="6"/>
  </r>
  <r>
    <n v="20238091"/>
    <x v="6"/>
  </r>
  <r>
    <n v="20238139"/>
    <x v="6"/>
  </r>
  <r>
    <n v="20238646"/>
    <x v="6"/>
  </r>
  <r>
    <n v="20238723"/>
    <x v="6"/>
  </r>
  <r>
    <n v="20242509"/>
    <x v="6"/>
  </r>
  <r>
    <n v="20242929"/>
    <x v="6"/>
  </r>
  <r>
    <n v="20243381"/>
    <x v="6"/>
  </r>
  <r>
    <n v="20244187"/>
    <x v="6"/>
  </r>
  <r>
    <n v="20244837"/>
    <x v="6"/>
  </r>
  <r>
    <n v="20244882"/>
    <x v="6"/>
  </r>
  <r>
    <n v="20246208"/>
    <x v="6"/>
  </r>
  <r>
    <n v="20246942"/>
    <x v="6"/>
  </r>
  <r>
    <n v="20247211"/>
    <x v="6"/>
  </r>
  <r>
    <n v="20247216"/>
    <x v="6"/>
  </r>
  <r>
    <n v="20247721"/>
    <x v="6"/>
  </r>
  <r>
    <n v="20247932"/>
    <x v="6"/>
  </r>
  <r>
    <n v="20247986"/>
    <x v="6"/>
  </r>
  <r>
    <n v="20248004"/>
    <x v="6"/>
  </r>
  <r>
    <n v="20248060"/>
    <x v="6"/>
  </r>
  <r>
    <n v="20248066"/>
    <x v="6"/>
  </r>
  <r>
    <n v="20248462"/>
    <x v="6"/>
  </r>
  <r>
    <n v="20248546"/>
    <x v="6"/>
  </r>
  <r>
    <n v="20248612"/>
    <x v="6"/>
  </r>
  <r>
    <n v="20248656"/>
    <x v="6"/>
  </r>
  <r>
    <n v="20248734"/>
    <x v="6"/>
  </r>
  <r>
    <n v="20248741"/>
    <x v="6"/>
  </r>
  <r>
    <n v="20248912"/>
    <x v="6"/>
  </r>
  <r>
    <n v="20248938"/>
    <x v="6"/>
  </r>
  <r>
    <n v="20248945"/>
    <x v="6"/>
  </r>
  <r>
    <n v="20249098"/>
    <x v="6"/>
  </r>
  <r>
    <n v="20249316"/>
    <x v="6"/>
  </r>
  <r>
    <n v="20249383"/>
    <x v="6"/>
  </r>
  <r>
    <n v="20249976"/>
    <x v="6"/>
  </r>
  <r>
    <n v="20250890"/>
    <x v="6"/>
  </r>
  <r>
    <n v="20251048"/>
    <x v="6"/>
  </r>
  <r>
    <n v="20251186"/>
    <x v="6"/>
  </r>
  <r>
    <n v="20251441"/>
    <x v="6"/>
  </r>
  <r>
    <n v="20251917"/>
    <x v="6"/>
  </r>
  <r>
    <n v="20253097"/>
    <x v="6"/>
  </r>
  <r>
    <n v="20253436"/>
    <x v="6"/>
  </r>
  <r>
    <n v="20254560"/>
    <x v="6"/>
  </r>
  <r>
    <n v="20254636"/>
    <x v="6"/>
  </r>
  <r>
    <n v="20254649"/>
    <x v="6"/>
  </r>
  <r>
    <n v="20254719"/>
    <x v="6"/>
  </r>
  <r>
    <n v="20254722"/>
    <x v="6"/>
  </r>
  <r>
    <n v="20255119"/>
    <x v="6"/>
  </r>
  <r>
    <n v="20255240"/>
    <x v="6"/>
  </r>
  <r>
    <n v="20255397"/>
    <x v="6"/>
  </r>
  <r>
    <n v="20255418"/>
    <x v="6"/>
  </r>
  <r>
    <n v="20255434"/>
    <x v="6"/>
  </r>
  <r>
    <n v="20255503"/>
    <x v="6"/>
  </r>
  <r>
    <n v="20255534"/>
    <x v="6"/>
  </r>
  <r>
    <n v="20255637"/>
    <x v="6"/>
  </r>
  <r>
    <n v="20255652"/>
    <x v="6"/>
  </r>
  <r>
    <n v="20255987"/>
    <x v="6"/>
  </r>
  <r>
    <n v="20256122"/>
    <x v="6"/>
  </r>
  <r>
    <n v="20256136"/>
    <x v="6"/>
  </r>
  <r>
    <n v="20256212"/>
    <x v="6"/>
  </r>
  <r>
    <n v="20256282"/>
    <x v="6"/>
  </r>
  <r>
    <n v="20256694"/>
    <x v="6"/>
  </r>
  <r>
    <n v="20256813"/>
    <x v="6"/>
  </r>
  <r>
    <n v="20256843"/>
    <x v="6"/>
  </r>
  <r>
    <n v="20256991"/>
    <x v="6"/>
  </r>
  <r>
    <n v="20257020"/>
    <x v="6"/>
  </r>
  <r>
    <n v="20257182"/>
    <x v="6"/>
  </r>
  <r>
    <n v="20257780"/>
    <x v="6"/>
  </r>
  <r>
    <n v="20259021"/>
    <x v="6"/>
  </r>
  <r>
    <n v="20259842"/>
    <x v="6"/>
  </r>
  <r>
    <n v="20260327"/>
    <x v="6"/>
  </r>
  <r>
    <n v="20260892"/>
    <x v="6"/>
  </r>
  <r>
    <n v="20261149"/>
    <x v="6"/>
  </r>
  <r>
    <n v="20262758"/>
    <x v="6"/>
  </r>
  <r>
    <n v="20263559"/>
    <x v="6"/>
  </r>
  <r>
    <n v="20263648"/>
    <x v="6"/>
  </r>
  <r>
    <n v="20263821"/>
    <x v="6"/>
  </r>
  <r>
    <n v="20264024"/>
    <x v="6"/>
  </r>
  <r>
    <n v="20264026"/>
    <x v="6"/>
  </r>
  <r>
    <n v="20264284"/>
    <x v="6"/>
  </r>
  <r>
    <n v="20264309"/>
    <x v="6"/>
  </r>
  <r>
    <n v="20264343"/>
    <x v="6"/>
  </r>
  <r>
    <n v="20264546"/>
    <x v="6"/>
  </r>
  <r>
    <n v="20264725"/>
    <x v="6"/>
  </r>
  <r>
    <n v="20264901"/>
    <x v="6"/>
  </r>
  <r>
    <n v="20264940"/>
    <x v="6"/>
  </r>
  <r>
    <n v="20265195"/>
    <x v="6"/>
  </r>
  <r>
    <n v="20265343"/>
    <x v="6"/>
  </r>
  <r>
    <n v="20265446"/>
    <x v="6"/>
  </r>
  <r>
    <n v="20265532"/>
    <x v="6"/>
  </r>
  <r>
    <n v="20265611"/>
    <x v="6"/>
  </r>
  <r>
    <n v="20265635"/>
    <x v="6"/>
  </r>
  <r>
    <n v="20265671"/>
    <x v="6"/>
  </r>
  <r>
    <n v="20265693"/>
    <x v="6"/>
  </r>
  <r>
    <n v="20265715"/>
    <x v="6"/>
  </r>
  <r>
    <n v="20265786"/>
    <x v="6"/>
  </r>
  <r>
    <n v="20265892"/>
    <x v="6"/>
  </r>
  <r>
    <n v="20266016"/>
    <x v="6"/>
  </r>
  <r>
    <n v="20266312"/>
    <x v="6"/>
  </r>
  <r>
    <n v="20266633"/>
    <x v="6"/>
  </r>
  <r>
    <n v="20266928"/>
    <x v="6"/>
  </r>
  <r>
    <n v="20267071"/>
    <x v="6"/>
  </r>
  <r>
    <n v="20267193"/>
    <x v="6"/>
  </r>
  <r>
    <n v="20267493"/>
    <x v="6"/>
  </r>
  <r>
    <n v="20267682"/>
    <x v="6"/>
  </r>
  <r>
    <n v="20267935"/>
    <x v="6"/>
  </r>
  <r>
    <n v="20268063"/>
    <x v="6"/>
  </r>
  <r>
    <n v="20268392"/>
    <x v="6"/>
  </r>
  <r>
    <n v="20268423"/>
    <x v="6"/>
  </r>
  <r>
    <n v="20268484"/>
    <x v="6"/>
  </r>
  <r>
    <n v="20268685"/>
    <x v="6"/>
  </r>
  <r>
    <n v="20269103"/>
    <x v="6"/>
  </r>
  <r>
    <n v="20269235"/>
    <x v="6"/>
  </r>
  <r>
    <n v="20269245"/>
    <x v="6"/>
  </r>
  <r>
    <n v="20269617"/>
    <x v="6"/>
  </r>
  <r>
    <n v="20269772"/>
    <x v="6"/>
  </r>
  <r>
    <n v="20269821"/>
    <x v="6"/>
  </r>
  <r>
    <n v="20270065"/>
    <x v="6"/>
  </r>
  <r>
    <n v="20270069"/>
    <x v="6"/>
  </r>
  <r>
    <n v="20270248"/>
    <x v="6"/>
  </r>
  <r>
    <n v="20270258"/>
    <x v="6"/>
  </r>
  <r>
    <n v="20270388"/>
    <x v="6"/>
  </r>
  <r>
    <n v="20270453"/>
    <x v="6"/>
  </r>
  <r>
    <n v="20270474"/>
    <x v="6"/>
  </r>
  <r>
    <n v="20270483"/>
    <x v="6"/>
  </r>
  <r>
    <n v="20270500"/>
    <x v="6"/>
  </r>
  <r>
    <n v="20270737"/>
    <x v="6"/>
  </r>
  <r>
    <n v="20271189"/>
    <x v="6"/>
  </r>
  <r>
    <n v="20271197"/>
    <x v="6"/>
  </r>
  <r>
    <n v="20272327"/>
    <x v="6"/>
  </r>
  <r>
    <n v="20273201"/>
    <x v="6"/>
  </r>
  <r>
    <n v="20273224"/>
    <x v="6"/>
  </r>
  <r>
    <n v="20273258"/>
    <x v="6"/>
  </r>
  <r>
    <n v="20273957"/>
    <x v="6"/>
  </r>
  <r>
    <n v="20274137"/>
    <x v="6"/>
  </r>
  <r>
    <n v="20274335"/>
    <x v="6"/>
  </r>
  <r>
    <n v="20274753"/>
    <x v="6"/>
  </r>
  <r>
    <n v="20275034"/>
    <x v="6"/>
  </r>
  <r>
    <n v="20275040"/>
    <x v="6"/>
  </r>
  <r>
    <n v="20275092"/>
    <x v="6"/>
  </r>
  <r>
    <n v="20275263"/>
    <x v="6"/>
  </r>
  <r>
    <n v="20275318"/>
    <x v="6"/>
  </r>
  <r>
    <n v="20276000"/>
    <x v="6"/>
  </r>
  <r>
    <n v="20276060"/>
    <x v="6"/>
  </r>
  <r>
    <n v="20276072"/>
    <x v="6"/>
  </r>
  <r>
    <n v="20276189"/>
    <x v="6"/>
  </r>
  <r>
    <n v="20276527"/>
    <x v="6"/>
  </r>
  <r>
    <n v="20276639"/>
    <x v="6"/>
  </r>
  <r>
    <n v="20277486"/>
    <x v="6"/>
  </r>
  <r>
    <n v="20277586"/>
    <x v="6"/>
  </r>
  <r>
    <n v="20277847"/>
    <x v="6"/>
  </r>
  <r>
    <n v="20277866"/>
    <x v="6"/>
  </r>
  <r>
    <n v="20278437"/>
    <x v="6"/>
  </r>
  <r>
    <n v="20278708"/>
    <x v="6"/>
  </r>
  <r>
    <n v="20279946"/>
    <x v="6"/>
  </r>
  <r>
    <n v="20280411"/>
    <x v="6"/>
  </r>
  <r>
    <n v="20280698"/>
    <x v="6"/>
  </r>
  <r>
    <n v="20280804"/>
    <x v="6"/>
  </r>
  <r>
    <n v="20280839"/>
    <x v="6"/>
  </r>
  <r>
    <n v="20281025"/>
    <x v="6"/>
  </r>
  <r>
    <n v="20281069"/>
    <x v="6"/>
  </r>
  <r>
    <n v="20281083"/>
    <x v="6"/>
  </r>
  <r>
    <n v="20281095"/>
    <x v="6"/>
  </r>
  <r>
    <n v="20281371"/>
    <x v="6"/>
  </r>
  <r>
    <n v="20281913"/>
    <x v="6"/>
  </r>
  <r>
    <n v="20282071"/>
    <x v="6"/>
  </r>
  <r>
    <n v="20282256"/>
    <x v="6"/>
  </r>
  <r>
    <n v="20282689"/>
    <x v="6"/>
  </r>
  <r>
    <n v="20282889"/>
    <x v="6"/>
  </r>
  <r>
    <n v="20283168"/>
    <x v="6"/>
  </r>
  <r>
    <n v="20283436"/>
    <x v="6"/>
  </r>
  <r>
    <n v="20283498"/>
    <x v="6"/>
  </r>
  <r>
    <n v="20285517"/>
    <x v="6"/>
  </r>
  <r>
    <n v="20285552"/>
    <x v="6"/>
  </r>
  <r>
    <n v="20285948"/>
    <x v="6"/>
  </r>
  <r>
    <n v="20286019"/>
    <x v="6"/>
  </r>
  <r>
    <n v="20286156"/>
    <x v="6"/>
  </r>
  <r>
    <n v="20286243"/>
    <x v="6"/>
  </r>
  <r>
    <n v="20286323"/>
    <x v="6"/>
  </r>
  <r>
    <n v="20286412"/>
    <x v="6"/>
  </r>
  <r>
    <n v="20286673"/>
    <x v="6"/>
  </r>
  <r>
    <n v="20286795"/>
    <x v="6"/>
  </r>
  <r>
    <n v="20286990"/>
    <x v="6"/>
  </r>
  <r>
    <n v="20287076"/>
    <x v="6"/>
  </r>
  <r>
    <n v="20287081"/>
    <x v="6"/>
  </r>
  <r>
    <n v="20287905"/>
    <x v="6"/>
  </r>
  <r>
    <n v="20289735"/>
    <x v="6"/>
  </r>
  <r>
    <n v="20291087"/>
    <x v="6"/>
  </r>
  <r>
    <n v="20292004"/>
    <x v="6"/>
  </r>
  <r>
    <n v="20292307"/>
    <x v="6"/>
  </r>
  <r>
    <n v="20292547"/>
    <x v="6"/>
  </r>
  <r>
    <n v="20292785"/>
    <x v="6"/>
  </r>
  <r>
    <n v="20292842"/>
    <x v="6"/>
  </r>
  <r>
    <n v="20292980"/>
    <x v="6"/>
  </r>
  <r>
    <n v="20293504"/>
    <x v="6"/>
  </r>
  <r>
    <n v="20293514"/>
    <x v="6"/>
  </r>
  <r>
    <n v="20293517"/>
    <x v="6"/>
  </r>
  <r>
    <n v="20293923"/>
    <x v="6"/>
  </r>
  <r>
    <n v="20294688"/>
    <x v="6"/>
  </r>
  <r>
    <n v="20295089"/>
    <x v="6"/>
  </r>
  <r>
    <n v="20295191"/>
    <x v="6"/>
  </r>
  <r>
    <n v="20295195"/>
    <x v="6"/>
  </r>
  <r>
    <n v="20295217"/>
    <x v="6"/>
  </r>
  <r>
    <n v="20295531"/>
    <x v="6"/>
  </r>
  <r>
    <n v="20295721"/>
    <x v="6"/>
  </r>
  <r>
    <n v="20296310"/>
    <x v="6"/>
  </r>
  <r>
    <n v="20297162"/>
    <x v="6"/>
  </r>
  <r>
    <n v="20298027"/>
    <x v="6"/>
  </r>
  <r>
    <n v="20298296"/>
    <x v="6"/>
  </r>
  <r>
    <n v="20298554"/>
    <x v="6"/>
  </r>
  <r>
    <n v="20298923"/>
    <x v="6"/>
  </r>
  <r>
    <n v="20299756"/>
    <x v="6"/>
  </r>
  <r>
    <n v="20300286"/>
    <x v="6"/>
  </r>
  <r>
    <n v="20300329"/>
    <x v="6"/>
  </r>
  <r>
    <n v="20301147"/>
    <x v="6"/>
  </r>
  <r>
    <n v="20302373"/>
    <x v="6"/>
  </r>
  <r>
    <n v="20302498"/>
    <x v="6"/>
  </r>
  <r>
    <n v="20304071"/>
    <x v="6"/>
  </r>
  <r>
    <n v="20304217"/>
    <x v="6"/>
  </r>
  <r>
    <n v="20304587"/>
    <x v="6"/>
  </r>
  <r>
    <n v="20304774"/>
    <x v="6"/>
  </r>
  <r>
    <n v="20304785"/>
    <x v="6"/>
  </r>
  <r>
    <n v="20304787"/>
    <x v="6"/>
  </r>
  <r>
    <n v="20304889"/>
    <x v="6"/>
  </r>
  <r>
    <n v="20304960"/>
    <x v="6"/>
  </r>
  <r>
    <n v="20305024"/>
    <x v="6"/>
  </r>
  <r>
    <n v="20305492"/>
    <x v="6"/>
  </r>
  <r>
    <n v="20305645"/>
    <x v="6"/>
  </r>
  <r>
    <n v="20306225"/>
    <x v="6"/>
  </r>
  <r>
    <n v="20306251"/>
    <x v="6"/>
  </r>
  <r>
    <n v="20306919"/>
    <x v="6"/>
  </r>
  <r>
    <n v="20306953"/>
    <x v="6"/>
  </r>
  <r>
    <n v="20307054"/>
    <x v="6"/>
  </r>
  <r>
    <n v="20307244"/>
    <x v="6"/>
  </r>
  <r>
    <n v="20307246"/>
    <x v="6"/>
  </r>
  <r>
    <n v="20307299"/>
    <x v="6"/>
  </r>
  <r>
    <n v="20309685"/>
    <x v="6"/>
  </r>
  <r>
    <n v="20309734"/>
    <x v="6"/>
  </r>
  <r>
    <n v="20312140"/>
    <x v="6"/>
  </r>
  <r>
    <n v="20312169"/>
    <x v="6"/>
  </r>
  <r>
    <n v="20312452"/>
    <x v="6"/>
  </r>
  <r>
    <n v="20312619"/>
    <x v="6"/>
  </r>
  <r>
    <n v="20313453"/>
    <x v="6"/>
  </r>
  <r>
    <n v="20313973"/>
    <x v="6"/>
  </r>
  <r>
    <n v="20314398"/>
    <x v="6"/>
  </r>
  <r>
    <n v="20314478"/>
    <x v="6"/>
  </r>
  <r>
    <n v="20314658"/>
    <x v="6"/>
  </r>
  <r>
    <n v="20314996"/>
    <x v="6"/>
  </r>
  <r>
    <n v="20314997"/>
    <x v="6"/>
  </r>
  <r>
    <n v="20315503"/>
    <x v="6"/>
  </r>
  <r>
    <n v="20315642"/>
    <x v="6"/>
  </r>
  <r>
    <n v="20316290"/>
    <x v="6"/>
  </r>
  <r>
    <n v="20316698"/>
    <x v="6"/>
  </r>
  <r>
    <n v="20316812"/>
    <x v="6"/>
  </r>
  <r>
    <n v="20317021"/>
    <x v="6"/>
  </r>
  <r>
    <n v="20317172"/>
    <x v="6"/>
  </r>
  <r>
    <n v="20317657"/>
    <x v="6"/>
  </r>
  <r>
    <n v="20317693"/>
    <x v="6"/>
  </r>
  <r>
    <n v="20317694"/>
    <x v="6"/>
  </r>
  <r>
    <n v="20317939"/>
    <x v="6"/>
  </r>
  <r>
    <n v="20318022"/>
    <x v="6"/>
  </r>
  <r>
    <n v="20318866"/>
    <x v="6"/>
  </r>
  <r>
    <n v="20320499"/>
    <x v="6"/>
  </r>
  <r>
    <n v="20320691"/>
    <x v="6"/>
  </r>
  <r>
    <n v="20320703"/>
    <x v="6"/>
  </r>
  <r>
    <n v="20320720"/>
    <x v="6"/>
  </r>
  <r>
    <n v="20321642"/>
    <x v="6"/>
  </r>
  <r>
    <n v="20321728"/>
    <x v="6"/>
  </r>
  <r>
    <n v="20321942"/>
    <x v="6"/>
  </r>
  <r>
    <n v="20323608"/>
    <x v="6"/>
  </r>
  <r>
    <n v="20323610"/>
    <x v="6"/>
  </r>
  <r>
    <n v="20323911"/>
    <x v="6"/>
  </r>
  <r>
    <n v="20324225"/>
    <x v="6"/>
  </r>
  <r>
    <n v="20325057"/>
    <x v="6"/>
  </r>
  <r>
    <n v="20325390"/>
    <x v="6"/>
  </r>
  <r>
    <n v="20325460"/>
    <x v="6"/>
  </r>
  <r>
    <n v="20325562"/>
    <x v="6"/>
  </r>
  <r>
    <n v="20325589"/>
    <x v="6"/>
  </r>
  <r>
    <n v="20325795"/>
    <x v="6"/>
  </r>
  <r>
    <n v="20325850"/>
    <x v="6"/>
  </r>
  <r>
    <n v="20325983"/>
    <x v="6"/>
  </r>
  <r>
    <n v="20326005"/>
    <x v="6"/>
  </r>
  <r>
    <n v="20326289"/>
    <x v="6"/>
  </r>
  <r>
    <n v="20326473"/>
    <x v="6"/>
  </r>
  <r>
    <n v="20326475"/>
    <x v="6"/>
  </r>
  <r>
    <n v="20326567"/>
    <x v="6"/>
  </r>
  <r>
    <n v="20326946"/>
    <x v="6"/>
  </r>
  <r>
    <n v="20327084"/>
    <x v="6"/>
  </r>
  <r>
    <n v="20327128"/>
    <x v="6"/>
  </r>
  <r>
    <n v="20327307"/>
    <x v="6"/>
  </r>
  <r>
    <n v="20328810"/>
    <x v="6"/>
  </r>
  <r>
    <n v="20329146"/>
    <x v="6"/>
  </r>
  <r>
    <n v="20329641"/>
    <x v="6"/>
  </r>
  <r>
    <n v="20329724"/>
    <x v="6"/>
  </r>
  <r>
    <n v="20330008"/>
    <x v="6"/>
  </r>
  <r>
    <n v="20330166"/>
    <x v="6"/>
  </r>
  <r>
    <n v="20330532"/>
    <x v="6"/>
  </r>
  <r>
    <n v="20330564"/>
    <x v="6"/>
  </r>
  <r>
    <n v="20331627"/>
    <x v="6"/>
  </r>
  <r>
    <n v="20331980"/>
    <x v="6"/>
  </r>
  <r>
    <n v="20332205"/>
    <x v="6"/>
  </r>
  <r>
    <n v="20332336"/>
    <x v="6"/>
  </r>
  <r>
    <n v="20332910"/>
    <x v="6"/>
  </r>
  <r>
    <n v="20333882"/>
    <x v="6"/>
  </r>
  <r>
    <n v="20334233"/>
    <x v="6"/>
  </r>
  <r>
    <n v="20334603"/>
    <x v="6"/>
  </r>
  <r>
    <n v="20334806"/>
    <x v="6"/>
  </r>
  <r>
    <n v="20336132"/>
    <x v="6"/>
  </r>
  <r>
    <n v="20336253"/>
    <x v="6"/>
  </r>
  <r>
    <n v="20336331"/>
    <x v="6"/>
  </r>
  <r>
    <n v="20336372"/>
    <x v="6"/>
  </r>
  <r>
    <n v="20336476"/>
    <x v="6"/>
  </r>
  <r>
    <n v="20336535"/>
    <x v="6"/>
  </r>
  <r>
    <n v="20339674"/>
    <x v="6"/>
  </r>
  <r>
    <n v="20340857"/>
    <x v="6"/>
  </r>
  <r>
    <n v="20342373"/>
    <x v="6"/>
  </r>
  <r>
    <n v="20342877"/>
    <x v="6"/>
  </r>
  <r>
    <n v="20343904"/>
    <x v="6"/>
  </r>
  <r>
    <n v="20344177"/>
    <x v="6"/>
  </r>
  <r>
    <n v="20344435"/>
    <x v="6"/>
  </r>
  <r>
    <n v="20344563"/>
    <x v="6"/>
  </r>
  <r>
    <n v="20344604"/>
    <x v="6"/>
  </r>
  <r>
    <n v="20345060"/>
    <x v="6"/>
  </r>
  <r>
    <n v="20345101"/>
    <x v="6"/>
  </r>
  <r>
    <n v="20345455"/>
    <x v="6"/>
  </r>
  <r>
    <n v="20346147"/>
    <x v="6"/>
  </r>
  <r>
    <n v="20346392"/>
    <x v="6"/>
  </r>
  <r>
    <n v="20346468"/>
    <x v="6"/>
  </r>
  <r>
    <n v="20346491"/>
    <x v="6"/>
  </r>
  <r>
    <n v="20346842"/>
    <x v="6"/>
  </r>
  <r>
    <n v="20346845"/>
    <x v="6"/>
  </r>
  <r>
    <n v="20346882"/>
    <x v="6"/>
  </r>
  <r>
    <n v="20347132"/>
    <x v="6"/>
  </r>
  <r>
    <n v="20347291"/>
    <x v="6"/>
  </r>
  <r>
    <n v="20347304"/>
    <x v="6"/>
  </r>
  <r>
    <n v="20347389"/>
    <x v="6"/>
  </r>
  <r>
    <n v="20347703"/>
    <x v="6"/>
  </r>
  <r>
    <n v="20347780"/>
    <x v="6"/>
  </r>
  <r>
    <n v="20348507"/>
    <x v="6"/>
  </r>
  <r>
    <n v="20348733"/>
    <x v="6"/>
  </r>
  <r>
    <n v="20348999"/>
    <x v="6"/>
  </r>
  <r>
    <n v="20349415"/>
    <x v="6"/>
  </r>
  <r>
    <n v="20349702"/>
    <x v="6"/>
  </r>
  <r>
    <n v="20349742"/>
    <x v="6"/>
  </r>
  <r>
    <n v="20349950"/>
    <x v="6"/>
  </r>
  <r>
    <n v="20350100"/>
    <x v="6"/>
  </r>
  <r>
    <n v="20350108"/>
    <x v="6"/>
  </r>
  <r>
    <n v="20350329"/>
    <x v="6"/>
  </r>
  <r>
    <n v="20350436"/>
    <x v="6"/>
  </r>
  <r>
    <n v="20350497"/>
    <x v="6"/>
  </r>
  <r>
    <n v="20350574"/>
    <x v="6"/>
  </r>
  <r>
    <n v="20350901"/>
    <x v="6"/>
  </r>
  <r>
    <n v="20351321"/>
    <x v="6"/>
  </r>
  <r>
    <n v="20351621"/>
    <x v="6"/>
  </r>
  <r>
    <n v="20352088"/>
    <x v="6"/>
  </r>
  <r>
    <n v="20352510"/>
    <x v="6"/>
  </r>
  <r>
    <n v="20352622"/>
    <x v="6"/>
  </r>
  <r>
    <n v="20353684"/>
    <x v="6"/>
  </r>
  <r>
    <n v="20354269"/>
    <x v="6"/>
  </r>
  <r>
    <n v="20354558"/>
    <x v="6"/>
  </r>
  <r>
    <n v="20354723"/>
    <x v="6"/>
  </r>
  <r>
    <n v="20355055"/>
    <x v="6"/>
  </r>
  <r>
    <n v="20355146"/>
    <x v="6"/>
  </r>
  <r>
    <n v="20355613"/>
    <x v="6"/>
  </r>
  <r>
    <n v="20356755"/>
    <x v="6"/>
  </r>
  <r>
    <n v="20356835"/>
    <x v="6"/>
  </r>
  <r>
    <n v="20356936"/>
    <x v="6"/>
  </r>
  <r>
    <n v="20356958"/>
    <x v="6"/>
  </r>
  <r>
    <n v="20356980"/>
    <x v="6"/>
  </r>
  <r>
    <n v="20358907"/>
    <x v="6"/>
  </r>
  <r>
    <n v="20359019"/>
    <x v="6"/>
  </r>
  <r>
    <n v="20360207"/>
    <x v="6"/>
  </r>
  <r>
    <n v="20360345"/>
    <x v="6"/>
  </r>
  <r>
    <n v="20360539"/>
    <x v="6"/>
  </r>
  <r>
    <n v="20361915"/>
    <x v="6"/>
  </r>
  <r>
    <n v="20363149"/>
    <x v="6"/>
  </r>
  <r>
    <n v="20363153"/>
    <x v="6"/>
  </r>
  <r>
    <n v="20363204"/>
    <x v="6"/>
  </r>
  <r>
    <n v="20363443"/>
    <x v="6"/>
  </r>
  <r>
    <n v="20363643"/>
    <x v="6"/>
  </r>
  <r>
    <n v="20363658"/>
    <x v="6"/>
  </r>
  <r>
    <n v="20363696"/>
    <x v="6"/>
  </r>
  <r>
    <n v="20363776"/>
    <x v="6"/>
  </r>
  <r>
    <n v="20363864"/>
    <x v="6"/>
  </r>
  <r>
    <n v="20364635"/>
    <x v="6"/>
  </r>
  <r>
    <n v="20365800"/>
    <x v="6"/>
  </r>
  <r>
    <n v="20366096"/>
    <x v="6"/>
  </r>
  <r>
    <n v="20366812"/>
    <x v="6"/>
  </r>
  <r>
    <n v="20366983"/>
    <x v="6"/>
  </r>
  <r>
    <n v="20366995"/>
    <x v="6"/>
  </r>
  <r>
    <n v="20367809"/>
    <x v="6"/>
  </r>
  <r>
    <n v="20368012"/>
    <x v="6"/>
  </r>
  <r>
    <n v="20368126"/>
    <x v="6"/>
  </r>
  <r>
    <n v="20371305"/>
    <x v="6"/>
  </r>
  <r>
    <n v="20371417"/>
    <x v="6"/>
  </r>
  <r>
    <n v="20371478"/>
    <x v="6"/>
  </r>
  <r>
    <n v="20372127"/>
    <x v="6"/>
  </r>
  <r>
    <n v="20372223"/>
    <x v="6"/>
  </r>
  <r>
    <n v="20372375"/>
    <x v="6"/>
  </r>
  <r>
    <n v="20372438"/>
    <x v="6"/>
  </r>
  <r>
    <n v="20372550"/>
    <x v="6"/>
  </r>
  <r>
    <n v="20372636"/>
    <x v="6"/>
  </r>
  <r>
    <n v="20372681"/>
    <x v="6"/>
  </r>
  <r>
    <n v="20372915"/>
    <x v="6"/>
  </r>
  <r>
    <n v="20372923"/>
    <x v="6"/>
  </r>
  <r>
    <n v="20373009"/>
    <x v="6"/>
  </r>
  <r>
    <n v="20373069"/>
    <x v="6"/>
  </r>
  <r>
    <n v="20373101"/>
    <x v="6"/>
  </r>
  <r>
    <n v="20374086"/>
    <x v="6"/>
  </r>
  <r>
    <n v="20374203"/>
    <x v="6"/>
  </r>
  <r>
    <n v="20374320"/>
    <x v="6"/>
  </r>
  <r>
    <n v="20374401"/>
    <x v="6"/>
  </r>
  <r>
    <n v="20374907"/>
    <x v="6"/>
  </r>
  <r>
    <n v="20375115"/>
    <x v="6"/>
  </r>
  <r>
    <n v="20375238"/>
    <x v="6"/>
  </r>
  <r>
    <n v="20375564"/>
    <x v="6"/>
  </r>
  <r>
    <n v="20375925"/>
    <x v="6"/>
  </r>
  <r>
    <n v="20375965"/>
    <x v="6"/>
  </r>
  <r>
    <n v="20376375"/>
    <x v="6"/>
  </r>
  <r>
    <n v="20376616"/>
    <x v="6"/>
  </r>
  <r>
    <n v="20376640"/>
    <x v="6"/>
  </r>
  <r>
    <n v="20376695"/>
    <x v="6"/>
  </r>
  <r>
    <n v="20377058"/>
    <x v="6"/>
  </r>
  <r>
    <n v="20377491"/>
    <x v="6"/>
  </r>
  <r>
    <n v="20377540"/>
    <x v="6"/>
  </r>
  <r>
    <n v="20377576"/>
    <x v="6"/>
  </r>
  <r>
    <n v="20377754"/>
    <x v="6"/>
  </r>
  <r>
    <n v="20378005"/>
    <x v="6"/>
  </r>
  <r>
    <n v="20378567"/>
    <x v="6"/>
  </r>
  <r>
    <n v="20378749"/>
    <x v="6"/>
  </r>
  <r>
    <n v="20379170"/>
    <x v="6"/>
  </r>
  <r>
    <n v="20379301"/>
    <x v="6"/>
  </r>
  <r>
    <n v="20379384"/>
    <x v="6"/>
  </r>
  <r>
    <n v="20379793"/>
    <x v="6"/>
  </r>
  <r>
    <n v="20379975"/>
    <x v="6"/>
  </r>
  <r>
    <n v="20380201"/>
    <x v="6"/>
  </r>
  <r>
    <n v="20380726"/>
    <x v="6"/>
  </r>
  <r>
    <n v="20381033"/>
    <x v="6"/>
  </r>
  <r>
    <n v="20381209"/>
    <x v="6"/>
  </r>
  <r>
    <n v="20381235"/>
    <x v="6"/>
  </r>
  <r>
    <n v="20382444"/>
    <x v="6"/>
  </r>
  <r>
    <n v="20382940"/>
    <x v="6"/>
  </r>
  <r>
    <n v="20382973"/>
    <x v="6"/>
  </r>
  <r>
    <n v="20383076"/>
    <x v="6"/>
  </r>
  <r>
    <n v="20383234"/>
    <x v="6"/>
  </r>
  <r>
    <n v="20383274"/>
    <x v="6"/>
  </r>
  <r>
    <n v="20383300"/>
    <x v="6"/>
  </r>
  <r>
    <n v="20383513"/>
    <x v="6"/>
  </r>
  <r>
    <n v="20384229"/>
    <x v="6"/>
  </r>
  <r>
    <n v="20384640"/>
    <x v="6"/>
  </r>
  <r>
    <n v="20384827"/>
    <x v="6"/>
  </r>
  <r>
    <n v="20385227"/>
    <x v="6"/>
  </r>
  <r>
    <n v="20385417"/>
    <x v="6"/>
  </r>
  <r>
    <n v="20385956"/>
    <x v="6"/>
  </r>
  <r>
    <n v="20386321"/>
    <x v="6"/>
  </r>
  <r>
    <n v="20387284"/>
    <x v="6"/>
  </r>
  <r>
    <n v="20387958"/>
    <x v="6"/>
  </r>
  <r>
    <n v="20388300"/>
    <x v="6"/>
  </r>
  <r>
    <n v="20388321"/>
    <x v="6"/>
  </r>
  <r>
    <n v="20388594"/>
    <x v="6"/>
  </r>
  <r>
    <n v="20388648"/>
    <x v="6"/>
  </r>
  <r>
    <n v="20388684"/>
    <x v="6"/>
  </r>
  <r>
    <n v="20388754"/>
    <x v="6"/>
  </r>
  <r>
    <n v="20388984"/>
    <x v="6"/>
  </r>
  <r>
    <n v="20389209"/>
    <x v="6"/>
  </r>
  <r>
    <n v="20390140"/>
    <x v="6"/>
  </r>
  <r>
    <n v="20390661"/>
    <x v="6"/>
  </r>
  <r>
    <n v="20391064"/>
    <x v="6"/>
  </r>
  <r>
    <n v="20391534"/>
    <x v="6"/>
  </r>
  <r>
    <n v="20392226"/>
    <x v="6"/>
  </r>
  <r>
    <n v="20392322"/>
    <x v="6"/>
  </r>
  <r>
    <n v="20392395"/>
    <x v="6"/>
  </r>
  <r>
    <n v="20392841"/>
    <x v="6"/>
  </r>
  <r>
    <n v="20395025"/>
    <x v="6"/>
  </r>
  <r>
    <n v="20395046"/>
    <x v="6"/>
  </r>
  <r>
    <n v="20395213"/>
    <x v="6"/>
  </r>
  <r>
    <n v="20396369"/>
    <x v="6"/>
  </r>
  <r>
    <n v="20396557"/>
    <x v="6"/>
  </r>
  <r>
    <n v="20397111"/>
    <x v="6"/>
  </r>
  <r>
    <n v="20397185"/>
    <x v="6"/>
  </r>
  <r>
    <n v="20397586"/>
    <x v="6"/>
  </r>
  <r>
    <n v="20397623"/>
    <x v="6"/>
  </r>
  <r>
    <n v="20397734"/>
    <x v="6"/>
  </r>
  <r>
    <n v="20399958"/>
    <x v="6"/>
  </r>
  <r>
    <n v="20400114"/>
    <x v="6"/>
  </r>
  <r>
    <n v="20400400"/>
    <x v="6"/>
  </r>
  <r>
    <n v="20400552"/>
    <x v="6"/>
  </r>
  <r>
    <n v="20401556"/>
    <x v="6"/>
  </r>
  <r>
    <n v="20402260"/>
    <x v="6"/>
  </r>
  <r>
    <n v="20402533"/>
    <x v="6"/>
  </r>
  <r>
    <n v="20403555"/>
    <x v="6"/>
  </r>
  <r>
    <n v="20403677"/>
    <x v="6"/>
  </r>
  <r>
    <n v="20404113"/>
    <x v="6"/>
  </r>
  <r>
    <n v="20404382"/>
    <x v="6"/>
  </r>
  <r>
    <n v="20404878"/>
    <x v="6"/>
  </r>
  <r>
    <n v="20405010"/>
    <x v="6"/>
  </r>
  <r>
    <n v="20405063"/>
    <x v="6"/>
  </r>
  <r>
    <n v="20405952"/>
    <x v="6"/>
  </r>
  <r>
    <n v="20407677"/>
    <x v="6"/>
  </r>
  <r>
    <n v="20409189"/>
    <x v="6"/>
  </r>
  <r>
    <n v="20409228"/>
    <x v="6"/>
  </r>
  <r>
    <n v="20409242"/>
    <x v="6"/>
  </r>
  <r>
    <n v="20409565"/>
    <x v="6"/>
  </r>
  <r>
    <n v="20410294"/>
    <x v="6"/>
  </r>
  <r>
    <n v="20411130"/>
    <x v="6"/>
  </r>
  <r>
    <n v="20411348"/>
    <x v="6"/>
  </r>
  <r>
    <n v="20411493"/>
    <x v="6"/>
  </r>
  <r>
    <n v="20411535"/>
    <x v="6"/>
  </r>
  <r>
    <n v="20412170"/>
    <x v="6"/>
  </r>
  <r>
    <n v="20412817"/>
    <x v="6"/>
  </r>
  <r>
    <n v="20413149"/>
    <x v="6"/>
  </r>
  <r>
    <n v="20413546"/>
    <x v="6"/>
  </r>
  <r>
    <n v="20414407"/>
    <x v="6"/>
  </r>
  <r>
    <n v="20414743"/>
    <x v="6"/>
  </r>
  <r>
    <n v="20414795"/>
    <x v="6"/>
  </r>
  <r>
    <n v="20415265"/>
    <x v="6"/>
  </r>
  <r>
    <n v="20415707"/>
    <x v="6"/>
  </r>
  <r>
    <n v="20416623"/>
    <x v="6"/>
  </r>
  <r>
    <n v="20416860"/>
    <x v="6"/>
  </r>
  <r>
    <n v="20417152"/>
    <x v="6"/>
  </r>
  <r>
    <n v="20417385"/>
    <x v="6"/>
  </r>
  <r>
    <n v="20417429"/>
    <x v="6"/>
  </r>
  <r>
    <n v="20417853"/>
    <x v="6"/>
  </r>
  <r>
    <n v="20418129"/>
    <x v="6"/>
  </r>
  <r>
    <n v="20418134"/>
    <x v="6"/>
  </r>
  <r>
    <n v="20418442"/>
    <x v="6"/>
  </r>
  <r>
    <n v="20418699"/>
    <x v="6"/>
  </r>
  <r>
    <n v="20419981"/>
    <x v="6"/>
  </r>
  <r>
    <n v="20419983"/>
    <x v="6"/>
  </r>
  <r>
    <n v="20421132"/>
    <x v="6"/>
  </r>
  <r>
    <n v="20421206"/>
    <x v="6"/>
  </r>
  <r>
    <n v="20421507"/>
    <x v="6"/>
  </r>
  <r>
    <n v="20422367"/>
    <x v="6"/>
  </r>
  <r>
    <n v="20422947"/>
    <x v="6"/>
  </r>
  <r>
    <n v="20423611"/>
    <x v="6"/>
  </r>
  <r>
    <n v="20424130"/>
    <x v="6"/>
  </r>
  <r>
    <n v="20424209"/>
    <x v="6"/>
  </r>
  <r>
    <n v="20424300"/>
    <x v="6"/>
  </r>
  <r>
    <n v="20424347"/>
    <x v="6"/>
  </r>
  <r>
    <n v="20424395"/>
    <x v="6"/>
  </r>
  <r>
    <n v="20424466"/>
    <x v="6"/>
  </r>
  <r>
    <n v="20424757"/>
    <x v="6"/>
  </r>
  <r>
    <n v="20425259"/>
    <x v="6"/>
  </r>
  <r>
    <n v="20425634"/>
    <x v="6"/>
  </r>
  <r>
    <n v="20425771"/>
    <x v="6"/>
  </r>
  <r>
    <n v="20425979"/>
    <x v="6"/>
  </r>
  <r>
    <n v="20426288"/>
    <x v="6"/>
  </r>
  <r>
    <n v="20426566"/>
    <x v="6"/>
  </r>
  <r>
    <n v="20426841"/>
    <x v="6"/>
  </r>
  <r>
    <n v="20426896"/>
    <x v="6"/>
  </r>
  <r>
    <n v="20427175"/>
    <x v="6"/>
  </r>
  <r>
    <n v="20427192"/>
    <x v="6"/>
  </r>
  <r>
    <n v="20427388"/>
    <x v="6"/>
  </r>
  <r>
    <n v="20428030"/>
    <x v="6"/>
  </r>
  <r>
    <n v="20428382"/>
    <x v="6"/>
  </r>
  <r>
    <n v="20429261"/>
    <x v="6"/>
  </r>
  <r>
    <n v="20429569"/>
    <x v="6"/>
  </r>
  <r>
    <n v="20429589"/>
    <x v="6"/>
  </r>
  <r>
    <n v="20429648"/>
    <x v="6"/>
  </r>
  <r>
    <n v="20430151"/>
    <x v="6"/>
  </r>
  <r>
    <n v="20430527"/>
    <x v="6"/>
  </r>
  <r>
    <n v="20431672"/>
    <x v="6"/>
  </r>
  <r>
    <n v="20432312"/>
    <x v="6"/>
  </r>
  <r>
    <n v="20433011"/>
    <x v="6"/>
  </r>
  <r>
    <n v="20433454"/>
    <x v="6"/>
  </r>
  <r>
    <n v="20433733"/>
    <x v="6"/>
  </r>
  <r>
    <n v="20433795"/>
    <x v="6"/>
  </r>
  <r>
    <n v="20434057"/>
    <x v="6"/>
  </r>
  <r>
    <n v="20434106"/>
    <x v="6"/>
  </r>
  <r>
    <n v="20435638"/>
    <x v="6"/>
  </r>
  <r>
    <n v="20435760"/>
    <x v="6"/>
  </r>
  <r>
    <n v="20435921"/>
    <x v="6"/>
  </r>
  <r>
    <n v="20436845"/>
    <x v="6"/>
  </r>
  <r>
    <n v="20437038"/>
    <x v="6"/>
  </r>
  <r>
    <n v="20437458"/>
    <x v="6"/>
  </r>
  <r>
    <n v="20437725"/>
    <x v="6"/>
  </r>
  <r>
    <n v="20437969"/>
    <x v="6"/>
  </r>
  <r>
    <n v="20438044"/>
    <x v="6"/>
  </r>
  <r>
    <n v="20439342"/>
    <x v="6"/>
  </r>
  <r>
    <n v="20439667"/>
    <x v="6"/>
  </r>
  <r>
    <n v="20440805"/>
    <x v="6"/>
  </r>
  <r>
    <n v="20441012"/>
    <x v="6"/>
  </r>
  <r>
    <n v="20441666"/>
    <x v="6"/>
  </r>
  <r>
    <n v="20441696"/>
    <x v="6"/>
  </r>
  <r>
    <n v="20442144"/>
    <x v="6"/>
  </r>
  <r>
    <n v="20442504"/>
    <x v="6"/>
  </r>
  <r>
    <n v="20442982"/>
    <x v="6"/>
  </r>
  <r>
    <n v="20443634"/>
    <x v="6"/>
  </r>
  <r>
    <n v="20444260"/>
    <x v="6"/>
  </r>
  <r>
    <n v="20445054"/>
    <x v="6"/>
  </r>
  <r>
    <n v="20445551"/>
    <x v="6"/>
  </r>
  <r>
    <n v="20445633"/>
    <x v="6"/>
  </r>
  <r>
    <n v="20445908"/>
    <x v="6"/>
  </r>
  <r>
    <n v="20446680"/>
    <x v="6"/>
  </r>
  <r>
    <n v="20446869"/>
    <x v="6"/>
  </r>
  <r>
    <n v="20446957"/>
    <x v="6"/>
  </r>
  <r>
    <n v="20446990"/>
    <x v="6"/>
  </r>
  <r>
    <n v="20447064"/>
    <x v="6"/>
  </r>
  <r>
    <n v="20447104"/>
    <x v="6"/>
  </r>
  <r>
    <n v="20447106"/>
    <x v="6"/>
  </r>
  <r>
    <n v="20447162"/>
    <x v="6"/>
  </r>
  <r>
    <n v="20447183"/>
    <x v="6"/>
  </r>
  <r>
    <n v="20447184"/>
    <x v="6"/>
  </r>
  <r>
    <n v="20447197"/>
    <x v="6"/>
  </r>
  <r>
    <n v="20447576"/>
    <x v="6"/>
  </r>
  <r>
    <n v="20448230"/>
    <x v="6"/>
  </r>
  <r>
    <n v="20448249"/>
    <x v="6"/>
  </r>
  <r>
    <n v="20448322"/>
    <x v="6"/>
  </r>
  <r>
    <n v="20450812"/>
    <x v="6"/>
  </r>
  <r>
    <n v="20450962"/>
    <x v="6"/>
  </r>
  <r>
    <n v="20451077"/>
    <x v="6"/>
  </r>
  <r>
    <n v="20454812"/>
    <x v="6"/>
  </r>
  <r>
    <n v="20455924"/>
    <x v="6"/>
  </r>
  <r>
    <n v="20456261"/>
    <x v="6"/>
  </r>
  <r>
    <n v="20456400"/>
    <x v="6"/>
  </r>
  <r>
    <n v="20456530"/>
    <x v="6"/>
  </r>
  <r>
    <n v="20456726"/>
    <x v="6"/>
  </r>
  <r>
    <n v="20456949"/>
    <x v="6"/>
  </r>
  <r>
    <n v="20457029"/>
    <x v="6"/>
  </r>
  <r>
    <n v="20458153"/>
    <x v="6"/>
  </r>
  <r>
    <n v="20458822"/>
    <x v="6"/>
  </r>
  <r>
    <n v="20459961"/>
    <x v="6"/>
  </r>
  <r>
    <n v="20460632"/>
    <x v="6"/>
  </r>
  <r>
    <n v="20460830"/>
    <x v="6"/>
  </r>
  <r>
    <n v="20461747"/>
    <x v="6"/>
  </r>
  <r>
    <n v="20462131"/>
    <x v="6"/>
  </r>
  <r>
    <n v="20462190"/>
    <x v="6"/>
  </r>
  <r>
    <n v="20462241"/>
    <x v="6"/>
  </r>
  <r>
    <n v="20462336"/>
    <x v="6"/>
  </r>
  <r>
    <n v="20463148"/>
    <x v="6"/>
  </r>
  <r>
    <n v="20463448"/>
    <x v="6"/>
  </r>
  <r>
    <n v="20463486"/>
    <x v="6"/>
  </r>
  <r>
    <n v="20463678"/>
    <x v="6"/>
  </r>
  <r>
    <n v="20464230"/>
    <x v="6"/>
  </r>
  <r>
    <n v="20465623"/>
    <x v="6"/>
  </r>
  <r>
    <n v="20466566"/>
    <x v="6"/>
  </r>
  <r>
    <n v="20467120"/>
    <x v="6"/>
  </r>
  <r>
    <n v="20468613"/>
    <x v="6"/>
  </r>
  <r>
    <n v="20470125"/>
    <x v="6"/>
  </r>
  <r>
    <n v="20470687"/>
    <x v="6"/>
  </r>
  <r>
    <n v="20470847"/>
    <x v="6"/>
  </r>
  <r>
    <n v="20470862"/>
    <x v="6"/>
  </r>
  <r>
    <n v="20470921"/>
    <x v="6"/>
  </r>
  <r>
    <n v="20471023"/>
    <x v="6"/>
  </r>
  <r>
    <n v="20471392"/>
    <x v="6"/>
  </r>
  <r>
    <n v="20471431"/>
    <x v="6"/>
  </r>
  <r>
    <n v="20473538"/>
    <x v="6"/>
  </r>
  <r>
    <n v="20473753"/>
    <x v="6"/>
  </r>
  <r>
    <n v="20474148"/>
    <x v="6"/>
  </r>
  <r>
    <n v="20474750"/>
    <x v="6"/>
  </r>
  <r>
    <n v="20475327"/>
    <x v="6"/>
  </r>
  <r>
    <n v="20475433"/>
    <x v="6"/>
  </r>
  <r>
    <n v="20475434"/>
    <x v="6"/>
  </r>
  <r>
    <n v="20476078"/>
    <x v="6"/>
  </r>
  <r>
    <n v="20476233"/>
    <x v="6"/>
  </r>
  <r>
    <n v="20476319"/>
    <x v="6"/>
  </r>
  <r>
    <n v="20476562"/>
    <x v="6"/>
  </r>
  <r>
    <n v="20478157"/>
    <x v="6"/>
  </r>
  <r>
    <n v="20478283"/>
    <x v="6"/>
  </r>
  <r>
    <n v="20480248"/>
    <x v="6"/>
  </r>
  <r>
    <n v="20480801"/>
    <x v="6"/>
  </r>
  <r>
    <n v="20481866"/>
    <x v="6"/>
  </r>
  <r>
    <n v="20482072"/>
    <x v="6"/>
  </r>
  <r>
    <n v="20483255"/>
    <x v="6"/>
  </r>
  <r>
    <n v="20483348"/>
    <x v="6"/>
  </r>
  <r>
    <n v="20483557"/>
    <x v="6"/>
  </r>
  <r>
    <n v="20483645"/>
    <x v="6"/>
  </r>
  <r>
    <n v="20483689"/>
    <x v="6"/>
  </r>
  <r>
    <n v="20483692"/>
    <x v="6"/>
  </r>
  <r>
    <n v="20484059"/>
    <x v="6"/>
  </r>
  <r>
    <n v="20484429"/>
    <x v="6"/>
  </r>
  <r>
    <n v="20484728"/>
    <x v="6"/>
  </r>
  <r>
    <n v="20485040"/>
    <x v="6"/>
  </r>
  <r>
    <n v="20485176"/>
    <x v="6"/>
  </r>
  <r>
    <n v="20491227"/>
    <x v="6"/>
  </r>
  <r>
    <n v="20492433"/>
    <x v="6"/>
  </r>
  <r>
    <n v="20493740"/>
    <x v="6"/>
  </r>
  <r>
    <n v="20493915"/>
    <x v="6"/>
  </r>
  <r>
    <n v="20499342"/>
    <x v="6"/>
  </r>
  <r>
    <n v="20499723"/>
    <x v="6"/>
  </r>
  <r>
    <n v="20499808"/>
    <x v="6"/>
  </r>
  <r>
    <n v="20500533"/>
    <x v="6"/>
  </r>
  <r>
    <n v="20500547"/>
    <x v="6"/>
  </r>
  <r>
    <n v="20501025"/>
    <x v="6"/>
  </r>
  <r>
    <n v="20501879"/>
    <x v="6"/>
  </r>
  <r>
    <n v="20502362"/>
    <x v="6"/>
  </r>
  <r>
    <n v="20502655"/>
    <x v="6"/>
  </r>
  <r>
    <n v="20503726"/>
    <x v="6"/>
  </r>
  <r>
    <n v="20503955"/>
    <x v="6"/>
  </r>
  <r>
    <n v="20504452"/>
    <x v="6"/>
  </r>
  <r>
    <n v="20504946"/>
    <x v="6"/>
  </r>
  <r>
    <n v="20506555"/>
    <x v="6"/>
  </r>
  <r>
    <n v="20507176"/>
    <x v="6"/>
  </r>
  <r>
    <n v="20507251"/>
    <x v="6"/>
  </r>
  <r>
    <n v="20507818"/>
    <x v="6"/>
  </r>
  <r>
    <n v="20508435"/>
    <x v="6"/>
  </r>
  <r>
    <n v="20508528"/>
    <x v="6"/>
  </r>
  <r>
    <n v="20509016"/>
    <x v="6"/>
  </r>
  <r>
    <n v="20509057"/>
    <x v="6"/>
  </r>
  <r>
    <n v="20510077"/>
    <x v="6"/>
  </r>
  <r>
    <n v="20510141"/>
    <x v="6"/>
  </r>
  <r>
    <n v="20510795"/>
    <x v="6"/>
  </r>
  <r>
    <n v="20510846"/>
    <x v="6"/>
  </r>
  <r>
    <n v="20511001"/>
    <x v="6"/>
  </r>
  <r>
    <n v="20511040"/>
    <x v="6"/>
  </r>
  <r>
    <n v="20511100"/>
    <x v="6"/>
  </r>
  <r>
    <n v="20511593"/>
    <x v="6"/>
  </r>
  <r>
    <n v="20511694"/>
    <x v="6"/>
  </r>
  <r>
    <n v="20511876"/>
    <x v="6"/>
  </r>
  <r>
    <n v="20511882"/>
    <x v="6"/>
  </r>
  <r>
    <n v="20511920"/>
    <x v="6"/>
  </r>
  <r>
    <n v="20512087"/>
    <x v="6"/>
  </r>
  <r>
    <n v="20512501"/>
    <x v="6"/>
  </r>
  <r>
    <n v="20512636"/>
    <x v="6"/>
  </r>
  <r>
    <n v="20512695"/>
    <x v="6"/>
  </r>
  <r>
    <n v="20513461"/>
    <x v="6"/>
  </r>
  <r>
    <n v="20513462"/>
    <x v="6"/>
  </r>
  <r>
    <n v="20513498"/>
    <x v="6"/>
  </r>
  <r>
    <n v="20514038"/>
    <x v="6"/>
  </r>
  <r>
    <n v="20514177"/>
    <x v="6"/>
  </r>
  <r>
    <n v="20514368"/>
    <x v="6"/>
  </r>
  <r>
    <n v="20514464"/>
    <x v="6"/>
  </r>
  <r>
    <n v="20514899"/>
    <x v="6"/>
  </r>
  <r>
    <n v="20515259"/>
    <x v="6"/>
  </r>
  <r>
    <n v="20515435"/>
    <x v="6"/>
  </r>
  <r>
    <n v="20516640"/>
    <x v="6"/>
  </r>
  <r>
    <n v="20517847"/>
    <x v="6"/>
  </r>
  <r>
    <n v="20517943"/>
    <x v="6"/>
  </r>
  <r>
    <n v="20518290"/>
    <x v="6"/>
  </r>
  <r>
    <n v="20518522"/>
    <x v="6"/>
  </r>
  <r>
    <n v="20518591"/>
    <x v="6"/>
  </r>
  <r>
    <n v="20521087"/>
    <x v="6"/>
  </r>
  <r>
    <n v="20521645"/>
    <x v="6"/>
  </r>
  <r>
    <n v="20521977"/>
    <x v="6"/>
  </r>
  <r>
    <n v="20522075"/>
    <x v="6"/>
  </r>
  <r>
    <n v="20522207"/>
    <x v="6"/>
  </r>
  <r>
    <n v="20522285"/>
    <x v="6"/>
  </r>
  <r>
    <n v="20523701"/>
    <x v="6"/>
  </r>
  <r>
    <n v="20524410"/>
    <x v="6"/>
  </r>
  <r>
    <n v="20524498"/>
    <x v="6"/>
  </r>
  <r>
    <n v="20524512"/>
    <x v="6"/>
  </r>
  <r>
    <n v="20524674"/>
    <x v="6"/>
  </r>
  <r>
    <n v="20524736"/>
    <x v="6"/>
  </r>
  <r>
    <n v="20524873"/>
    <x v="6"/>
  </r>
  <r>
    <n v="20525547"/>
    <x v="6"/>
  </r>
  <r>
    <n v="20525644"/>
    <x v="6"/>
  </r>
  <r>
    <n v="20525713"/>
    <x v="6"/>
  </r>
  <r>
    <n v="20526073"/>
    <x v="6"/>
  </r>
  <r>
    <n v="20526108"/>
    <x v="6"/>
  </r>
  <r>
    <n v="20526340"/>
    <x v="6"/>
  </r>
  <r>
    <n v="20526355"/>
    <x v="6"/>
  </r>
  <r>
    <n v="20526884"/>
    <x v="6"/>
  </r>
  <r>
    <n v="20527596"/>
    <x v="6"/>
  </r>
  <r>
    <n v="20527962"/>
    <x v="6"/>
  </r>
  <r>
    <n v="20528289"/>
    <x v="6"/>
  </r>
  <r>
    <n v="20528411"/>
    <x v="6"/>
  </r>
  <r>
    <n v="20528420"/>
    <x v="6"/>
  </r>
  <r>
    <n v="20528469"/>
    <x v="6"/>
  </r>
  <r>
    <n v="20528621"/>
    <x v="6"/>
  </r>
  <r>
    <n v="20529330"/>
    <x v="6"/>
  </r>
  <r>
    <n v="20529496"/>
    <x v="6"/>
  </r>
  <r>
    <n v="20529534"/>
    <x v="6"/>
  </r>
  <r>
    <n v="20530010"/>
    <x v="6"/>
  </r>
  <r>
    <n v="20530038"/>
    <x v="6"/>
  </r>
  <r>
    <n v="20530120"/>
    <x v="6"/>
  </r>
  <r>
    <n v="20530131"/>
    <x v="6"/>
  </r>
  <r>
    <n v="20530455"/>
    <x v="6"/>
  </r>
  <r>
    <n v="20532083"/>
    <x v="6"/>
  </r>
  <r>
    <n v="20532541"/>
    <x v="6"/>
  </r>
  <r>
    <n v="20532769"/>
    <x v="6"/>
  </r>
  <r>
    <n v="20532847"/>
    <x v="6"/>
  </r>
  <r>
    <n v="20532859"/>
    <x v="6"/>
  </r>
  <r>
    <n v="20533470"/>
    <x v="6"/>
  </r>
  <r>
    <n v="20533889"/>
    <x v="6"/>
  </r>
  <r>
    <n v="20534257"/>
    <x v="6"/>
  </r>
  <r>
    <n v="20534351"/>
    <x v="6"/>
  </r>
  <r>
    <n v="20534864"/>
    <x v="6"/>
  </r>
  <r>
    <n v="20535077"/>
    <x v="6"/>
  </r>
  <r>
    <n v="20535189"/>
    <x v="6"/>
  </r>
  <r>
    <n v="20536041"/>
    <x v="6"/>
  </r>
  <r>
    <n v="20536451"/>
    <x v="6"/>
  </r>
  <r>
    <n v="20536784"/>
    <x v="6"/>
  </r>
  <r>
    <n v="20536832"/>
    <x v="6"/>
  </r>
  <r>
    <n v="20536925"/>
    <x v="6"/>
  </r>
  <r>
    <n v="20537056"/>
    <x v="6"/>
  </r>
  <r>
    <n v="20537253"/>
    <x v="6"/>
  </r>
  <r>
    <n v="20537261"/>
    <x v="6"/>
  </r>
  <r>
    <n v="20537305"/>
    <x v="6"/>
  </r>
  <r>
    <n v="20537415"/>
    <x v="6"/>
  </r>
  <r>
    <n v="20537446"/>
    <x v="6"/>
  </r>
  <r>
    <n v="20537579"/>
    <x v="6"/>
  </r>
  <r>
    <n v="20537596"/>
    <x v="6"/>
  </r>
  <r>
    <n v="20538887"/>
    <x v="6"/>
  </r>
  <r>
    <n v="20538997"/>
    <x v="6"/>
  </r>
  <r>
    <n v="20539143"/>
    <x v="6"/>
  </r>
  <r>
    <n v="20539613"/>
    <x v="6"/>
  </r>
  <r>
    <n v="20539638"/>
    <x v="6"/>
  </r>
  <r>
    <n v="20540170"/>
    <x v="6"/>
  </r>
  <r>
    <n v="20540356"/>
    <x v="6"/>
  </r>
  <r>
    <n v="20541130"/>
    <x v="6"/>
  </r>
  <r>
    <n v="20541152"/>
    <x v="6"/>
  </r>
  <r>
    <n v="20541534"/>
    <x v="6"/>
  </r>
  <r>
    <n v="20541541"/>
    <x v="6"/>
  </r>
  <r>
    <n v="20541654"/>
    <x v="6"/>
  </r>
  <r>
    <n v="20541697"/>
    <x v="6"/>
  </r>
  <r>
    <n v="20541698"/>
    <x v="6"/>
  </r>
  <r>
    <n v="20541823"/>
    <x v="6"/>
  </r>
  <r>
    <n v="20541994"/>
    <x v="6"/>
  </r>
  <r>
    <n v="20542969"/>
    <x v="6"/>
  </r>
  <r>
    <n v="20543033"/>
    <x v="6"/>
  </r>
  <r>
    <n v="20543071"/>
    <x v="6"/>
  </r>
  <r>
    <n v="20543079"/>
    <x v="6"/>
  </r>
  <r>
    <n v="20543125"/>
    <x v="6"/>
  </r>
  <r>
    <n v="20544579"/>
    <x v="6"/>
  </r>
  <r>
    <n v="20545759"/>
    <x v="6"/>
  </r>
  <r>
    <n v="20545901"/>
    <x v="6"/>
  </r>
  <r>
    <n v="20545916"/>
    <x v="6"/>
  </r>
  <r>
    <n v="20546154"/>
    <x v="6"/>
  </r>
  <r>
    <n v="20547421"/>
    <x v="6"/>
  </r>
  <r>
    <n v="20547797"/>
    <x v="6"/>
  </r>
  <r>
    <n v="20548059"/>
    <x v="6"/>
  </r>
  <r>
    <n v="20548143"/>
    <x v="6"/>
  </r>
  <r>
    <n v="20548345"/>
    <x v="6"/>
  </r>
  <r>
    <n v="20548412"/>
    <x v="6"/>
  </r>
  <r>
    <n v="20548729"/>
    <x v="6"/>
  </r>
  <r>
    <n v="20548921"/>
    <x v="6"/>
  </r>
  <r>
    <n v="20549073"/>
    <x v="6"/>
  </r>
  <r>
    <n v="20549185"/>
    <x v="6"/>
  </r>
  <r>
    <n v="20549669"/>
    <x v="6"/>
  </r>
  <r>
    <n v="20549733"/>
    <x v="6"/>
  </r>
  <r>
    <n v="20549778"/>
    <x v="6"/>
  </r>
  <r>
    <n v="20550169"/>
    <x v="6"/>
  </r>
  <r>
    <n v="20550434"/>
    <x v="6"/>
  </r>
  <r>
    <n v="20551092"/>
    <x v="6"/>
  </r>
  <r>
    <n v="20551884"/>
    <x v="6"/>
  </r>
  <r>
    <n v="20552216"/>
    <x v="6"/>
  </r>
  <r>
    <n v="20552370"/>
    <x v="6"/>
  </r>
  <r>
    <n v="20553675"/>
    <x v="6"/>
  </r>
  <r>
    <n v="20554067"/>
    <x v="6"/>
  </r>
  <r>
    <n v="20554158"/>
    <x v="6"/>
  </r>
  <r>
    <n v="20554246"/>
    <x v="6"/>
  </r>
  <r>
    <n v="20554947"/>
    <x v="6"/>
  </r>
  <r>
    <n v="20554980"/>
    <x v="6"/>
  </r>
  <r>
    <n v="20555172"/>
    <x v="6"/>
  </r>
  <r>
    <n v="20555521"/>
    <x v="6"/>
  </r>
  <r>
    <n v="20555661"/>
    <x v="6"/>
  </r>
  <r>
    <n v="20555701"/>
    <x v="6"/>
  </r>
  <r>
    <n v="20555932"/>
    <x v="6"/>
  </r>
  <r>
    <n v="20556112"/>
    <x v="6"/>
  </r>
  <r>
    <n v="20556346"/>
    <x v="6"/>
  </r>
  <r>
    <n v="20556568"/>
    <x v="6"/>
  </r>
  <r>
    <n v="20557086"/>
    <x v="6"/>
  </r>
  <r>
    <n v="20557242"/>
    <x v="6"/>
  </r>
  <r>
    <n v="20557573"/>
    <x v="6"/>
  </r>
  <r>
    <n v="20558357"/>
    <x v="6"/>
  </r>
  <r>
    <n v="20558457"/>
    <x v="6"/>
  </r>
  <r>
    <n v="20558893"/>
    <x v="6"/>
  </r>
  <r>
    <n v="20558947"/>
    <x v="6"/>
  </r>
  <r>
    <n v="20559114"/>
    <x v="6"/>
  </r>
  <r>
    <n v="20559564"/>
    <x v="6"/>
  </r>
  <r>
    <n v="20559711"/>
    <x v="6"/>
  </r>
  <r>
    <n v="20559738"/>
    <x v="6"/>
  </r>
  <r>
    <n v="20560450"/>
    <x v="6"/>
  </r>
  <r>
    <n v="20561093"/>
    <x v="6"/>
  </r>
  <r>
    <n v="20561137"/>
    <x v="6"/>
  </r>
  <r>
    <n v="20561242"/>
    <x v="6"/>
  </r>
  <r>
    <n v="20562021"/>
    <x v="6"/>
  </r>
  <r>
    <n v="20562558"/>
    <x v="6"/>
  </r>
  <r>
    <n v="20562860"/>
    <x v="6"/>
  </r>
  <r>
    <n v="20563914"/>
    <x v="6"/>
  </r>
  <r>
    <n v="20563923"/>
    <x v="6"/>
  </r>
  <r>
    <n v="20564017"/>
    <x v="6"/>
  </r>
  <r>
    <n v="20564082"/>
    <x v="6"/>
  </r>
  <r>
    <n v="20564107"/>
    <x v="6"/>
  </r>
  <r>
    <n v="20564240"/>
    <x v="6"/>
  </r>
  <r>
    <n v="20564314"/>
    <x v="6"/>
  </r>
  <r>
    <n v="20564992"/>
    <x v="6"/>
  </r>
  <r>
    <n v="20565121"/>
    <x v="6"/>
  </r>
  <r>
    <n v="20565970"/>
    <x v="6"/>
  </r>
  <r>
    <n v="20566202"/>
    <x v="6"/>
  </r>
  <r>
    <n v="20566418"/>
    <x v="6"/>
  </r>
  <r>
    <n v="20567270"/>
    <x v="6"/>
  </r>
  <r>
    <n v="20568778"/>
    <x v="6"/>
  </r>
  <r>
    <n v="20569839"/>
    <x v="6"/>
  </r>
  <r>
    <n v="20572834"/>
    <x v="6"/>
  </r>
  <r>
    <n v="20573318"/>
    <x v="6"/>
  </r>
  <r>
    <n v="20574309"/>
    <x v="6"/>
  </r>
  <r>
    <n v="20574966"/>
    <x v="6"/>
  </r>
  <r>
    <n v="20575131"/>
    <x v="6"/>
  </r>
  <r>
    <n v="20575708"/>
    <x v="6"/>
  </r>
  <r>
    <n v="20576795"/>
    <x v="6"/>
  </r>
  <r>
    <n v="20577097"/>
    <x v="6"/>
  </r>
  <r>
    <n v="20577410"/>
    <x v="6"/>
  </r>
  <r>
    <n v="20577534"/>
    <x v="6"/>
  </r>
  <r>
    <n v="20577853"/>
    <x v="6"/>
  </r>
  <r>
    <n v="20578098"/>
    <x v="6"/>
  </r>
  <r>
    <n v="20578396"/>
    <x v="6"/>
  </r>
  <r>
    <n v="20582859"/>
    <x v="6"/>
  </r>
  <r>
    <n v="20584109"/>
    <x v="6"/>
  </r>
  <r>
    <n v="20584599"/>
    <x v="6"/>
  </r>
  <r>
    <n v="20584733"/>
    <x v="6"/>
  </r>
  <r>
    <n v="20584751"/>
    <x v="6"/>
  </r>
  <r>
    <n v="20585342"/>
    <x v="6"/>
  </r>
  <r>
    <n v="20586830"/>
    <x v="6"/>
  </r>
  <r>
    <n v="20588624"/>
    <x v="6"/>
  </r>
  <r>
    <n v="20589324"/>
    <x v="6"/>
  </r>
  <r>
    <n v="20590298"/>
    <x v="6"/>
  </r>
  <r>
    <n v="20591427"/>
    <x v="6"/>
  </r>
  <r>
    <n v="20591513"/>
    <x v="6"/>
  </r>
  <r>
    <n v="20591850"/>
    <x v="6"/>
  </r>
  <r>
    <n v="20592072"/>
    <x v="6"/>
  </r>
  <r>
    <n v="20592688"/>
    <x v="6"/>
  </r>
  <r>
    <n v="20592694"/>
    <x v="6"/>
  </r>
  <r>
    <n v="20593948"/>
    <x v="6"/>
  </r>
  <r>
    <n v="20594112"/>
    <x v="6"/>
  </r>
  <r>
    <n v="20594259"/>
    <x v="6"/>
  </r>
  <r>
    <n v="20594330"/>
    <x v="6"/>
  </r>
  <r>
    <n v="20594786"/>
    <x v="6"/>
  </r>
  <r>
    <n v="20595535"/>
    <x v="6"/>
  </r>
  <r>
    <n v="20595703"/>
    <x v="6"/>
  </r>
  <r>
    <n v="20596108"/>
    <x v="6"/>
  </r>
  <r>
    <n v="20596696"/>
    <x v="6"/>
  </r>
  <r>
    <n v="20597528"/>
    <x v="6"/>
  </r>
  <r>
    <n v="20598905"/>
    <x v="6"/>
  </r>
  <r>
    <n v="20598919"/>
    <x v="6"/>
  </r>
  <r>
    <n v="20599877"/>
    <x v="6"/>
  </r>
  <r>
    <n v="20599938"/>
    <x v="6"/>
  </r>
  <r>
    <n v="20600054"/>
    <x v="6"/>
  </r>
  <r>
    <n v="20600336"/>
    <x v="6"/>
  </r>
  <r>
    <n v="20600652"/>
    <x v="6"/>
  </r>
  <r>
    <n v="20600761"/>
    <x v="6"/>
  </r>
  <r>
    <n v="20602290"/>
    <x v="6"/>
  </r>
  <r>
    <n v="20602551"/>
    <x v="6"/>
  </r>
  <r>
    <n v="20607029"/>
    <x v="6"/>
  </r>
  <r>
    <n v="20607418"/>
    <x v="6"/>
  </r>
  <r>
    <n v="20607628"/>
    <x v="6"/>
  </r>
  <r>
    <n v="20607961"/>
    <x v="6"/>
  </r>
  <r>
    <n v="20608011"/>
    <x v="6"/>
  </r>
  <r>
    <n v="20608108"/>
    <x v="6"/>
  </r>
  <r>
    <n v="20610150"/>
    <x v="6"/>
  </r>
  <r>
    <n v="20611569"/>
    <x v="6"/>
  </r>
  <r>
    <n v="20612322"/>
    <x v="6"/>
  </r>
  <r>
    <n v="20613456"/>
    <x v="6"/>
  </r>
  <r>
    <n v="20613528"/>
    <x v="6"/>
  </r>
  <r>
    <n v="20613622"/>
    <x v="6"/>
  </r>
  <r>
    <n v="20613772"/>
    <x v="6"/>
  </r>
  <r>
    <n v="20613950"/>
    <x v="6"/>
  </r>
  <r>
    <n v="20614783"/>
    <x v="6"/>
  </r>
  <r>
    <n v="20614796"/>
    <x v="6"/>
  </r>
  <r>
    <n v="20614798"/>
    <x v="6"/>
  </r>
  <r>
    <n v="20614889"/>
    <x v="6"/>
  </r>
  <r>
    <n v="20615904"/>
    <x v="6"/>
  </r>
  <r>
    <n v="20615980"/>
    <x v="6"/>
  </r>
  <r>
    <n v="20619098"/>
    <x v="6"/>
  </r>
  <r>
    <n v="20626465"/>
    <x v="6"/>
  </r>
  <r>
    <n v="20626599"/>
    <x v="6"/>
  </r>
  <r>
    <n v="20627527"/>
    <x v="6"/>
  </r>
  <r>
    <n v="20627602"/>
    <x v="6"/>
  </r>
  <r>
    <n v="20627820"/>
    <x v="6"/>
  </r>
  <r>
    <n v="20627890"/>
    <x v="6"/>
  </r>
  <r>
    <n v="20627984"/>
    <x v="6"/>
  </r>
  <r>
    <n v="20628402"/>
    <x v="6"/>
  </r>
  <r>
    <n v="20628456"/>
    <x v="6"/>
  </r>
  <r>
    <n v="20628695"/>
    <x v="6"/>
  </r>
  <r>
    <n v="20628769"/>
    <x v="6"/>
  </r>
  <r>
    <n v="20629146"/>
    <x v="6"/>
  </r>
  <r>
    <n v="20629260"/>
    <x v="6"/>
  </r>
  <r>
    <n v="20629429"/>
    <x v="6"/>
  </r>
  <r>
    <n v="20629802"/>
    <x v="6"/>
  </r>
  <r>
    <n v="20630749"/>
    <x v="6"/>
  </r>
  <r>
    <n v="20630833"/>
    <x v="6"/>
  </r>
  <r>
    <n v="20630967"/>
    <x v="6"/>
  </r>
  <r>
    <n v="20631209"/>
    <x v="6"/>
  </r>
  <r>
    <n v="20631233"/>
    <x v="6"/>
  </r>
  <r>
    <n v="20631698"/>
    <x v="6"/>
  </r>
  <r>
    <n v="20631734"/>
    <x v="6"/>
  </r>
  <r>
    <n v="20633756"/>
    <x v="6"/>
  </r>
  <r>
    <n v="20633789"/>
    <x v="6"/>
  </r>
  <r>
    <n v="20633934"/>
    <x v="6"/>
  </r>
  <r>
    <n v="20634415"/>
    <x v="6"/>
  </r>
  <r>
    <n v="20634430"/>
    <x v="6"/>
  </r>
  <r>
    <n v="20634634"/>
    <x v="6"/>
  </r>
  <r>
    <n v="20634641"/>
    <x v="6"/>
  </r>
  <r>
    <n v="20634755"/>
    <x v="6"/>
  </r>
  <r>
    <n v="20634892"/>
    <x v="6"/>
  </r>
  <r>
    <n v="20635056"/>
    <x v="6"/>
  </r>
  <r>
    <n v="20635316"/>
    <x v="6"/>
  </r>
  <r>
    <n v="20635358"/>
    <x v="6"/>
  </r>
  <r>
    <n v="20635384"/>
    <x v="6"/>
  </r>
  <r>
    <n v="20635420"/>
    <x v="6"/>
  </r>
  <r>
    <n v="20635549"/>
    <x v="6"/>
  </r>
  <r>
    <n v="20635646"/>
    <x v="6"/>
  </r>
  <r>
    <n v="20635867"/>
    <x v="6"/>
  </r>
  <r>
    <n v="20636607"/>
    <x v="6"/>
  </r>
  <r>
    <n v="20636881"/>
    <x v="6"/>
  </r>
  <r>
    <n v="20637067"/>
    <x v="6"/>
  </r>
  <r>
    <n v="20637435"/>
    <x v="6"/>
  </r>
  <r>
    <n v="20637440"/>
    <x v="6"/>
  </r>
  <r>
    <n v="20637675"/>
    <x v="6"/>
  </r>
  <r>
    <n v="20638252"/>
    <x v="6"/>
  </r>
  <r>
    <n v="20638299"/>
    <x v="6"/>
  </r>
  <r>
    <n v="20638360"/>
    <x v="6"/>
  </r>
  <r>
    <n v="20638882"/>
    <x v="6"/>
  </r>
  <r>
    <n v="20638985"/>
    <x v="6"/>
  </r>
  <r>
    <n v="20639008"/>
    <x v="6"/>
  </r>
  <r>
    <n v="20639071"/>
    <x v="6"/>
  </r>
  <r>
    <n v="20639134"/>
    <x v="6"/>
  </r>
  <r>
    <n v="20639389"/>
    <x v="6"/>
  </r>
  <r>
    <n v="20639434"/>
    <x v="6"/>
  </r>
  <r>
    <n v="20639531"/>
    <x v="6"/>
  </r>
  <r>
    <n v="20639782"/>
    <x v="6"/>
  </r>
  <r>
    <n v="20640983"/>
    <x v="6"/>
  </r>
  <r>
    <n v="20641050"/>
    <x v="6"/>
  </r>
  <r>
    <n v="20641065"/>
    <x v="6"/>
  </r>
  <r>
    <n v="20641261"/>
    <x v="6"/>
  </r>
  <r>
    <n v="20641273"/>
    <x v="6"/>
  </r>
  <r>
    <n v="20641319"/>
    <x v="6"/>
  </r>
  <r>
    <n v="20641322"/>
    <x v="6"/>
  </r>
  <r>
    <n v="20641367"/>
    <x v="6"/>
  </r>
  <r>
    <n v="20641974"/>
    <x v="6"/>
  </r>
  <r>
    <n v="20642971"/>
    <x v="6"/>
  </r>
  <r>
    <n v="20643001"/>
    <x v="6"/>
  </r>
  <r>
    <n v="20643085"/>
    <x v="6"/>
  </r>
  <r>
    <n v="20643293"/>
    <x v="6"/>
  </r>
  <r>
    <n v="20643884"/>
    <x v="6"/>
  </r>
  <r>
    <n v="20644466"/>
    <x v="6"/>
  </r>
  <r>
    <n v="20676356"/>
    <x v="6"/>
  </r>
  <r>
    <n v="20676366"/>
    <x v="6"/>
  </r>
  <r>
    <n v="20676581"/>
    <x v="6"/>
  </r>
  <r>
    <n v="20676963"/>
    <x v="6"/>
  </r>
  <r>
    <n v="20676966"/>
    <x v="6"/>
  </r>
  <r>
    <n v="20677254"/>
    <x v="6"/>
  </r>
  <r>
    <n v="20677367"/>
    <x v="6"/>
  </r>
  <r>
    <n v="20677418"/>
    <x v="6"/>
  </r>
  <r>
    <n v="20677510"/>
    <x v="6"/>
  </r>
  <r>
    <n v="20677587"/>
    <x v="6"/>
  </r>
  <r>
    <n v="20677675"/>
    <x v="6"/>
  </r>
  <r>
    <n v="20677694"/>
    <x v="6"/>
  </r>
  <r>
    <n v="20677986"/>
    <x v="6"/>
  </r>
  <r>
    <n v="20678001"/>
    <x v="6"/>
  </r>
  <r>
    <n v="20678503"/>
    <x v="6"/>
  </r>
  <r>
    <n v="20678535"/>
    <x v="6"/>
  </r>
  <r>
    <n v="20678794"/>
    <x v="6"/>
  </r>
  <r>
    <n v="20678824"/>
    <x v="6"/>
  </r>
  <r>
    <n v="20679407"/>
    <x v="6"/>
  </r>
  <r>
    <n v="20680317"/>
    <x v="6"/>
  </r>
  <r>
    <n v="20680583"/>
    <x v="6"/>
  </r>
  <r>
    <n v="20681930"/>
    <x v="6"/>
  </r>
  <r>
    <n v="20683808"/>
    <x v="6"/>
  </r>
  <r>
    <n v="20684567"/>
    <x v="6"/>
  </r>
  <r>
    <n v="20684876"/>
    <x v="6"/>
  </r>
  <r>
    <n v="20685130"/>
    <x v="6"/>
  </r>
  <r>
    <n v="20685376"/>
    <x v="6"/>
  </r>
  <r>
    <n v="20685390"/>
    <x v="6"/>
  </r>
  <r>
    <n v="20685520"/>
    <x v="6"/>
  </r>
  <r>
    <n v="20685568"/>
    <x v="6"/>
  </r>
  <r>
    <n v="20685636"/>
    <x v="6"/>
  </r>
  <r>
    <n v="20685842"/>
    <x v="6"/>
  </r>
  <r>
    <n v="20686114"/>
    <x v="6"/>
  </r>
  <r>
    <n v="20686316"/>
    <x v="6"/>
  </r>
  <r>
    <n v="20686361"/>
    <x v="6"/>
  </r>
  <r>
    <n v="20686419"/>
    <x v="6"/>
  </r>
  <r>
    <n v="20686522"/>
    <x v="6"/>
  </r>
  <r>
    <n v="20686586"/>
    <x v="6"/>
  </r>
  <r>
    <n v="20686669"/>
    <x v="6"/>
  </r>
  <r>
    <n v="20687835"/>
    <x v="6"/>
  </r>
  <r>
    <n v="20688327"/>
    <x v="6"/>
  </r>
  <r>
    <n v="20688371"/>
    <x v="6"/>
  </r>
  <r>
    <n v="20688808"/>
    <x v="6"/>
  </r>
  <r>
    <n v="20688835"/>
    <x v="6"/>
  </r>
  <r>
    <n v="20688908"/>
    <x v="6"/>
  </r>
  <r>
    <n v="20689320"/>
    <x v="6"/>
  </r>
  <r>
    <n v="20690469"/>
    <x v="6"/>
  </r>
  <r>
    <n v="20690618"/>
    <x v="6"/>
  </r>
  <r>
    <n v="20690889"/>
    <x v="6"/>
  </r>
  <r>
    <n v="20692089"/>
    <x v="6"/>
  </r>
  <r>
    <n v="20692106"/>
    <x v="6"/>
  </r>
  <r>
    <n v="20693028"/>
    <x v="6"/>
  </r>
  <r>
    <n v="20693281"/>
    <x v="6"/>
  </r>
  <r>
    <n v="20693528"/>
    <x v="6"/>
  </r>
  <r>
    <n v="20693536"/>
    <x v="6"/>
  </r>
  <r>
    <n v="20694290"/>
    <x v="6"/>
  </r>
  <r>
    <n v="20694537"/>
    <x v="6"/>
  </r>
  <r>
    <n v="20695643"/>
    <x v="6"/>
  </r>
  <r>
    <n v="20695941"/>
    <x v="6"/>
  </r>
  <r>
    <n v="20696036"/>
    <x v="6"/>
  </r>
  <r>
    <n v="20696324"/>
    <x v="6"/>
  </r>
  <r>
    <n v="20696469"/>
    <x v="6"/>
  </r>
  <r>
    <n v="20696708"/>
    <x v="6"/>
  </r>
  <r>
    <n v="20696980"/>
    <x v="6"/>
  </r>
  <r>
    <n v="20697067"/>
    <x v="6"/>
  </r>
  <r>
    <n v="20697255"/>
    <x v="6"/>
  </r>
  <r>
    <n v="20697501"/>
    <x v="6"/>
  </r>
  <r>
    <n v="20697506"/>
    <x v="6"/>
  </r>
  <r>
    <n v="20700845"/>
    <x v="6"/>
  </r>
  <r>
    <n v="20701078"/>
    <x v="6"/>
  </r>
  <r>
    <n v="20701367"/>
    <x v="6"/>
  </r>
  <r>
    <n v="20701374"/>
    <x v="6"/>
  </r>
  <r>
    <n v="20701513"/>
    <x v="6"/>
  </r>
  <r>
    <n v="20701868"/>
    <x v="6"/>
  </r>
  <r>
    <n v="20702149"/>
    <x v="6"/>
  </r>
  <r>
    <n v="20705230"/>
    <x v="6"/>
  </r>
  <r>
    <n v="20705406"/>
    <x v="6"/>
  </r>
  <r>
    <n v="20705448"/>
    <x v="6"/>
  </r>
  <r>
    <n v="20705849"/>
    <x v="6"/>
  </r>
  <r>
    <n v="20706677"/>
    <x v="6"/>
  </r>
  <r>
    <n v="20706735"/>
    <x v="6"/>
  </r>
  <r>
    <n v="20706749"/>
    <x v="6"/>
  </r>
  <r>
    <n v="20706991"/>
    <x v="6"/>
  </r>
  <r>
    <n v="20707447"/>
    <x v="6"/>
  </r>
  <r>
    <n v="20707635"/>
    <x v="6"/>
  </r>
  <r>
    <n v="20708557"/>
    <x v="6"/>
  </r>
  <r>
    <n v="20708739"/>
    <x v="6"/>
  </r>
  <r>
    <n v="20708904"/>
    <x v="6"/>
  </r>
  <r>
    <n v="20709217"/>
    <x v="6"/>
  </r>
  <r>
    <n v="20709421"/>
    <x v="6"/>
  </r>
  <r>
    <n v="20709504"/>
    <x v="6"/>
  </r>
  <r>
    <n v="20709552"/>
    <x v="6"/>
  </r>
  <r>
    <n v="20709845"/>
    <x v="6"/>
  </r>
  <r>
    <n v="20709866"/>
    <x v="6"/>
  </r>
  <r>
    <n v="20709968"/>
    <x v="6"/>
  </r>
  <r>
    <n v="20710903"/>
    <x v="6"/>
  </r>
  <r>
    <n v="20711339"/>
    <x v="6"/>
  </r>
  <r>
    <n v="20711435"/>
    <x v="6"/>
  </r>
  <r>
    <n v="20711563"/>
    <x v="6"/>
  </r>
  <r>
    <n v="20711616"/>
    <x v="6"/>
  </r>
  <r>
    <n v="20711937"/>
    <x v="6"/>
  </r>
  <r>
    <n v="20712370"/>
    <x v="6"/>
  </r>
  <r>
    <n v="20712458"/>
    <x v="6"/>
  </r>
  <r>
    <n v="20712493"/>
    <x v="6"/>
  </r>
  <r>
    <n v="20712871"/>
    <x v="6"/>
  </r>
  <r>
    <n v="20712971"/>
    <x v="6"/>
  </r>
  <r>
    <n v="20713307"/>
    <x v="6"/>
  </r>
  <r>
    <n v="20713441"/>
    <x v="6"/>
  </r>
  <r>
    <n v="20713515"/>
    <x v="6"/>
  </r>
  <r>
    <n v="20713651"/>
    <x v="6"/>
  </r>
  <r>
    <n v="20713852"/>
    <x v="6"/>
  </r>
  <r>
    <n v="20713896"/>
    <x v="6"/>
  </r>
  <r>
    <n v="20714068"/>
    <x v="6"/>
  </r>
  <r>
    <n v="20714312"/>
    <x v="6"/>
  </r>
  <r>
    <n v="20714438"/>
    <x v="6"/>
  </r>
  <r>
    <n v="20714539"/>
    <x v="6"/>
  </r>
  <r>
    <n v="20714665"/>
    <x v="6"/>
  </r>
  <r>
    <n v="20714669"/>
    <x v="6"/>
  </r>
  <r>
    <n v="20714865"/>
    <x v="6"/>
  </r>
  <r>
    <n v="20714870"/>
    <x v="6"/>
  </r>
  <r>
    <n v="20714991"/>
    <x v="6"/>
  </r>
  <r>
    <n v="20715313"/>
    <x v="6"/>
  </r>
  <r>
    <n v="20715344"/>
    <x v="6"/>
  </r>
  <r>
    <n v="20715450"/>
    <x v="6"/>
  </r>
  <r>
    <n v="20715499"/>
    <x v="6"/>
  </r>
  <r>
    <n v="20715525"/>
    <x v="6"/>
  </r>
  <r>
    <n v="20716213"/>
    <x v="6"/>
  </r>
  <r>
    <n v="20716456"/>
    <x v="6"/>
  </r>
  <r>
    <n v="20716542"/>
    <x v="6"/>
  </r>
  <r>
    <n v="20716584"/>
    <x v="6"/>
  </r>
  <r>
    <n v="20716606"/>
    <x v="6"/>
  </r>
  <r>
    <n v="20716846"/>
    <x v="6"/>
  </r>
  <r>
    <n v="20716866"/>
    <x v="6"/>
  </r>
  <r>
    <n v="20717928"/>
    <x v="6"/>
  </r>
  <r>
    <n v="20717956"/>
    <x v="6"/>
  </r>
  <r>
    <n v="20718322"/>
    <x v="6"/>
  </r>
  <r>
    <n v="20718360"/>
    <x v="6"/>
  </r>
  <r>
    <n v="20718369"/>
    <x v="6"/>
  </r>
  <r>
    <n v="20718373"/>
    <x v="6"/>
  </r>
  <r>
    <n v="20718436"/>
    <x v="6"/>
  </r>
  <r>
    <n v="20719172"/>
    <x v="6"/>
  </r>
  <r>
    <n v="20719696"/>
    <x v="6"/>
  </r>
  <r>
    <n v="20720496"/>
    <x v="6"/>
  </r>
  <r>
    <n v="20720614"/>
    <x v="6"/>
  </r>
  <r>
    <n v="20721415"/>
    <x v="6"/>
  </r>
  <r>
    <n v="20721922"/>
    <x v="6"/>
  </r>
  <r>
    <n v="20722051"/>
    <x v="6"/>
  </r>
  <r>
    <n v="20722059"/>
    <x v="6"/>
  </r>
  <r>
    <n v="20722083"/>
    <x v="6"/>
  </r>
  <r>
    <n v="20722221"/>
    <x v="6"/>
  </r>
  <r>
    <n v="20722226"/>
    <x v="6"/>
  </r>
  <r>
    <n v="20722236"/>
    <x v="6"/>
  </r>
  <r>
    <n v="20722393"/>
    <x v="6"/>
  </r>
  <r>
    <n v="20723157"/>
    <x v="6"/>
  </r>
  <r>
    <n v="20723797"/>
    <x v="6"/>
  </r>
  <r>
    <n v="20724035"/>
    <x v="6"/>
  </r>
  <r>
    <n v="20725090"/>
    <x v="6"/>
  </r>
  <r>
    <n v="20725192"/>
    <x v="6"/>
  </r>
  <r>
    <n v="20725207"/>
    <x v="6"/>
  </r>
  <r>
    <n v="20725497"/>
    <x v="6"/>
  </r>
  <r>
    <n v="20725650"/>
    <x v="6"/>
  </r>
  <r>
    <n v="20725682"/>
    <x v="6"/>
  </r>
  <r>
    <n v="20725752"/>
    <x v="6"/>
  </r>
  <r>
    <n v="20725884"/>
    <x v="6"/>
  </r>
  <r>
    <n v="20725959"/>
    <x v="6"/>
  </r>
  <r>
    <n v="20726027"/>
    <x v="6"/>
  </r>
  <r>
    <n v="20726080"/>
    <x v="6"/>
  </r>
  <r>
    <n v="20726162"/>
    <x v="6"/>
  </r>
  <r>
    <n v="20726224"/>
    <x v="6"/>
  </r>
  <r>
    <n v="20726239"/>
    <x v="6"/>
  </r>
  <r>
    <n v="20726294"/>
    <x v="6"/>
  </r>
  <r>
    <n v="20726707"/>
    <x v="6"/>
  </r>
  <r>
    <n v="20727031"/>
    <x v="6"/>
  </r>
  <r>
    <n v="20728149"/>
    <x v="6"/>
  </r>
  <r>
    <n v="20729541"/>
    <x v="6"/>
  </r>
  <r>
    <n v="20729898"/>
    <x v="6"/>
  </r>
  <r>
    <n v="20729904"/>
    <x v="6"/>
  </r>
  <r>
    <n v="20730187"/>
    <x v="6"/>
  </r>
  <r>
    <n v="20730263"/>
    <x v="6"/>
  </r>
  <r>
    <n v="20731222"/>
    <x v="6"/>
  </r>
  <r>
    <n v="20731573"/>
    <x v="6"/>
  </r>
  <r>
    <n v="20732194"/>
    <x v="6"/>
  </r>
  <r>
    <n v="20732827"/>
    <x v="6"/>
  </r>
  <r>
    <n v="20733035"/>
    <x v="6"/>
  </r>
  <r>
    <n v="20733101"/>
    <x v="6"/>
  </r>
  <r>
    <n v="20733237"/>
    <x v="6"/>
  </r>
  <r>
    <n v="20733997"/>
    <x v="6"/>
  </r>
  <r>
    <n v="20734385"/>
    <x v="6"/>
  </r>
  <r>
    <n v="20734447"/>
    <x v="6"/>
  </r>
  <r>
    <n v="20734508"/>
    <x v="6"/>
  </r>
  <r>
    <n v="20735397"/>
    <x v="6"/>
  </r>
  <r>
    <n v="20735438"/>
    <x v="6"/>
  </r>
  <r>
    <n v="20735440"/>
    <x v="6"/>
  </r>
  <r>
    <n v="20735493"/>
    <x v="6"/>
  </r>
  <r>
    <n v="20735535"/>
    <x v="6"/>
  </r>
  <r>
    <n v="20735542"/>
    <x v="6"/>
  </r>
  <r>
    <n v="20735547"/>
    <x v="6"/>
  </r>
  <r>
    <n v="20735629"/>
    <x v="6"/>
  </r>
  <r>
    <n v="20735707"/>
    <x v="6"/>
  </r>
  <r>
    <n v="20735710"/>
    <x v="6"/>
  </r>
  <r>
    <n v="20735799"/>
    <x v="6"/>
  </r>
  <r>
    <n v="20735851"/>
    <x v="6"/>
  </r>
  <r>
    <n v="20736021"/>
    <x v="6"/>
  </r>
  <r>
    <n v="20736376"/>
    <x v="6"/>
  </r>
  <r>
    <n v="20736562"/>
    <x v="6"/>
  </r>
  <r>
    <n v="20736621"/>
    <x v="6"/>
  </r>
  <r>
    <n v="20736670"/>
    <x v="6"/>
  </r>
  <r>
    <n v="20736727"/>
    <x v="6"/>
  </r>
  <r>
    <n v="20736729"/>
    <x v="6"/>
  </r>
  <r>
    <n v="20737119"/>
    <x v="6"/>
  </r>
  <r>
    <n v="20737141"/>
    <x v="6"/>
  </r>
  <r>
    <n v="20738658"/>
    <x v="6"/>
  </r>
  <r>
    <n v="20738703"/>
    <x v="6"/>
  </r>
  <r>
    <n v="20739345"/>
    <x v="6"/>
  </r>
  <r>
    <n v="20739588"/>
    <x v="6"/>
  </r>
  <r>
    <n v="20739725"/>
    <x v="6"/>
  </r>
  <r>
    <n v="20739958"/>
    <x v="6"/>
  </r>
  <r>
    <n v="20740030"/>
    <x v="6"/>
  </r>
  <r>
    <n v="20740389"/>
    <x v="6"/>
  </r>
  <r>
    <n v="20741714"/>
    <x v="6"/>
  </r>
  <r>
    <n v="20741874"/>
    <x v="6"/>
  </r>
  <r>
    <n v="20743855"/>
    <x v="6"/>
  </r>
  <r>
    <n v="20746041"/>
    <x v="6"/>
  </r>
  <r>
    <n v="20746820"/>
    <x v="6"/>
  </r>
  <r>
    <n v="20747317"/>
    <x v="6"/>
  </r>
  <r>
    <n v="20747424"/>
    <x v="6"/>
  </r>
  <r>
    <n v="20748241"/>
    <x v="6"/>
  </r>
  <r>
    <n v="20748270"/>
    <x v="6"/>
  </r>
  <r>
    <n v="20748474"/>
    <x v="6"/>
  </r>
  <r>
    <n v="20749330"/>
    <x v="6"/>
  </r>
  <r>
    <n v="20749631"/>
    <x v="6"/>
  </r>
  <r>
    <n v="20752482"/>
    <x v="6"/>
  </r>
  <r>
    <n v="20752820"/>
    <x v="6"/>
  </r>
  <r>
    <n v="20752834"/>
    <x v="6"/>
  </r>
  <r>
    <n v="20753094"/>
    <x v="6"/>
  </r>
  <r>
    <n v="20753393"/>
    <x v="6"/>
  </r>
  <r>
    <n v="20753437"/>
    <x v="6"/>
  </r>
  <r>
    <n v="20753756"/>
    <x v="6"/>
  </r>
  <r>
    <n v="20754084"/>
    <x v="6"/>
  </r>
  <r>
    <n v="20754182"/>
    <x v="6"/>
  </r>
  <r>
    <n v="20754362"/>
    <x v="6"/>
  </r>
  <r>
    <n v="20754509"/>
    <x v="6"/>
  </r>
  <r>
    <n v="20755232"/>
    <x v="6"/>
  </r>
  <r>
    <n v="20755379"/>
    <x v="6"/>
  </r>
  <r>
    <n v="20755436"/>
    <x v="6"/>
  </r>
  <r>
    <n v="20756656"/>
    <x v="6"/>
  </r>
  <r>
    <n v="20756755"/>
    <x v="6"/>
  </r>
  <r>
    <n v="20756876"/>
    <x v="6"/>
  </r>
  <r>
    <n v="20756975"/>
    <x v="6"/>
  </r>
  <r>
    <n v="20757502"/>
    <x v="6"/>
  </r>
  <r>
    <n v="20758119"/>
    <x v="6"/>
  </r>
  <r>
    <n v="20758148"/>
    <x v="6"/>
  </r>
  <r>
    <n v="20758207"/>
    <x v="6"/>
  </r>
  <r>
    <n v="20758575"/>
    <x v="6"/>
  </r>
  <r>
    <n v="20758614"/>
    <x v="6"/>
  </r>
  <r>
    <n v="20758774"/>
    <x v="6"/>
  </r>
  <r>
    <n v="20759123"/>
    <x v="6"/>
  </r>
  <r>
    <n v="20759218"/>
    <x v="6"/>
  </r>
  <r>
    <n v="20759364"/>
    <x v="6"/>
  </r>
  <r>
    <n v="20759662"/>
    <x v="6"/>
  </r>
  <r>
    <n v="20759673"/>
    <x v="6"/>
  </r>
  <r>
    <n v="20759698"/>
    <x v="6"/>
  </r>
  <r>
    <n v="20759770"/>
    <x v="6"/>
  </r>
  <r>
    <n v="20759855"/>
    <x v="6"/>
  </r>
  <r>
    <n v="20759885"/>
    <x v="6"/>
  </r>
  <r>
    <n v="20759914"/>
    <x v="6"/>
  </r>
  <r>
    <n v="20759997"/>
    <x v="6"/>
  </r>
  <r>
    <n v="20760011"/>
    <x v="6"/>
  </r>
  <r>
    <n v="20760355"/>
    <x v="6"/>
  </r>
  <r>
    <n v="20760492"/>
    <x v="6"/>
  </r>
  <r>
    <n v="20760699"/>
    <x v="6"/>
  </r>
  <r>
    <n v="20760711"/>
    <x v="6"/>
  </r>
  <r>
    <n v="20761008"/>
    <x v="6"/>
  </r>
  <r>
    <n v="20761116"/>
    <x v="6"/>
  </r>
  <r>
    <n v="20761458"/>
    <x v="6"/>
  </r>
  <r>
    <n v="20761517"/>
    <x v="6"/>
  </r>
  <r>
    <n v="20761640"/>
    <x v="6"/>
  </r>
  <r>
    <n v="20762003"/>
    <x v="6"/>
  </r>
  <r>
    <n v="20762119"/>
    <x v="6"/>
  </r>
  <r>
    <n v="20762283"/>
    <x v="6"/>
  </r>
  <r>
    <n v="20762610"/>
    <x v="6"/>
  </r>
  <r>
    <n v="20762974"/>
    <x v="6"/>
  </r>
  <r>
    <n v="20763133"/>
    <x v="6"/>
  </r>
  <r>
    <n v="20763138"/>
    <x v="6"/>
  </r>
  <r>
    <n v="20763145"/>
    <x v="6"/>
  </r>
  <r>
    <n v="20763185"/>
    <x v="6"/>
  </r>
  <r>
    <n v="20763294"/>
    <x v="6"/>
  </r>
  <r>
    <n v="20763317"/>
    <x v="6"/>
  </r>
  <r>
    <n v="20763401"/>
    <x v="6"/>
  </r>
  <r>
    <n v="20763406"/>
    <x v="6"/>
  </r>
  <r>
    <n v="20763433"/>
    <x v="6"/>
  </r>
  <r>
    <n v="20763557"/>
    <x v="6"/>
  </r>
  <r>
    <n v="20763564"/>
    <x v="6"/>
  </r>
  <r>
    <n v="20763637"/>
    <x v="6"/>
  </r>
  <r>
    <n v="20763887"/>
    <x v="6"/>
  </r>
  <r>
    <n v="20763947"/>
    <x v="6"/>
  </r>
  <r>
    <n v="20764548"/>
    <x v="6"/>
  </r>
  <r>
    <n v="20764552"/>
    <x v="6"/>
  </r>
  <r>
    <n v="20765086"/>
    <x v="6"/>
  </r>
  <r>
    <n v="20765861"/>
    <x v="6"/>
  </r>
  <r>
    <n v="20766155"/>
    <x v="6"/>
  </r>
  <r>
    <n v="20766294"/>
    <x v="6"/>
  </r>
  <r>
    <n v="20766578"/>
    <x v="6"/>
  </r>
  <r>
    <n v="20766663"/>
    <x v="6"/>
  </r>
  <r>
    <n v="20766797"/>
    <x v="6"/>
  </r>
  <r>
    <n v="20767052"/>
    <x v="6"/>
  </r>
  <r>
    <n v="20767099"/>
    <x v="6"/>
  </r>
  <r>
    <n v="20767175"/>
    <x v="6"/>
  </r>
  <r>
    <n v="20767285"/>
    <x v="6"/>
  </r>
  <r>
    <n v="20767584"/>
    <x v="6"/>
  </r>
  <r>
    <n v="20767604"/>
    <x v="6"/>
  </r>
  <r>
    <n v="20767908"/>
    <x v="6"/>
  </r>
  <r>
    <n v="20768085"/>
    <x v="6"/>
  </r>
  <r>
    <n v="20768195"/>
    <x v="6"/>
  </r>
  <r>
    <n v="20768518"/>
    <x v="6"/>
  </r>
  <r>
    <n v="20768566"/>
    <x v="6"/>
  </r>
  <r>
    <n v="20769004"/>
    <x v="6"/>
  </r>
  <r>
    <n v="20769080"/>
    <x v="6"/>
  </r>
  <r>
    <n v="20769177"/>
    <x v="6"/>
  </r>
  <r>
    <n v="20769243"/>
    <x v="6"/>
  </r>
  <r>
    <n v="20769311"/>
    <x v="6"/>
  </r>
  <r>
    <n v="20769349"/>
    <x v="6"/>
  </r>
  <r>
    <n v="20769353"/>
    <x v="6"/>
  </r>
  <r>
    <n v="20769451"/>
    <x v="6"/>
  </r>
  <r>
    <n v="20769527"/>
    <x v="6"/>
  </r>
  <r>
    <n v="20769570"/>
    <x v="6"/>
  </r>
  <r>
    <n v="20769593"/>
    <x v="6"/>
  </r>
  <r>
    <n v="20769635"/>
    <x v="6"/>
  </r>
  <r>
    <n v="20770259"/>
    <x v="6"/>
  </r>
  <r>
    <n v="20770627"/>
    <x v="6"/>
  </r>
  <r>
    <n v="20770652"/>
    <x v="6"/>
  </r>
  <r>
    <n v="20770702"/>
    <x v="6"/>
  </r>
  <r>
    <n v="20770799"/>
    <x v="6"/>
  </r>
  <r>
    <n v="20770969"/>
    <x v="6"/>
  </r>
  <r>
    <n v="20771075"/>
    <x v="6"/>
  </r>
  <r>
    <n v="20771485"/>
    <x v="6"/>
  </r>
  <r>
    <n v="20771561"/>
    <x v="6"/>
  </r>
  <r>
    <n v="20771579"/>
    <x v="6"/>
  </r>
  <r>
    <n v="20771731"/>
    <x v="6"/>
  </r>
  <r>
    <n v="20772080"/>
    <x v="6"/>
  </r>
  <r>
    <n v="20772429"/>
    <x v="6"/>
  </r>
  <r>
    <n v="20774601"/>
    <x v="6"/>
  </r>
  <r>
    <n v="20775707"/>
    <x v="6"/>
  </r>
  <r>
    <n v="20775844"/>
    <x v="6"/>
  </r>
  <r>
    <n v="20775853"/>
    <x v="6"/>
  </r>
  <r>
    <n v="20776119"/>
    <x v="6"/>
  </r>
  <r>
    <n v="20776137"/>
    <x v="6"/>
  </r>
  <r>
    <n v="20776207"/>
    <x v="6"/>
  </r>
  <r>
    <n v="20776338"/>
    <x v="6"/>
  </r>
  <r>
    <n v="20776354"/>
    <x v="6"/>
  </r>
  <r>
    <n v="20776579"/>
    <x v="6"/>
  </r>
  <r>
    <n v="20776729"/>
    <x v="6"/>
  </r>
  <r>
    <n v="20776855"/>
    <x v="6"/>
  </r>
  <r>
    <n v="20777199"/>
    <x v="6"/>
  </r>
  <r>
    <n v="20777384"/>
    <x v="6"/>
  </r>
  <r>
    <n v="20777486"/>
    <x v="6"/>
  </r>
  <r>
    <n v="20777488"/>
    <x v="6"/>
  </r>
  <r>
    <n v="20777631"/>
    <x v="6"/>
  </r>
  <r>
    <n v="20777672"/>
    <x v="6"/>
  </r>
  <r>
    <n v="20777821"/>
    <x v="6"/>
  </r>
  <r>
    <n v="20778411"/>
    <x v="6"/>
  </r>
  <r>
    <n v="20779378"/>
    <x v="6"/>
  </r>
  <r>
    <n v="20779393"/>
    <x v="6"/>
  </r>
  <r>
    <n v="20779591"/>
    <x v="6"/>
  </r>
  <r>
    <n v="20779670"/>
    <x v="6"/>
  </r>
  <r>
    <n v="20781374"/>
    <x v="6"/>
  </r>
  <r>
    <n v="20781641"/>
    <x v="6"/>
  </r>
  <r>
    <n v="20781949"/>
    <x v="6"/>
  </r>
  <r>
    <n v="20782340"/>
    <x v="6"/>
  </r>
  <r>
    <n v="20783051"/>
    <x v="6"/>
  </r>
  <r>
    <n v="20783259"/>
    <x v="6"/>
  </r>
  <r>
    <n v="20785240"/>
    <x v="6"/>
  </r>
  <r>
    <n v="20785253"/>
    <x v="6"/>
  </r>
  <r>
    <n v="20785648"/>
    <x v="6"/>
  </r>
  <r>
    <n v="20785830"/>
    <x v="6"/>
  </r>
  <r>
    <n v="20786223"/>
    <x v="6"/>
  </r>
  <r>
    <n v="20786932"/>
    <x v="6"/>
  </r>
  <r>
    <n v="20787289"/>
    <x v="6"/>
  </r>
  <r>
    <n v="20787477"/>
    <x v="6"/>
  </r>
  <r>
    <n v="20788230"/>
    <x v="6"/>
  </r>
  <r>
    <n v="20788234"/>
    <x v="6"/>
  </r>
  <r>
    <n v="20789035"/>
    <x v="6"/>
  </r>
  <r>
    <n v="20789775"/>
    <x v="6"/>
  </r>
  <r>
    <n v="20789837"/>
    <x v="6"/>
  </r>
  <r>
    <n v="20790790"/>
    <x v="6"/>
  </r>
  <r>
    <n v="20791157"/>
    <x v="6"/>
  </r>
  <r>
    <n v="20791634"/>
    <x v="6"/>
  </r>
  <r>
    <n v="20791647"/>
    <x v="6"/>
  </r>
  <r>
    <n v="20791651"/>
    <x v="6"/>
  </r>
  <r>
    <n v="20791784"/>
    <x v="6"/>
  </r>
  <r>
    <n v="20792958"/>
    <x v="6"/>
  </r>
  <r>
    <n v="20793180"/>
    <x v="6"/>
  </r>
  <r>
    <n v="20793242"/>
    <x v="6"/>
  </r>
  <r>
    <n v="20793290"/>
    <x v="6"/>
  </r>
  <r>
    <n v="20793544"/>
    <x v="6"/>
  </r>
  <r>
    <n v="20793589"/>
    <x v="6"/>
  </r>
  <r>
    <n v="20793677"/>
    <x v="6"/>
  </r>
  <r>
    <n v="20793726"/>
    <x v="6"/>
  </r>
  <r>
    <n v="20793895"/>
    <x v="6"/>
  </r>
  <r>
    <n v="20794072"/>
    <x v="6"/>
  </r>
  <r>
    <n v="20794340"/>
    <x v="6"/>
  </r>
  <r>
    <n v="20795249"/>
    <x v="6"/>
  </r>
  <r>
    <n v="20795250"/>
    <x v="6"/>
  </r>
  <r>
    <n v="20795898"/>
    <x v="6"/>
  </r>
  <r>
    <n v="20796074"/>
    <x v="6"/>
  </r>
  <r>
    <n v="20796152"/>
    <x v="6"/>
  </r>
  <r>
    <n v="20799184"/>
    <x v="6"/>
  </r>
  <r>
    <n v="20799387"/>
    <x v="6"/>
  </r>
  <r>
    <n v="20803324"/>
    <x v="6"/>
  </r>
  <r>
    <n v="20803457"/>
    <x v="6"/>
  </r>
  <r>
    <n v="20804273"/>
    <x v="6"/>
  </r>
  <r>
    <n v="20804362"/>
    <x v="6"/>
  </r>
  <r>
    <n v="20804499"/>
    <x v="6"/>
  </r>
  <r>
    <n v="20805941"/>
    <x v="6"/>
  </r>
  <r>
    <n v="20806008"/>
    <x v="6"/>
  </r>
  <r>
    <n v="20807199"/>
    <x v="6"/>
  </r>
  <r>
    <n v="20807691"/>
    <x v="6"/>
  </r>
  <r>
    <n v="20808208"/>
    <x v="6"/>
  </r>
  <r>
    <n v="20808475"/>
    <x v="6"/>
  </r>
  <r>
    <n v="20808654"/>
    <x v="6"/>
  </r>
  <r>
    <n v="20808909"/>
    <x v="6"/>
  </r>
  <r>
    <n v="20809044"/>
    <x v="6"/>
  </r>
  <r>
    <n v="20809887"/>
    <x v="6"/>
  </r>
  <r>
    <n v="20809965"/>
    <x v="6"/>
  </r>
  <r>
    <n v="20810444"/>
    <x v="6"/>
  </r>
  <r>
    <n v="20810906"/>
    <x v="6"/>
  </r>
  <r>
    <n v="20811068"/>
    <x v="6"/>
  </r>
  <r>
    <n v="20812690"/>
    <x v="6"/>
  </r>
  <r>
    <n v="20813431"/>
    <x v="6"/>
  </r>
  <r>
    <n v="20813537"/>
    <x v="6"/>
  </r>
  <r>
    <n v="20813638"/>
    <x v="6"/>
  </r>
  <r>
    <n v="20814669"/>
    <x v="6"/>
  </r>
  <r>
    <n v="20817440"/>
    <x v="6"/>
  </r>
  <r>
    <n v="20817588"/>
    <x v="6"/>
  </r>
  <r>
    <n v="20817767"/>
    <x v="6"/>
  </r>
  <r>
    <n v="20818496"/>
    <x v="6"/>
  </r>
  <r>
    <n v="20819147"/>
    <x v="6"/>
  </r>
  <r>
    <n v="20820815"/>
    <x v="6"/>
  </r>
  <r>
    <n v="20821367"/>
    <x v="6"/>
  </r>
  <r>
    <n v="20821370"/>
    <x v="6"/>
  </r>
  <r>
    <n v="20821681"/>
    <x v="6"/>
  </r>
  <r>
    <n v="20822185"/>
    <x v="6"/>
  </r>
  <r>
    <n v="20822188"/>
    <x v="6"/>
  </r>
  <r>
    <n v="20822552"/>
    <x v="6"/>
  </r>
  <r>
    <n v="20823082"/>
    <x v="6"/>
  </r>
  <r>
    <n v="20823678"/>
    <x v="6"/>
  </r>
  <r>
    <n v="20824065"/>
    <x v="6"/>
  </r>
  <r>
    <n v="20824327"/>
    <x v="6"/>
  </r>
  <r>
    <n v="20824381"/>
    <x v="6"/>
  </r>
  <r>
    <n v="20824431"/>
    <x v="6"/>
  </r>
  <r>
    <n v="20824549"/>
    <x v="6"/>
  </r>
  <r>
    <n v="20824713"/>
    <x v="6"/>
  </r>
  <r>
    <n v="20824856"/>
    <x v="6"/>
  </r>
  <r>
    <n v="20825430"/>
    <x v="6"/>
  </r>
  <r>
    <n v="20825977"/>
    <x v="6"/>
  </r>
  <r>
    <n v="20826113"/>
    <x v="6"/>
  </r>
  <r>
    <n v="20826315"/>
    <x v="6"/>
  </r>
  <r>
    <n v="20826724"/>
    <x v="6"/>
  </r>
  <r>
    <n v="20826823"/>
    <x v="6"/>
  </r>
  <r>
    <n v="20827114"/>
    <x v="6"/>
  </r>
  <r>
    <n v="20827411"/>
    <x v="6"/>
  </r>
  <r>
    <n v="20827749"/>
    <x v="6"/>
  </r>
  <r>
    <n v="20828342"/>
    <x v="6"/>
  </r>
  <r>
    <n v="20828465"/>
    <x v="6"/>
  </r>
  <r>
    <n v="20828773"/>
    <x v="6"/>
  </r>
  <r>
    <n v="20828793"/>
    <x v="6"/>
  </r>
  <r>
    <n v="20828875"/>
    <x v="6"/>
  </r>
  <r>
    <n v="20829245"/>
    <x v="6"/>
  </r>
  <r>
    <n v="20829288"/>
    <x v="6"/>
  </r>
  <r>
    <n v="20829548"/>
    <x v="6"/>
  </r>
  <r>
    <n v="20829841"/>
    <x v="6"/>
  </r>
  <r>
    <n v="20829895"/>
    <x v="6"/>
  </r>
  <r>
    <n v="20829971"/>
    <x v="6"/>
  </r>
  <r>
    <n v="20830106"/>
    <x v="6"/>
  </r>
  <r>
    <n v="20831334"/>
    <x v="6"/>
  </r>
  <r>
    <n v="20831634"/>
    <x v="6"/>
  </r>
  <r>
    <n v="20831781"/>
    <x v="6"/>
  </r>
  <r>
    <n v="20831961"/>
    <x v="6"/>
  </r>
  <r>
    <n v="20831999"/>
    <x v="6"/>
  </r>
  <r>
    <n v="20832192"/>
    <x v="6"/>
  </r>
  <r>
    <n v="20832917"/>
    <x v="6"/>
  </r>
  <r>
    <n v="20832949"/>
    <x v="6"/>
  </r>
  <r>
    <n v="20833567"/>
    <x v="6"/>
  </r>
  <r>
    <n v="20833733"/>
    <x v="6"/>
  </r>
  <r>
    <n v="20833787"/>
    <x v="6"/>
  </r>
  <r>
    <n v="20834767"/>
    <x v="6"/>
  </r>
  <r>
    <n v="20835476"/>
    <x v="6"/>
  </r>
  <r>
    <n v="20836528"/>
    <x v="6"/>
  </r>
  <r>
    <n v="20837581"/>
    <x v="6"/>
  </r>
  <r>
    <n v="20837903"/>
    <x v="6"/>
  </r>
  <r>
    <n v="20838369"/>
    <x v="6"/>
  </r>
  <r>
    <n v="20838394"/>
    <x v="6"/>
  </r>
  <r>
    <n v="20838440"/>
    <x v="6"/>
  </r>
  <r>
    <n v="20839745"/>
    <x v="6"/>
  </r>
  <r>
    <n v="20839830"/>
    <x v="6"/>
  </r>
  <r>
    <n v="20840131"/>
    <x v="6"/>
  </r>
  <r>
    <n v="20840295"/>
    <x v="6"/>
  </r>
  <r>
    <n v="20840546"/>
    <x v="6"/>
  </r>
  <r>
    <n v="20840609"/>
    <x v="6"/>
  </r>
  <r>
    <n v="20840671"/>
    <x v="6"/>
  </r>
  <r>
    <n v="20840772"/>
    <x v="6"/>
  </r>
  <r>
    <n v="20840935"/>
    <x v="6"/>
  </r>
  <r>
    <n v="20841015"/>
    <x v="6"/>
  </r>
  <r>
    <n v="20841034"/>
    <x v="6"/>
  </r>
  <r>
    <n v="20841048"/>
    <x v="6"/>
  </r>
  <r>
    <n v="20841418"/>
    <x v="6"/>
  </r>
  <r>
    <n v="20841449"/>
    <x v="6"/>
  </r>
  <r>
    <n v="20841795"/>
    <x v="6"/>
  </r>
  <r>
    <n v="20841846"/>
    <x v="6"/>
  </r>
  <r>
    <n v="20842402"/>
    <x v="6"/>
  </r>
  <r>
    <n v="20842515"/>
    <x v="6"/>
  </r>
  <r>
    <n v="20842569"/>
    <x v="6"/>
  </r>
  <r>
    <n v="20842757"/>
    <x v="6"/>
  </r>
  <r>
    <n v="20842801"/>
    <x v="6"/>
  </r>
  <r>
    <n v="20843478"/>
    <x v="6"/>
  </r>
  <r>
    <n v="20843871"/>
    <x v="6"/>
  </r>
  <r>
    <n v="20844115"/>
    <x v="6"/>
  </r>
  <r>
    <n v="20844267"/>
    <x v="6"/>
  </r>
  <r>
    <n v="20844615"/>
    <x v="6"/>
  </r>
  <r>
    <n v="20844659"/>
    <x v="6"/>
  </r>
  <r>
    <n v="20845250"/>
    <x v="6"/>
  </r>
  <r>
    <n v="20845321"/>
    <x v="6"/>
  </r>
  <r>
    <n v="20845796"/>
    <x v="6"/>
  </r>
  <r>
    <n v="20845845"/>
    <x v="6"/>
  </r>
  <r>
    <n v="20845951"/>
    <x v="6"/>
  </r>
  <r>
    <n v="20846402"/>
    <x v="6"/>
  </r>
  <r>
    <n v="20846695"/>
    <x v="6"/>
  </r>
  <r>
    <n v="20846862"/>
    <x v="6"/>
  </r>
  <r>
    <n v="20847034"/>
    <x v="6"/>
  </r>
  <r>
    <n v="20847241"/>
    <x v="6"/>
  </r>
  <r>
    <n v="20847777"/>
    <x v="6"/>
  </r>
  <r>
    <n v="20848808"/>
    <x v="6"/>
  </r>
  <r>
    <n v="20850547"/>
    <x v="6"/>
  </r>
  <r>
    <n v="20850632"/>
    <x v="6"/>
  </r>
  <r>
    <n v="20850764"/>
    <x v="6"/>
  </r>
  <r>
    <n v="20850839"/>
    <x v="6"/>
  </r>
  <r>
    <n v="20850893"/>
    <x v="6"/>
  </r>
  <r>
    <n v="20851105"/>
    <x v="6"/>
  </r>
  <r>
    <n v="20851256"/>
    <x v="6"/>
  </r>
  <r>
    <n v="20851287"/>
    <x v="6"/>
  </r>
  <r>
    <n v="20851526"/>
    <x v="6"/>
  </r>
  <r>
    <n v="20851680"/>
    <x v="6"/>
  </r>
  <r>
    <n v="20852084"/>
    <x v="6"/>
  </r>
  <r>
    <n v="20852251"/>
    <x v="6"/>
  </r>
  <r>
    <n v="20852264"/>
    <x v="6"/>
  </r>
  <r>
    <n v="20853470"/>
    <x v="6"/>
  </r>
  <r>
    <n v="20853787"/>
    <x v="6"/>
  </r>
  <r>
    <n v="20853905"/>
    <x v="6"/>
  </r>
  <r>
    <n v="20853961"/>
    <x v="6"/>
  </r>
  <r>
    <n v="20854057"/>
    <x v="6"/>
  </r>
  <r>
    <n v="20854192"/>
    <x v="6"/>
  </r>
  <r>
    <n v="20854294"/>
    <x v="6"/>
  </r>
  <r>
    <n v="20854336"/>
    <x v="6"/>
  </r>
  <r>
    <n v="20854372"/>
    <x v="6"/>
  </r>
  <r>
    <n v="20854405"/>
    <x v="6"/>
  </r>
  <r>
    <n v="20855495"/>
    <x v="6"/>
  </r>
  <r>
    <n v="20855689"/>
    <x v="6"/>
  </r>
  <r>
    <n v="20855822"/>
    <x v="6"/>
  </r>
  <r>
    <n v="20855954"/>
    <x v="6"/>
  </r>
  <r>
    <n v="20856278"/>
    <x v="6"/>
  </r>
  <r>
    <n v="20857449"/>
    <x v="6"/>
  </r>
  <r>
    <n v="20857557"/>
    <x v="6"/>
  </r>
  <r>
    <n v="20857736"/>
    <x v="6"/>
  </r>
  <r>
    <n v="20857791"/>
    <x v="6"/>
  </r>
  <r>
    <n v="20858923"/>
    <x v="6"/>
  </r>
  <r>
    <n v="20859447"/>
    <x v="6"/>
  </r>
  <r>
    <n v="20859590"/>
    <x v="6"/>
  </r>
  <r>
    <n v="20859890"/>
    <x v="6"/>
  </r>
  <r>
    <n v="20860334"/>
    <x v="6"/>
  </r>
  <r>
    <n v="20860924"/>
    <x v="6"/>
  </r>
  <r>
    <n v="20861139"/>
    <x v="6"/>
  </r>
  <r>
    <n v="20861528"/>
    <x v="6"/>
  </r>
  <r>
    <n v="20861829"/>
    <x v="6"/>
  </r>
  <r>
    <n v="20861970"/>
    <x v="6"/>
  </r>
  <r>
    <n v="20862044"/>
    <x v="6"/>
  </r>
  <r>
    <n v="20862976"/>
    <x v="6"/>
  </r>
  <r>
    <n v="20863330"/>
    <x v="6"/>
  </r>
  <r>
    <n v="20863353"/>
    <x v="6"/>
  </r>
  <r>
    <n v="20863484"/>
    <x v="6"/>
  </r>
  <r>
    <n v="20863833"/>
    <x v="6"/>
  </r>
  <r>
    <n v="20863840"/>
    <x v="6"/>
  </r>
  <r>
    <n v="20863958"/>
    <x v="6"/>
  </r>
  <r>
    <n v="20864193"/>
    <x v="6"/>
  </r>
  <r>
    <n v="20864462"/>
    <x v="6"/>
  </r>
  <r>
    <n v="20865605"/>
    <x v="6"/>
  </r>
  <r>
    <n v="20866008"/>
    <x v="6"/>
  </r>
  <r>
    <n v="20867120"/>
    <x v="6"/>
  </r>
  <r>
    <n v="20867645"/>
    <x v="6"/>
  </r>
  <r>
    <n v="20868054"/>
    <x v="6"/>
  </r>
  <r>
    <n v="20869725"/>
    <x v="6"/>
  </r>
  <r>
    <n v="20869828"/>
    <x v="6"/>
  </r>
  <r>
    <n v="20869873"/>
    <x v="6"/>
  </r>
  <r>
    <n v="20870656"/>
    <x v="6"/>
  </r>
  <r>
    <n v="20870936"/>
    <x v="6"/>
  </r>
  <r>
    <n v="20871037"/>
    <x v="6"/>
  </r>
  <r>
    <n v="20871204"/>
    <x v="6"/>
  </r>
  <r>
    <n v="20871266"/>
    <x v="6"/>
  </r>
  <r>
    <n v="20871397"/>
    <x v="6"/>
  </r>
  <r>
    <n v="20871557"/>
    <x v="6"/>
  </r>
  <r>
    <n v="20871733"/>
    <x v="6"/>
  </r>
  <r>
    <n v="20872084"/>
    <x v="6"/>
  </r>
  <r>
    <n v="20872203"/>
    <x v="6"/>
  </r>
  <r>
    <n v="20872274"/>
    <x v="6"/>
  </r>
  <r>
    <n v="20872305"/>
    <x v="6"/>
  </r>
  <r>
    <n v="20872592"/>
    <x v="6"/>
  </r>
  <r>
    <n v="20872601"/>
    <x v="6"/>
  </r>
  <r>
    <n v="20872677"/>
    <x v="6"/>
  </r>
  <r>
    <n v="20872692"/>
    <x v="6"/>
  </r>
  <r>
    <n v="20872749"/>
    <x v="6"/>
  </r>
  <r>
    <n v="20872820"/>
    <x v="6"/>
  </r>
  <r>
    <n v="20872939"/>
    <x v="6"/>
  </r>
  <r>
    <n v="20873290"/>
    <x v="6"/>
  </r>
  <r>
    <n v="20873437"/>
    <x v="6"/>
  </r>
  <r>
    <n v="20873554"/>
    <x v="6"/>
  </r>
  <r>
    <n v="20873632"/>
    <x v="6"/>
  </r>
  <r>
    <n v="20873689"/>
    <x v="6"/>
  </r>
  <r>
    <n v="20874164"/>
    <x v="6"/>
  </r>
  <r>
    <n v="20874270"/>
    <x v="6"/>
  </r>
  <r>
    <n v="20874310"/>
    <x v="6"/>
  </r>
  <r>
    <n v="20874323"/>
    <x v="6"/>
  </r>
  <r>
    <n v="20874404"/>
    <x v="6"/>
  </r>
  <r>
    <n v="20875104"/>
    <x v="6"/>
  </r>
  <r>
    <n v="20875812"/>
    <x v="6"/>
  </r>
  <r>
    <n v="20875947"/>
    <x v="6"/>
  </r>
  <r>
    <n v="20876294"/>
    <x v="6"/>
  </r>
  <r>
    <n v="20876960"/>
    <x v="6"/>
  </r>
  <r>
    <n v="20877022"/>
    <x v="6"/>
  </r>
  <r>
    <n v="20877148"/>
    <x v="6"/>
  </r>
  <r>
    <n v="20877197"/>
    <x v="6"/>
  </r>
  <r>
    <n v="20877316"/>
    <x v="6"/>
  </r>
  <r>
    <n v="20878214"/>
    <x v="6"/>
  </r>
  <r>
    <n v="20878525"/>
    <x v="6"/>
  </r>
  <r>
    <n v="20878615"/>
    <x v="6"/>
  </r>
  <r>
    <n v="20878909"/>
    <x v="6"/>
  </r>
  <r>
    <n v="20879125"/>
    <x v="6"/>
  </r>
  <r>
    <n v="20879338"/>
    <x v="6"/>
  </r>
  <r>
    <n v="20880073"/>
    <x v="6"/>
  </r>
  <r>
    <n v="20880485"/>
    <x v="6"/>
  </r>
  <r>
    <n v="20881119"/>
    <x v="6"/>
  </r>
  <r>
    <n v="20881128"/>
    <x v="6"/>
  </r>
  <r>
    <n v="20881277"/>
    <x v="6"/>
  </r>
  <r>
    <n v="20881642"/>
    <x v="6"/>
  </r>
  <r>
    <n v="20882088"/>
    <x v="6"/>
  </r>
  <r>
    <n v="20882142"/>
    <x v="6"/>
  </r>
  <r>
    <n v="20882254"/>
    <x v="6"/>
  </r>
  <r>
    <n v="20882457"/>
    <x v="6"/>
  </r>
  <r>
    <n v="20882458"/>
    <x v="6"/>
  </r>
  <r>
    <n v="20882796"/>
    <x v="6"/>
  </r>
  <r>
    <n v="20882879"/>
    <x v="6"/>
  </r>
  <r>
    <n v="20882985"/>
    <x v="6"/>
  </r>
  <r>
    <n v="20883046"/>
    <x v="6"/>
  </r>
  <r>
    <n v="20883558"/>
    <x v="6"/>
  </r>
  <r>
    <n v="20883630"/>
    <x v="6"/>
  </r>
  <r>
    <n v="20883752"/>
    <x v="6"/>
  </r>
  <r>
    <n v="20884047"/>
    <x v="6"/>
  </r>
  <r>
    <n v="20884359"/>
    <x v="6"/>
  </r>
  <r>
    <n v="20884810"/>
    <x v="6"/>
  </r>
  <r>
    <n v="20885433"/>
    <x v="6"/>
  </r>
  <r>
    <n v="20885435"/>
    <x v="6"/>
  </r>
  <r>
    <n v="20885544"/>
    <x v="6"/>
  </r>
  <r>
    <n v="20885805"/>
    <x v="6"/>
  </r>
  <r>
    <n v="20886107"/>
    <x v="6"/>
  </r>
  <r>
    <n v="20887199"/>
    <x v="6"/>
  </r>
  <r>
    <n v="20887642"/>
    <x v="6"/>
  </r>
  <r>
    <n v="20888346"/>
    <x v="6"/>
  </r>
  <r>
    <n v="20889000"/>
    <x v="6"/>
  </r>
  <r>
    <n v="20889218"/>
    <x v="6"/>
  </r>
  <r>
    <n v="20889305"/>
    <x v="6"/>
  </r>
  <r>
    <n v="20890108"/>
    <x v="6"/>
  </r>
  <r>
    <n v="20893646"/>
    <x v="6"/>
  </r>
  <r>
    <n v="20894481"/>
    <x v="6"/>
  </r>
  <r>
    <n v="20895831"/>
    <x v="6"/>
  </r>
  <r>
    <n v="20895895"/>
    <x v="6"/>
  </r>
  <r>
    <n v="20896029"/>
    <x v="6"/>
  </r>
  <r>
    <n v="20896062"/>
    <x v="6"/>
  </r>
  <r>
    <n v="20896728"/>
    <x v="6"/>
  </r>
  <r>
    <n v="20896816"/>
    <x v="6"/>
  </r>
  <r>
    <n v="20897134"/>
    <x v="6"/>
  </r>
  <r>
    <n v="20897225"/>
    <x v="6"/>
  </r>
  <r>
    <n v="20897391"/>
    <x v="6"/>
  </r>
  <r>
    <n v="20897423"/>
    <x v="6"/>
  </r>
  <r>
    <n v="20897563"/>
    <x v="6"/>
  </r>
  <r>
    <n v="20897603"/>
    <x v="6"/>
  </r>
  <r>
    <n v="20897716"/>
    <x v="6"/>
  </r>
  <r>
    <n v="20897824"/>
    <x v="6"/>
  </r>
  <r>
    <n v="20898228"/>
    <x v="6"/>
  </r>
  <r>
    <n v="20898243"/>
    <x v="6"/>
  </r>
  <r>
    <n v="20898425"/>
    <x v="6"/>
  </r>
  <r>
    <n v="20899231"/>
    <x v="6"/>
  </r>
  <r>
    <n v="20899378"/>
    <x v="6"/>
  </r>
  <r>
    <n v="20900518"/>
    <x v="6"/>
  </r>
  <r>
    <n v="20902493"/>
    <x v="6"/>
  </r>
  <r>
    <n v="20902537"/>
    <x v="6"/>
  </r>
  <r>
    <n v="20902579"/>
    <x v="6"/>
  </r>
  <r>
    <n v="20904176"/>
    <x v="6"/>
  </r>
  <r>
    <n v="20905059"/>
    <x v="6"/>
  </r>
  <r>
    <n v="20906980"/>
    <x v="6"/>
  </r>
  <r>
    <n v="20907013"/>
    <x v="6"/>
  </r>
  <r>
    <n v="20907029"/>
    <x v="6"/>
  </r>
  <r>
    <n v="20907224"/>
    <x v="6"/>
  </r>
  <r>
    <n v="20907419"/>
    <x v="6"/>
  </r>
  <r>
    <n v="20907533"/>
    <x v="6"/>
  </r>
  <r>
    <n v="20907669"/>
    <x v="6"/>
  </r>
  <r>
    <n v="20907742"/>
    <x v="6"/>
  </r>
  <r>
    <n v="20907802"/>
    <x v="6"/>
  </r>
  <r>
    <n v="20908200"/>
    <x v="6"/>
  </r>
  <r>
    <n v="20908280"/>
    <x v="6"/>
  </r>
  <r>
    <n v="20908860"/>
    <x v="6"/>
  </r>
  <r>
    <n v="20909046"/>
    <x v="6"/>
  </r>
  <r>
    <n v="20909380"/>
    <x v="6"/>
  </r>
  <r>
    <n v="20909976"/>
    <x v="6"/>
  </r>
  <r>
    <n v="20911811"/>
    <x v="6"/>
  </r>
  <r>
    <n v="20912858"/>
    <x v="6"/>
  </r>
  <r>
    <n v="20912942"/>
    <x v="6"/>
  </r>
  <r>
    <n v="20913095"/>
    <x v="6"/>
  </r>
  <r>
    <n v="20913178"/>
    <x v="6"/>
  </r>
  <r>
    <n v="20913263"/>
    <x v="6"/>
  </r>
  <r>
    <n v="20913713"/>
    <x v="6"/>
  </r>
  <r>
    <n v="20913722"/>
    <x v="6"/>
  </r>
  <r>
    <n v="20913779"/>
    <x v="6"/>
  </r>
  <r>
    <n v="20914161"/>
    <x v="6"/>
  </r>
  <r>
    <n v="20914900"/>
    <x v="6"/>
  </r>
  <r>
    <n v="20914927"/>
    <x v="6"/>
  </r>
  <r>
    <n v="20915379"/>
    <x v="6"/>
  </r>
  <r>
    <n v="20915492"/>
    <x v="6"/>
  </r>
  <r>
    <n v="20915520"/>
    <x v="6"/>
  </r>
  <r>
    <n v="20915906"/>
    <x v="6"/>
  </r>
  <r>
    <n v="20916081"/>
    <x v="6"/>
  </r>
  <r>
    <n v="20916169"/>
    <x v="6"/>
  </r>
  <r>
    <n v="20916202"/>
    <x v="6"/>
  </r>
  <r>
    <n v="20916501"/>
    <x v="6"/>
  </r>
  <r>
    <n v="20916679"/>
    <x v="6"/>
  </r>
  <r>
    <n v="20917094"/>
    <x v="6"/>
  </r>
  <r>
    <n v="20917262"/>
    <x v="6"/>
  </r>
  <r>
    <n v="20917327"/>
    <x v="6"/>
  </r>
  <r>
    <n v="20918624"/>
    <x v="6"/>
  </r>
  <r>
    <n v="20918790"/>
    <x v="6"/>
  </r>
  <r>
    <n v="20921725"/>
    <x v="6"/>
  </r>
  <r>
    <n v="20925537"/>
    <x v="6"/>
  </r>
  <r>
    <n v="20925860"/>
    <x v="6"/>
  </r>
  <r>
    <n v="20927492"/>
    <x v="6"/>
  </r>
  <r>
    <n v="20928568"/>
    <x v="6"/>
  </r>
  <r>
    <n v="20929391"/>
    <x v="6"/>
  </r>
  <r>
    <n v="20929807"/>
    <x v="6"/>
  </r>
  <r>
    <n v="20932342"/>
    <x v="6"/>
  </r>
  <r>
    <n v="20932890"/>
    <x v="6"/>
  </r>
  <r>
    <n v="20933284"/>
    <x v="6"/>
  </r>
  <r>
    <n v="20933436"/>
    <x v="6"/>
  </r>
  <r>
    <n v="20933590"/>
    <x v="6"/>
  </r>
  <r>
    <n v="20933635"/>
    <x v="6"/>
  </r>
  <r>
    <n v="20933897"/>
    <x v="6"/>
  </r>
  <r>
    <n v="20934038"/>
    <x v="6"/>
  </r>
  <r>
    <n v="20934044"/>
    <x v="6"/>
  </r>
  <r>
    <n v="20934048"/>
    <x v="6"/>
  </r>
  <r>
    <n v="20934375"/>
    <x v="6"/>
  </r>
  <r>
    <n v="20934444"/>
    <x v="6"/>
  </r>
  <r>
    <n v="20935069"/>
    <x v="6"/>
  </r>
  <r>
    <n v="20936606"/>
    <x v="6"/>
  </r>
  <r>
    <n v="20936926"/>
    <x v="6"/>
  </r>
  <r>
    <n v="20936982"/>
    <x v="6"/>
  </r>
  <r>
    <n v="20938182"/>
    <x v="6"/>
  </r>
  <r>
    <n v="20938248"/>
    <x v="6"/>
  </r>
  <r>
    <n v="20938408"/>
    <x v="6"/>
  </r>
  <r>
    <n v="20938421"/>
    <x v="6"/>
  </r>
  <r>
    <n v="20938827"/>
    <x v="6"/>
  </r>
  <r>
    <n v="20939609"/>
    <x v="6"/>
  </r>
  <r>
    <n v="20940355"/>
    <x v="6"/>
  </r>
  <r>
    <n v="20940671"/>
    <x v="6"/>
  </r>
  <r>
    <n v="20940969"/>
    <x v="6"/>
  </r>
  <r>
    <n v="20941534"/>
    <x v="6"/>
  </r>
  <r>
    <n v="20941650"/>
    <x v="6"/>
  </r>
  <r>
    <n v="20941970"/>
    <x v="6"/>
  </r>
  <r>
    <n v="20942387"/>
    <x v="6"/>
  </r>
  <r>
    <n v="20942421"/>
    <x v="6"/>
  </r>
  <r>
    <n v="20942505"/>
    <x v="6"/>
  </r>
  <r>
    <n v="20942673"/>
    <x v="6"/>
  </r>
  <r>
    <n v="20942765"/>
    <x v="6"/>
  </r>
  <r>
    <n v="20943067"/>
    <x v="6"/>
  </r>
  <r>
    <n v="20943094"/>
    <x v="6"/>
  </r>
  <r>
    <n v="20943197"/>
    <x v="6"/>
  </r>
  <r>
    <n v="20943223"/>
    <x v="6"/>
  </r>
  <r>
    <n v="20943369"/>
    <x v="6"/>
  </r>
  <r>
    <n v="20943380"/>
    <x v="6"/>
  </r>
  <r>
    <n v="20943441"/>
    <x v="6"/>
  </r>
  <r>
    <n v="20943852"/>
    <x v="6"/>
  </r>
  <r>
    <n v="20943862"/>
    <x v="6"/>
  </r>
  <r>
    <n v="20943949"/>
    <x v="6"/>
  </r>
  <r>
    <n v="20944723"/>
    <x v="6"/>
  </r>
  <r>
    <n v="20944877"/>
    <x v="6"/>
  </r>
  <r>
    <n v="20944929"/>
    <x v="6"/>
  </r>
  <r>
    <n v="20944953"/>
    <x v="6"/>
  </r>
  <r>
    <n v="20945016"/>
    <x v="6"/>
  </r>
  <r>
    <n v="20945103"/>
    <x v="6"/>
  </r>
  <r>
    <n v="20945106"/>
    <x v="6"/>
  </r>
  <r>
    <n v="20945142"/>
    <x v="6"/>
  </r>
  <r>
    <n v="20945253"/>
    <x v="6"/>
  </r>
  <r>
    <n v="20945361"/>
    <x v="6"/>
  </r>
  <r>
    <n v="20945409"/>
    <x v="6"/>
  </r>
  <r>
    <n v="20946657"/>
    <x v="6"/>
  </r>
  <r>
    <n v="20947190"/>
    <x v="6"/>
  </r>
  <r>
    <n v="20947850"/>
    <x v="6"/>
  </r>
  <r>
    <n v="20948160"/>
    <x v="6"/>
  </r>
  <r>
    <n v="20948177"/>
    <x v="6"/>
  </r>
  <r>
    <n v="20948419"/>
    <x v="6"/>
  </r>
  <r>
    <n v="20948554"/>
    <x v="6"/>
  </r>
  <r>
    <n v="20948650"/>
    <x v="6"/>
  </r>
  <r>
    <n v="20949056"/>
    <x v="6"/>
  </r>
  <r>
    <n v="20949911"/>
    <x v="6"/>
  </r>
  <r>
    <n v="20950008"/>
    <x v="6"/>
  </r>
  <r>
    <n v="20950036"/>
    <x v="6"/>
  </r>
  <r>
    <n v="20950746"/>
    <x v="6"/>
  </r>
  <r>
    <n v="20950992"/>
    <x v="6"/>
  </r>
  <r>
    <n v="20951205"/>
    <x v="6"/>
  </r>
  <r>
    <n v="20951985"/>
    <x v="6"/>
  </r>
  <r>
    <n v="20952088"/>
    <x v="6"/>
  </r>
  <r>
    <n v="20952191"/>
    <x v="6"/>
  </r>
  <r>
    <n v="20952453"/>
    <x v="6"/>
  </r>
  <r>
    <n v="20952968"/>
    <x v="6"/>
  </r>
  <r>
    <n v="20953026"/>
    <x v="6"/>
  </r>
  <r>
    <n v="20953165"/>
    <x v="6"/>
  </r>
  <r>
    <n v="20953170"/>
    <x v="6"/>
  </r>
  <r>
    <n v="20953193"/>
    <x v="6"/>
  </r>
  <r>
    <n v="20953385"/>
    <x v="6"/>
  </r>
  <r>
    <n v="20953430"/>
    <x v="6"/>
  </r>
  <r>
    <n v="20953469"/>
    <x v="6"/>
  </r>
  <r>
    <n v="20953476"/>
    <x v="6"/>
  </r>
  <r>
    <n v="20953493"/>
    <x v="6"/>
  </r>
  <r>
    <n v="20953949"/>
    <x v="6"/>
  </r>
  <r>
    <n v="20954114"/>
    <x v="6"/>
  </r>
  <r>
    <n v="20954214"/>
    <x v="6"/>
  </r>
  <r>
    <n v="20954219"/>
    <x v="6"/>
  </r>
  <r>
    <n v="20954239"/>
    <x v="6"/>
  </r>
  <r>
    <n v="20954379"/>
    <x v="6"/>
  </r>
  <r>
    <n v="20954577"/>
    <x v="6"/>
  </r>
  <r>
    <n v="20954789"/>
    <x v="6"/>
  </r>
  <r>
    <n v="20955044"/>
    <x v="6"/>
  </r>
  <r>
    <n v="20955548"/>
    <x v="6"/>
  </r>
  <r>
    <n v="20957296"/>
    <x v="6"/>
  </r>
  <r>
    <n v="20957729"/>
    <x v="6"/>
  </r>
  <r>
    <n v="20957845"/>
    <x v="6"/>
  </r>
  <r>
    <n v="20957923"/>
    <x v="6"/>
  </r>
  <r>
    <n v="20958415"/>
    <x v="6"/>
  </r>
  <r>
    <n v="20959685"/>
    <x v="6"/>
  </r>
  <r>
    <n v="20960256"/>
    <x v="6"/>
  </r>
  <r>
    <n v="20960670"/>
    <x v="6"/>
  </r>
  <r>
    <n v="20960966"/>
    <x v="6"/>
  </r>
  <r>
    <n v="20961058"/>
    <x v="6"/>
  </r>
  <r>
    <n v="20961615"/>
    <x v="6"/>
  </r>
  <r>
    <n v="20961752"/>
    <x v="6"/>
  </r>
  <r>
    <n v="20961858"/>
    <x v="6"/>
  </r>
  <r>
    <n v="20962828"/>
    <x v="6"/>
  </r>
  <r>
    <n v="20962942"/>
    <x v="6"/>
  </r>
  <r>
    <n v="20962986"/>
    <x v="6"/>
  </r>
  <r>
    <n v="20963320"/>
    <x v="6"/>
  </r>
  <r>
    <n v="20963928"/>
    <x v="6"/>
  </r>
  <r>
    <n v="20964193"/>
    <x v="6"/>
  </r>
  <r>
    <n v="20964276"/>
    <x v="6"/>
  </r>
  <r>
    <n v="20964513"/>
    <x v="6"/>
  </r>
  <r>
    <n v="20964589"/>
    <x v="6"/>
  </r>
  <r>
    <n v="20964668"/>
    <x v="6"/>
  </r>
  <r>
    <n v="20964670"/>
    <x v="6"/>
  </r>
  <r>
    <n v="20964674"/>
    <x v="6"/>
  </r>
  <r>
    <n v="20964857"/>
    <x v="6"/>
  </r>
  <r>
    <n v="20965272"/>
    <x v="6"/>
  </r>
  <r>
    <n v="20966360"/>
    <x v="6"/>
  </r>
  <r>
    <n v="20966618"/>
    <x v="6"/>
  </r>
  <r>
    <n v="20966662"/>
    <x v="6"/>
  </r>
  <r>
    <n v="20966696"/>
    <x v="6"/>
  </r>
  <r>
    <n v="20966747"/>
    <x v="6"/>
  </r>
  <r>
    <n v="20966964"/>
    <x v="6"/>
  </r>
  <r>
    <n v="20967302"/>
    <x v="6"/>
  </r>
  <r>
    <n v="20967500"/>
    <x v="6"/>
  </r>
  <r>
    <n v="20967886"/>
    <x v="6"/>
  </r>
  <r>
    <n v="20968019"/>
    <x v="6"/>
  </r>
  <r>
    <n v="20968133"/>
    <x v="6"/>
  </r>
  <r>
    <n v="20968221"/>
    <x v="6"/>
  </r>
  <r>
    <n v="20968982"/>
    <x v="6"/>
  </r>
  <r>
    <n v="20969018"/>
    <x v="6"/>
  </r>
  <r>
    <n v="20969335"/>
    <x v="6"/>
  </r>
  <r>
    <n v="20969585"/>
    <x v="6"/>
  </r>
  <r>
    <n v="20970646"/>
    <x v="6"/>
  </r>
  <r>
    <n v="20970730"/>
    <x v="6"/>
  </r>
  <r>
    <n v="20971099"/>
    <x v="6"/>
  </r>
  <r>
    <n v="20971294"/>
    <x v="6"/>
  </r>
  <r>
    <n v="20971976"/>
    <x v="6"/>
  </r>
  <r>
    <n v="20972599"/>
    <x v="6"/>
  </r>
  <r>
    <n v="20973080"/>
    <x v="6"/>
  </r>
  <r>
    <n v="20973223"/>
    <x v="6"/>
  </r>
  <r>
    <n v="20973245"/>
    <x v="6"/>
  </r>
  <r>
    <n v="20973466"/>
    <x v="6"/>
  </r>
  <r>
    <n v="20973476"/>
    <x v="6"/>
  </r>
  <r>
    <n v="20973556"/>
    <x v="6"/>
  </r>
  <r>
    <n v="20973760"/>
    <x v="6"/>
  </r>
  <r>
    <n v="20974160"/>
    <x v="6"/>
  </r>
  <r>
    <n v="20974222"/>
    <x v="6"/>
  </r>
  <r>
    <n v="20974265"/>
    <x v="6"/>
  </r>
  <r>
    <n v="20974790"/>
    <x v="6"/>
  </r>
  <r>
    <n v="20974956"/>
    <x v="6"/>
  </r>
  <r>
    <n v="20975292"/>
    <x v="6"/>
  </r>
  <r>
    <n v="20975360"/>
    <x v="6"/>
  </r>
  <r>
    <n v="20975582"/>
    <x v="6"/>
  </r>
  <r>
    <n v="20975864"/>
    <x v="6"/>
  </r>
  <r>
    <n v="20976301"/>
    <x v="6"/>
  </r>
  <r>
    <n v="20976763"/>
    <x v="6"/>
  </r>
  <r>
    <n v="20977650"/>
    <x v="6"/>
  </r>
  <r>
    <n v="20978158"/>
    <x v="6"/>
  </r>
  <r>
    <n v="20978174"/>
    <x v="6"/>
  </r>
  <r>
    <n v="20978517"/>
    <x v="6"/>
  </r>
  <r>
    <n v="20978857"/>
    <x v="6"/>
  </r>
  <r>
    <n v="20978867"/>
    <x v="6"/>
  </r>
  <r>
    <n v="20978982"/>
    <x v="6"/>
  </r>
  <r>
    <n v="20980728"/>
    <x v="6"/>
  </r>
  <r>
    <n v="20981256"/>
    <x v="6"/>
  </r>
  <r>
    <n v="20981437"/>
    <x v="6"/>
  </r>
  <r>
    <n v="20982156"/>
    <x v="6"/>
  </r>
  <r>
    <n v="20982167"/>
    <x v="6"/>
  </r>
  <r>
    <n v="20982321"/>
    <x v="6"/>
  </r>
  <r>
    <n v="20982460"/>
    <x v="6"/>
  </r>
  <r>
    <n v="20982478"/>
    <x v="6"/>
  </r>
  <r>
    <n v="20982574"/>
    <x v="6"/>
  </r>
  <r>
    <n v="20982648"/>
    <x v="6"/>
  </r>
  <r>
    <n v="20983916"/>
    <x v="6"/>
  </r>
  <r>
    <n v="20984228"/>
    <x v="6"/>
  </r>
  <r>
    <n v="20984269"/>
    <x v="6"/>
  </r>
  <r>
    <n v="20984396"/>
    <x v="6"/>
  </r>
  <r>
    <n v="20984659"/>
    <x v="6"/>
  </r>
  <r>
    <n v="20985223"/>
    <x v="6"/>
  </r>
  <r>
    <n v="20986072"/>
    <x v="6"/>
  </r>
  <r>
    <n v="20986100"/>
    <x v="6"/>
  </r>
  <r>
    <n v="20986196"/>
    <x v="6"/>
  </r>
  <r>
    <n v="20986399"/>
    <x v="6"/>
  </r>
  <r>
    <n v="20986608"/>
    <x v="6"/>
  </r>
  <r>
    <n v="20986650"/>
    <x v="6"/>
  </r>
  <r>
    <n v="20986663"/>
    <x v="6"/>
  </r>
  <r>
    <n v="20986753"/>
    <x v="6"/>
  </r>
  <r>
    <n v="20987001"/>
    <x v="6"/>
  </r>
  <r>
    <n v="20987080"/>
    <x v="6"/>
  </r>
  <r>
    <n v="20987455"/>
    <x v="6"/>
  </r>
  <r>
    <n v="20987507"/>
    <x v="6"/>
  </r>
  <r>
    <n v="20987766"/>
    <x v="6"/>
  </r>
  <r>
    <n v="20988089"/>
    <x v="6"/>
  </r>
  <r>
    <n v="20988300"/>
    <x v="6"/>
  </r>
  <r>
    <n v="20988705"/>
    <x v="6"/>
  </r>
  <r>
    <n v="20988764"/>
    <x v="6"/>
  </r>
  <r>
    <n v="20988811"/>
    <x v="6"/>
  </r>
  <r>
    <n v="20988865"/>
    <x v="6"/>
  </r>
  <r>
    <n v="20989186"/>
    <x v="6"/>
  </r>
  <r>
    <n v="20989237"/>
    <x v="6"/>
  </r>
  <r>
    <n v="20989735"/>
    <x v="6"/>
  </r>
  <r>
    <n v="20989955"/>
    <x v="6"/>
  </r>
  <r>
    <n v="20990373"/>
    <x v="6"/>
  </r>
  <r>
    <n v="20990929"/>
    <x v="6"/>
  </r>
  <r>
    <n v="20991176"/>
    <x v="6"/>
  </r>
  <r>
    <n v="20991970"/>
    <x v="6"/>
  </r>
  <r>
    <n v="20992013"/>
    <x v="6"/>
  </r>
  <r>
    <n v="20992142"/>
    <x v="6"/>
  </r>
  <r>
    <n v="20992351"/>
    <x v="6"/>
  </r>
  <r>
    <n v="20992505"/>
    <x v="6"/>
  </r>
  <r>
    <n v="20992843"/>
    <x v="6"/>
  </r>
  <r>
    <n v="20992989"/>
    <x v="6"/>
  </r>
  <r>
    <n v="20993044"/>
    <x v="6"/>
  </r>
  <r>
    <n v="20993205"/>
    <x v="6"/>
  </r>
  <r>
    <n v="20993587"/>
    <x v="6"/>
  </r>
  <r>
    <n v="20994005"/>
    <x v="6"/>
  </r>
  <r>
    <n v="20994027"/>
    <x v="6"/>
  </r>
  <r>
    <n v="20994069"/>
    <x v="6"/>
  </r>
  <r>
    <n v="20994535"/>
    <x v="6"/>
  </r>
  <r>
    <n v="20994801"/>
    <x v="6"/>
  </r>
  <r>
    <n v="20995336"/>
    <x v="6"/>
  </r>
  <r>
    <n v="20996293"/>
    <x v="6"/>
  </r>
  <r>
    <n v="20997326"/>
    <x v="6"/>
  </r>
  <r>
    <n v="20997540"/>
    <x v="6"/>
  </r>
  <r>
    <n v="20998667"/>
    <x v="6"/>
  </r>
  <r>
    <n v="20999160"/>
    <x v="6"/>
  </r>
  <r>
    <n v="20999323"/>
    <x v="6"/>
  </r>
  <r>
    <n v="20999545"/>
    <x v="6"/>
  </r>
  <r>
    <n v="21000097"/>
    <x v="6"/>
  </r>
  <r>
    <n v="21000140"/>
    <x v="6"/>
  </r>
  <r>
    <n v="21000320"/>
    <x v="6"/>
  </r>
  <r>
    <n v="21000338"/>
    <x v="6"/>
  </r>
  <r>
    <n v="21000516"/>
    <x v="6"/>
  </r>
  <r>
    <n v="21000836"/>
    <x v="6"/>
  </r>
  <r>
    <n v="21001143"/>
    <x v="6"/>
  </r>
  <r>
    <n v="21001263"/>
    <x v="6"/>
  </r>
  <r>
    <n v="21002254"/>
    <x v="6"/>
  </r>
  <r>
    <n v="21003086"/>
    <x v="6"/>
  </r>
  <r>
    <n v="21003329"/>
    <x v="6"/>
  </r>
  <r>
    <n v="21003352"/>
    <x v="6"/>
  </r>
  <r>
    <n v="21003408"/>
    <x v="6"/>
  </r>
  <r>
    <n v="21003455"/>
    <x v="6"/>
  </r>
  <r>
    <n v="21005950"/>
    <x v="6"/>
  </r>
  <r>
    <n v="21006083"/>
    <x v="6"/>
  </r>
  <r>
    <n v="21006229"/>
    <x v="6"/>
  </r>
  <r>
    <n v="21006459"/>
    <x v="6"/>
  </r>
  <r>
    <n v="21006479"/>
    <x v="6"/>
  </r>
  <r>
    <n v="21007310"/>
    <x v="6"/>
  </r>
  <r>
    <n v="21008021"/>
    <x v="6"/>
  </r>
  <r>
    <n v="21008427"/>
    <x v="6"/>
  </r>
  <r>
    <n v="21008539"/>
    <x v="6"/>
  </r>
  <r>
    <n v="21008594"/>
    <x v="6"/>
  </r>
  <r>
    <n v="21008746"/>
    <x v="6"/>
  </r>
  <r>
    <n v="21008863"/>
    <x v="6"/>
  </r>
  <r>
    <n v="21009074"/>
    <x v="6"/>
  </r>
  <r>
    <n v="21009474"/>
    <x v="6"/>
  </r>
  <r>
    <n v="21009838"/>
    <x v="6"/>
  </r>
  <r>
    <n v="21013274"/>
    <x v="6"/>
  </r>
  <r>
    <n v="21014348"/>
    <x v="6"/>
  </r>
  <r>
    <n v="21014380"/>
    <x v="6"/>
  </r>
  <r>
    <n v="21014807"/>
    <x v="6"/>
  </r>
  <r>
    <n v="21015055"/>
    <x v="6"/>
  </r>
  <r>
    <n v="21015580"/>
    <x v="6"/>
  </r>
  <r>
    <n v="21017701"/>
    <x v="6"/>
  </r>
  <r>
    <n v="21018046"/>
    <x v="6"/>
  </r>
  <r>
    <n v="21018561"/>
    <x v="6"/>
  </r>
  <r>
    <n v="21018632"/>
    <x v="6"/>
  </r>
  <r>
    <n v="21019477"/>
    <x v="6"/>
  </r>
  <r>
    <n v="21019607"/>
    <x v="6"/>
  </r>
  <r>
    <n v="21020001"/>
    <x v="6"/>
  </r>
  <r>
    <n v="21020184"/>
    <x v="6"/>
  </r>
  <r>
    <n v="21022274"/>
    <x v="6"/>
  </r>
  <r>
    <n v="21022531"/>
    <x v="6"/>
  </r>
  <r>
    <n v="21022569"/>
    <x v="6"/>
  </r>
  <r>
    <n v="21022624"/>
    <x v="6"/>
  </r>
  <r>
    <n v="21024280"/>
    <x v="6"/>
  </r>
  <r>
    <n v="21024471"/>
    <x v="6"/>
  </r>
  <r>
    <n v="21024537"/>
    <x v="6"/>
  </r>
  <r>
    <n v="21024595"/>
    <x v="6"/>
  </r>
  <r>
    <n v="21024772"/>
    <x v="6"/>
  </r>
  <r>
    <n v="21024870"/>
    <x v="6"/>
  </r>
  <r>
    <n v="21024929"/>
    <x v="6"/>
  </r>
  <r>
    <n v="21027725"/>
    <x v="6"/>
  </r>
  <r>
    <n v="21027928"/>
    <x v="6"/>
  </r>
  <r>
    <n v="21028310"/>
    <x v="6"/>
  </r>
  <r>
    <n v="21030357"/>
    <x v="6"/>
  </r>
  <r>
    <n v="21030408"/>
    <x v="6"/>
  </r>
  <r>
    <n v="21030842"/>
    <x v="6"/>
  </r>
  <r>
    <n v="21030862"/>
    <x v="6"/>
  </r>
  <r>
    <n v="21030927"/>
    <x v="6"/>
  </r>
  <r>
    <n v="21030963"/>
    <x v="6"/>
  </r>
  <r>
    <n v="21031803"/>
    <x v="6"/>
  </r>
  <r>
    <n v="21033793"/>
    <x v="6"/>
  </r>
  <r>
    <n v="21034359"/>
    <x v="6"/>
  </r>
  <r>
    <n v="21035415"/>
    <x v="6"/>
  </r>
  <r>
    <n v="21036174"/>
    <x v="6"/>
  </r>
  <r>
    <n v="21036513"/>
    <x v="6"/>
  </r>
  <r>
    <n v="21037001"/>
    <x v="6"/>
  </r>
  <r>
    <n v="21037161"/>
    <x v="6"/>
  </r>
  <r>
    <n v="21037947"/>
    <x v="6"/>
  </r>
  <r>
    <n v="21038564"/>
    <x v="6"/>
  </r>
  <r>
    <n v="21038584"/>
    <x v="6"/>
  </r>
  <r>
    <n v="21038932"/>
    <x v="6"/>
  </r>
  <r>
    <n v="21039395"/>
    <x v="6"/>
  </r>
  <r>
    <n v="21039446"/>
    <x v="6"/>
  </r>
  <r>
    <n v="21039925"/>
    <x v="6"/>
  </r>
  <r>
    <n v="21040522"/>
    <x v="6"/>
  </r>
  <r>
    <n v="21040557"/>
    <x v="6"/>
  </r>
  <r>
    <n v="21042293"/>
    <x v="6"/>
  </r>
  <r>
    <n v="21042777"/>
    <x v="6"/>
  </r>
  <r>
    <n v="21043227"/>
    <x v="6"/>
  </r>
  <r>
    <n v="21043756"/>
    <x v="6"/>
  </r>
  <r>
    <n v="21044395"/>
    <x v="6"/>
  </r>
  <r>
    <n v="21044601"/>
    <x v="6"/>
  </r>
  <r>
    <n v="21044763"/>
    <x v="6"/>
  </r>
  <r>
    <n v="21044939"/>
    <x v="6"/>
  </r>
  <r>
    <n v="21045895"/>
    <x v="6"/>
  </r>
  <r>
    <n v="21047218"/>
    <x v="6"/>
  </r>
  <r>
    <n v="21047940"/>
    <x v="6"/>
  </r>
  <r>
    <n v="21049643"/>
    <x v="6"/>
  </r>
  <r>
    <n v="21052198"/>
    <x v="6"/>
  </r>
  <r>
    <n v="21053312"/>
    <x v="6"/>
  </r>
  <r>
    <n v="21054389"/>
    <x v="6"/>
  </r>
  <r>
    <n v="21054632"/>
    <x v="6"/>
  </r>
  <r>
    <n v="21054736"/>
    <x v="6"/>
  </r>
  <r>
    <n v="21055093"/>
    <x v="6"/>
  </r>
  <r>
    <n v="21056136"/>
    <x v="6"/>
  </r>
  <r>
    <n v="21056464"/>
    <x v="6"/>
  </r>
  <r>
    <n v="21056652"/>
    <x v="6"/>
  </r>
  <r>
    <n v="21056850"/>
    <x v="6"/>
  </r>
  <r>
    <n v="21057260"/>
    <x v="6"/>
  </r>
  <r>
    <n v="21057724"/>
    <x v="6"/>
  </r>
  <r>
    <n v="21057725"/>
    <x v="6"/>
  </r>
  <r>
    <n v="21057949"/>
    <x v="6"/>
  </r>
  <r>
    <n v="21058478"/>
    <x v="6"/>
  </r>
  <r>
    <n v="21059217"/>
    <x v="6"/>
  </r>
  <r>
    <n v="21061771"/>
    <x v="6"/>
  </r>
  <r>
    <n v="21062075"/>
    <x v="6"/>
  </r>
  <r>
    <n v="21062495"/>
    <x v="6"/>
  </r>
  <r>
    <n v="21063069"/>
    <x v="6"/>
  </r>
  <r>
    <n v="21064717"/>
    <x v="6"/>
  </r>
  <r>
    <n v="21064805"/>
    <x v="6"/>
  </r>
  <r>
    <n v="21064855"/>
    <x v="6"/>
  </r>
  <r>
    <n v="21064865"/>
    <x v="6"/>
  </r>
  <r>
    <n v="21065727"/>
    <x v="6"/>
  </r>
  <r>
    <n v="21065841"/>
    <x v="6"/>
  </r>
  <r>
    <n v="21066143"/>
    <x v="6"/>
  </r>
  <r>
    <n v="21066169"/>
    <x v="6"/>
  </r>
  <r>
    <n v="21066383"/>
    <x v="6"/>
  </r>
  <r>
    <n v="21067038"/>
    <x v="6"/>
  </r>
  <r>
    <n v="21068225"/>
    <x v="6"/>
  </r>
  <r>
    <n v="21068276"/>
    <x v="6"/>
  </r>
  <r>
    <n v="21068298"/>
    <x v="6"/>
  </r>
  <r>
    <n v="21068449"/>
    <x v="6"/>
  </r>
  <r>
    <n v="21068463"/>
    <x v="6"/>
  </r>
  <r>
    <n v="21068555"/>
    <x v="6"/>
  </r>
  <r>
    <n v="21068865"/>
    <x v="6"/>
  </r>
  <r>
    <n v="21068934"/>
    <x v="6"/>
  </r>
  <r>
    <n v="21069141"/>
    <x v="6"/>
  </r>
  <r>
    <n v="21069699"/>
    <x v="6"/>
  </r>
  <r>
    <n v="21069976"/>
    <x v="6"/>
  </r>
  <r>
    <n v="21070004"/>
    <x v="6"/>
  </r>
  <r>
    <n v="21071112"/>
    <x v="6"/>
  </r>
  <r>
    <n v="21071589"/>
    <x v="6"/>
  </r>
  <r>
    <n v="21071666"/>
    <x v="6"/>
  </r>
  <r>
    <n v="21072302"/>
    <x v="6"/>
  </r>
  <r>
    <n v="21076548"/>
    <x v="6"/>
  </r>
  <r>
    <n v="21076805"/>
    <x v="6"/>
  </r>
  <r>
    <n v="21078511"/>
    <x v="6"/>
  </r>
  <r>
    <n v="21078952"/>
    <x v="6"/>
  </r>
  <r>
    <n v="21079894"/>
    <x v="6"/>
  </r>
  <r>
    <n v="21079962"/>
    <x v="6"/>
  </r>
  <r>
    <n v="21080009"/>
    <x v="6"/>
  </r>
  <r>
    <n v="21080835"/>
    <x v="6"/>
  </r>
  <r>
    <n v="21081481"/>
    <x v="6"/>
  </r>
  <r>
    <n v="21081566"/>
    <x v="6"/>
  </r>
  <r>
    <n v="21082214"/>
    <x v="6"/>
  </r>
  <r>
    <n v="21082265"/>
    <x v="6"/>
  </r>
  <r>
    <n v="21082482"/>
    <x v="6"/>
  </r>
  <r>
    <n v="21083490"/>
    <x v="6"/>
  </r>
  <r>
    <n v="21085641"/>
    <x v="6"/>
  </r>
  <r>
    <n v="21086309"/>
    <x v="6"/>
  </r>
  <r>
    <n v="21086470"/>
    <x v="6"/>
  </r>
  <r>
    <n v="21086556"/>
    <x v="6"/>
  </r>
  <r>
    <n v="21087520"/>
    <x v="6"/>
  </r>
  <r>
    <n v="21087781"/>
    <x v="6"/>
  </r>
  <r>
    <n v="21090130"/>
    <x v="6"/>
  </r>
  <r>
    <n v="21093827"/>
    <x v="6"/>
  </r>
  <r>
    <n v="21094516"/>
    <x v="6"/>
  </r>
  <r>
    <n v="21095928"/>
    <x v="6"/>
  </r>
  <r>
    <n v="21096061"/>
    <x v="6"/>
  </r>
  <r>
    <n v="21096144"/>
    <x v="6"/>
  </r>
  <r>
    <n v="21099152"/>
    <x v="6"/>
  </r>
  <r>
    <n v="21100243"/>
    <x v="6"/>
  </r>
  <r>
    <n v="21101622"/>
    <x v="6"/>
  </r>
  <r>
    <n v="21102148"/>
    <x v="6"/>
  </r>
  <r>
    <n v="21102606"/>
    <x v="6"/>
  </r>
  <r>
    <n v="21103285"/>
    <x v="6"/>
  </r>
  <r>
    <n v="21103520"/>
    <x v="6"/>
  </r>
  <r>
    <n v="21103956"/>
    <x v="6"/>
  </r>
  <r>
    <n v="21104255"/>
    <x v="6"/>
  </r>
  <r>
    <n v="21106742"/>
    <x v="6"/>
  </r>
  <r>
    <n v="21108118"/>
    <x v="6"/>
  </r>
  <r>
    <n v="21109144"/>
    <x v="6"/>
  </r>
  <r>
    <n v="21111168"/>
    <x v="6"/>
  </r>
  <r>
    <n v="21111527"/>
    <x v="6"/>
  </r>
  <r>
    <n v="21112430"/>
    <x v="6"/>
  </r>
  <r>
    <n v="21112515"/>
    <x v="6"/>
  </r>
  <r>
    <n v="21115670"/>
    <x v="6"/>
  </r>
  <r>
    <n v="21116959"/>
    <x v="6"/>
  </r>
  <r>
    <n v="21117514"/>
    <x v="6"/>
  </r>
  <r>
    <n v="21118904"/>
    <x v="6"/>
  </r>
  <r>
    <n v="21120635"/>
    <x v="6"/>
  </r>
  <r>
    <n v="21120869"/>
    <x v="6"/>
  </r>
  <r>
    <n v="21121253"/>
    <x v="6"/>
  </r>
  <r>
    <n v="21121966"/>
    <x v="6"/>
  </r>
  <r>
    <n v="21123821"/>
    <x v="6"/>
  </r>
  <r>
    <n v="21124411"/>
    <x v="6"/>
  </r>
  <r>
    <n v="21125609"/>
    <x v="6"/>
  </r>
  <r>
    <n v="21126744"/>
    <x v="6"/>
  </r>
  <r>
    <n v="21129771"/>
    <x v="6"/>
  </r>
  <r>
    <n v="21130938"/>
    <x v="6"/>
  </r>
  <r>
    <n v="21131715"/>
    <x v="6"/>
  </r>
  <r>
    <n v="21131861"/>
    <x v="6"/>
  </r>
  <r>
    <n v="21131924"/>
    <x v="6"/>
  </r>
  <r>
    <n v="21133648"/>
    <x v="6"/>
  </r>
  <r>
    <n v="21134325"/>
    <x v="6"/>
  </r>
  <r>
    <n v="21134798"/>
    <x v="6"/>
  </r>
  <r>
    <n v="21136788"/>
    <x v="6"/>
  </r>
  <r>
    <n v="21139562"/>
    <x v="6"/>
  </r>
  <r>
    <n v="21143343"/>
    <x v="6"/>
  </r>
  <r>
    <n v="21143707"/>
    <x v="6"/>
  </r>
  <r>
    <n v="21144081"/>
    <x v="6"/>
  </r>
  <r>
    <n v="21146562"/>
    <x v="6"/>
  </r>
  <r>
    <n v="21146736"/>
    <x v="6"/>
  </r>
  <r>
    <n v="21251254"/>
    <x v="6"/>
  </r>
  <r>
    <n v="21254212"/>
    <x v="6"/>
  </r>
  <r>
    <n v="21254222"/>
    <x v="6"/>
  </r>
  <r>
    <n v="21254754"/>
    <x v="6"/>
  </r>
  <r>
    <n v="21767733"/>
    <x v="6"/>
  </r>
  <r>
    <n v="21768136"/>
    <x v="6"/>
  </r>
  <r>
    <n v="21768192"/>
    <x v="6"/>
  </r>
  <r>
    <n v="21768999"/>
    <x v="6"/>
  </r>
  <r>
    <n v="21769015"/>
    <x v="6"/>
  </r>
  <r>
    <n v="21769163"/>
    <x v="6"/>
  </r>
  <r>
    <n v="21769185"/>
    <x v="6"/>
  </r>
  <r>
    <n v="21769569"/>
    <x v="6"/>
  </r>
  <r>
    <n v="21769729"/>
    <x v="6"/>
  </r>
  <r>
    <n v="21769817"/>
    <x v="6"/>
  </r>
  <r>
    <n v="21770104"/>
    <x v="6"/>
  </r>
  <r>
    <n v="21770532"/>
    <x v="6"/>
  </r>
  <r>
    <n v="21770660"/>
    <x v="6"/>
  </r>
  <r>
    <n v="21770866"/>
    <x v="6"/>
  </r>
  <r>
    <n v="21771308"/>
    <x v="6"/>
  </r>
  <r>
    <n v="21771309"/>
    <x v="6"/>
  </r>
  <r>
    <n v="21772102"/>
    <x v="6"/>
  </r>
  <r>
    <n v="21772845"/>
    <x v="6"/>
  </r>
  <r>
    <n v="21772892"/>
    <x v="6"/>
  </r>
  <r>
    <n v="21772906"/>
    <x v="6"/>
  </r>
  <r>
    <n v="21773496"/>
    <x v="6"/>
  </r>
  <r>
    <n v="21773518"/>
    <x v="6"/>
  </r>
  <r>
    <n v="21934519"/>
    <x v="6"/>
  </r>
  <r>
    <n v="21948001"/>
    <x v="6"/>
  </r>
  <r>
    <n v="21949272"/>
    <x v="6"/>
  </r>
  <r>
    <n v="21950009"/>
    <x v="6"/>
  </r>
  <r>
    <n v="21955271"/>
    <x v="6"/>
  </r>
  <r>
    <n v="21959072"/>
    <x v="6"/>
  </r>
  <r>
    <n v="21961737"/>
    <x v="6"/>
  </r>
  <r>
    <n v="21966219"/>
    <x v="6"/>
  </r>
  <r>
    <n v="21977951"/>
    <x v="6"/>
  </r>
  <r>
    <n v="21978806"/>
    <x v="6"/>
  </r>
  <r>
    <n v="21983652"/>
    <x v="6"/>
  </r>
  <r>
    <n v="21984014"/>
    <x v="6"/>
  </r>
  <r>
    <n v="21986866"/>
    <x v="6"/>
  </r>
  <r>
    <n v="21987031"/>
    <x v="6"/>
  </r>
  <r>
    <n v="21991240"/>
    <x v="6"/>
  </r>
  <r>
    <n v="21996899"/>
    <x v="6"/>
  </r>
  <r>
    <n v="22001603"/>
    <x v="6"/>
  </r>
  <r>
    <n v="22005548"/>
    <x v="6"/>
  </r>
  <r>
    <n v="22006970"/>
    <x v="6"/>
  </r>
  <r>
    <n v="22009071"/>
    <x v="6"/>
  </r>
  <r>
    <n v="22009287"/>
    <x v="6"/>
  </r>
  <r>
    <n v="22013305"/>
    <x v="6"/>
  </r>
  <r>
    <n v="22014332"/>
    <x v="6"/>
  </r>
  <r>
    <n v="22016119"/>
    <x v="6"/>
  </r>
  <r>
    <n v="22018948"/>
    <x v="6"/>
  </r>
  <r>
    <n v="22019472"/>
    <x v="6"/>
  </r>
  <r>
    <n v="22020065"/>
    <x v="6"/>
  </r>
  <r>
    <n v="22027538"/>
    <x v="6"/>
  </r>
  <r>
    <n v="22028223"/>
    <x v="6"/>
  </r>
  <r>
    <n v="22030789"/>
    <x v="6"/>
  </r>
  <r>
    <n v="22033187"/>
    <x v="6"/>
  </r>
  <r>
    <n v="22034999"/>
    <x v="6"/>
  </r>
  <r>
    <n v="22037723"/>
    <x v="6"/>
  </r>
  <r>
    <n v="22048371"/>
    <x v="6"/>
  </r>
  <r>
    <n v="22049712"/>
    <x v="6"/>
  </r>
  <r>
    <n v="22052441"/>
    <x v="6"/>
  </r>
  <r>
    <n v="22053091"/>
    <x v="6"/>
  </r>
  <r>
    <n v="22056369"/>
    <x v="6"/>
  </r>
  <r>
    <n v="22064829"/>
    <x v="6"/>
  </r>
  <r>
    <n v="22066197"/>
    <x v="6"/>
  </r>
  <r>
    <n v="22083333"/>
    <x v="6"/>
  </r>
  <r>
    <n v="22087342"/>
    <x v="6"/>
  </r>
  <r>
    <n v="22092020"/>
    <x v="6"/>
  </r>
  <r>
    <n v="22103537"/>
    <x v="6"/>
  </r>
  <r>
    <n v="22104463"/>
    <x v="6"/>
  </r>
  <r>
    <n v="22117885"/>
    <x v="6"/>
  </r>
  <r>
    <n v="22118197"/>
    <x v="6"/>
  </r>
  <r>
    <n v="22118717"/>
    <x v="6"/>
  </r>
  <r>
    <n v="22120356"/>
    <x v="6"/>
  </r>
  <r>
    <n v="22124566"/>
    <x v="6"/>
  </r>
  <r>
    <n v="22133151"/>
    <x v="6"/>
  </r>
  <r>
    <n v="22142946"/>
    <x v="6"/>
  </r>
  <r>
    <n v="22146917"/>
    <x v="6"/>
  </r>
  <r>
    <n v="22157167"/>
    <x v="6"/>
  </r>
  <r>
    <n v="22160900"/>
    <x v="6"/>
  </r>
  <r>
    <n v="22162776"/>
    <x v="6"/>
  </r>
  <r>
    <n v="22163652"/>
    <x v="6"/>
  </r>
  <r>
    <n v="22168694"/>
    <x v="6"/>
  </r>
  <r>
    <n v="22174248"/>
    <x v="6"/>
  </r>
  <r>
    <n v="22174623"/>
    <x v="6"/>
  </r>
  <r>
    <n v="22174818"/>
    <x v="6"/>
  </r>
  <r>
    <n v="22178544"/>
    <x v="6"/>
  </r>
  <r>
    <n v="22180909"/>
    <x v="6"/>
  </r>
  <r>
    <n v="22188964"/>
    <x v="6"/>
  </r>
  <r>
    <n v="22194933"/>
    <x v="6"/>
  </r>
  <r>
    <n v="22195424"/>
    <x v="6"/>
  </r>
  <r>
    <n v="22197777"/>
    <x v="6"/>
  </r>
  <r>
    <n v="22197778"/>
    <x v="6"/>
  </r>
  <r>
    <n v="22200085"/>
    <x v="6"/>
  </r>
  <r>
    <n v="22200111"/>
    <x v="6"/>
  </r>
  <r>
    <n v="22207751"/>
    <x v="6"/>
  </r>
  <r>
    <n v="22212136"/>
    <x v="6"/>
  </r>
  <r>
    <n v="22221421"/>
    <x v="6"/>
  </r>
  <r>
    <n v="22241202"/>
    <x v="6"/>
  </r>
  <r>
    <n v="22241338"/>
    <x v="6"/>
  </r>
  <r>
    <n v="22243095"/>
    <x v="6"/>
  </r>
  <r>
    <n v="22246172"/>
    <x v="6"/>
  </r>
  <r>
    <n v="22257307"/>
    <x v="6"/>
  </r>
  <r>
    <n v="22259780"/>
    <x v="6"/>
  </r>
  <r>
    <n v="22266518"/>
    <x v="6"/>
  </r>
  <r>
    <n v="22268287"/>
    <x v="6"/>
  </r>
  <r>
    <n v="22270896"/>
    <x v="6"/>
  </r>
  <r>
    <n v="22271285"/>
    <x v="6"/>
  </r>
  <r>
    <n v="22274961"/>
    <x v="6"/>
  </r>
  <r>
    <n v="22285251"/>
    <x v="6"/>
  </r>
  <r>
    <n v="22291285"/>
    <x v="6"/>
  </r>
  <r>
    <n v="22300026"/>
    <x v="6"/>
  </r>
  <r>
    <n v="22300317"/>
    <x v="6"/>
  </r>
  <r>
    <n v="22305859"/>
    <x v="6"/>
  </r>
  <r>
    <n v="22306977"/>
    <x v="6"/>
  </r>
  <r>
    <n v="22307995"/>
    <x v="6"/>
  </r>
  <r>
    <n v="22308250"/>
    <x v="6"/>
  </r>
  <r>
    <n v="22309421"/>
    <x v="6"/>
  </r>
  <r>
    <n v="22310269"/>
    <x v="6"/>
  </r>
  <r>
    <n v="22310288"/>
    <x v="6"/>
  </r>
  <r>
    <n v="22310417"/>
    <x v="6"/>
  </r>
  <r>
    <n v="22316461"/>
    <x v="6"/>
  </r>
  <r>
    <n v="22317039"/>
    <x v="6"/>
  </r>
  <r>
    <n v="22319865"/>
    <x v="6"/>
  </r>
  <r>
    <n v="22328587"/>
    <x v="6"/>
  </r>
  <r>
    <n v="22330413"/>
    <x v="6"/>
  </r>
  <r>
    <n v="22335610"/>
    <x v="6"/>
  </r>
  <r>
    <n v="22337947"/>
    <x v="6"/>
  </r>
  <r>
    <n v="22346173"/>
    <x v="6"/>
  </r>
  <r>
    <n v="22348001"/>
    <x v="6"/>
  </r>
  <r>
    <n v="22348925"/>
    <x v="6"/>
  </r>
  <r>
    <n v="22349473"/>
    <x v="6"/>
  </r>
  <r>
    <n v="22356283"/>
    <x v="6"/>
  </r>
  <r>
    <n v="22359274"/>
    <x v="6"/>
  </r>
  <r>
    <n v="22363037"/>
    <x v="6"/>
  </r>
  <r>
    <n v="22364593"/>
    <x v="6"/>
  </r>
  <r>
    <n v="22366010"/>
    <x v="6"/>
  </r>
  <r>
    <n v="22376390"/>
    <x v="6"/>
  </r>
  <r>
    <n v="22377125"/>
    <x v="6"/>
  </r>
  <r>
    <n v="22379463"/>
    <x v="6"/>
  </r>
  <r>
    <n v="22381304"/>
    <x v="6"/>
  </r>
  <r>
    <n v="22384868"/>
    <x v="6"/>
  </r>
  <r>
    <n v="22385087"/>
    <x v="6"/>
  </r>
  <r>
    <n v="22395844"/>
    <x v="6"/>
  </r>
  <r>
    <n v="22420115"/>
    <x v="6"/>
  </r>
  <r>
    <n v="22426746"/>
    <x v="6"/>
  </r>
  <r>
    <n v="22435650"/>
    <x v="6"/>
  </r>
  <r>
    <n v="22437039"/>
    <x v="6"/>
  </r>
  <r>
    <n v="22440408"/>
    <x v="6"/>
  </r>
  <r>
    <n v="22440666"/>
    <x v="6"/>
  </r>
  <r>
    <n v="22455210"/>
    <x v="6"/>
  </r>
  <r>
    <n v="22456612"/>
    <x v="6"/>
  </r>
  <r>
    <n v="22457911"/>
    <x v="6"/>
  </r>
  <r>
    <n v="22458178"/>
    <x v="6"/>
  </r>
  <r>
    <n v="22458616"/>
    <x v="6"/>
  </r>
  <r>
    <n v="22461704"/>
    <x v="6"/>
  </r>
  <r>
    <n v="22462620"/>
    <x v="6"/>
  </r>
  <r>
    <n v="22465831"/>
    <x v="6"/>
  </r>
  <r>
    <n v="22469772"/>
    <x v="6"/>
  </r>
  <r>
    <n v="22471108"/>
    <x v="6"/>
  </r>
  <r>
    <n v="22471133"/>
    <x v="6"/>
  </r>
  <r>
    <n v="22486350"/>
    <x v="6"/>
  </r>
  <r>
    <n v="22486750"/>
    <x v="6"/>
  </r>
  <r>
    <n v="22488172"/>
    <x v="6"/>
  </r>
  <r>
    <n v="22493278"/>
    <x v="6"/>
  </r>
  <r>
    <n v="22494452"/>
    <x v="6"/>
  </r>
  <r>
    <n v="22508751"/>
    <x v="6"/>
  </r>
  <r>
    <n v="22512546"/>
    <x v="6"/>
  </r>
  <r>
    <n v="22515007"/>
    <x v="6"/>
  </r>
  <r>
    <n v="22516611"/>
    <x v="6"/>
  </r>
  <r>
    <n v="22516911"/>
    <x v="6"/>
  </r>
  <r>
    <n v="22517171"/>
    <x v="6"/>
  </r>
  <r>
    <n v="22517296"/>
    <x v="6"/>
  </r>
  <r>
    <n v="22517861"/>
    <x v="6"/>
  </r>
  <r>
    <n v="22519536"/>
    <x v="6"/>
  </r>
  <r>
    <n v="22520019"/>
    <x v="6"/>
  </r>
  <r>
    <n v="22526205"/>
    <x v="6"/>
  </r>
  <r>
    <n v="22533010"/>
    <x v="6"/>
  </r>
  <r>
    <n v="22533973"/>
    <x v="6"/>
  </r>
  <r>
    <n v="22537551"/>
    <x v="6"/>
  </r>
  <r>
    <n v="22537575"/>
    <x v="6"/>
  </r>
  <r>
    <n v="22538077"/>
    <x v="6"/>
  </r>
  <r>
    <n v="22539496"/>
    <x v="6"/>
  </r>
  <r>
    <n v="22550654"/>
    <x v="6"/>
  </r>
  <r>
    <n v="22553030"/>
    <x v="6"/>
  </r>
  <r>
    <n v="22557088"/>
    <x v="6"/>
  </r>
  <r>
    <n v="22562844"/>
    <x v="6"/>
  </r>
  <r>
    <n v="22574363"/>
    <x v="6"/>
  </r>
  <r>
    <n v="22576028"/>
    <x v="6"/>
  </r>
  <r>
    <n v="22582040"/>
    <x v="6"/>
  </r>
  <r>
    <n v="22591489"/>
    <x v="6"/>
  </r>
  <r>
    <n v="22595669"/>
    <x v="6"/>
  </r>
  <r>
    <n v="22599512"/>
    <x v="6"/>
  </r>
  <r>
    <n v="22611258"/>
    <x v="6"/>
  </r>
  <r>
    <n v="22619011"/>
    <x v="6"/>
  </r>
  <r>
    <n v="22633073"/>
    <x v="6"/>
  </r>
  <r>
    <n v="22633114"/>
    <x v="6"/>
  </r>
  <r>
    <n v="22637025"/>
    <x v="6"/>
  </r>
  <r>
    <n v="22644638"/>
    <x v="6"/>
  </r>
  <r>
    <n v="22645430"/>
    <x v="6"/>
  </r>
  <r>
    <n v="22649024"/>
    <x v="6"/>
  </r>
  <r>
    <n v="22649425"/>
    <x v="6"/>
  </r>
  <r>
    <n v="22650221"/>
    <x v="6"/>
  </r>
  <r>
    <n v="22664411"/>
    <x v="6"/>
  </r>
  <r>
    <n v="22665024"/>
    <x v="6"/>
  </r>
  <r>
    <n v="22683029"/>
    <x v="6"/>
  </r>
  <r>
    <n v="22704554"/>
    <x v="6"/>
  </r>
  <r>
    <n v="22707435"/>
    <x v="6"/>
  </r>
  <r>
    <n v="22708462"/>
    <x v="6"/>
  </r>
  <r>
    <n v="22710166"/>
    <x v="6"/>
  </r>
  <r>
    <n v="22710402"/>
    <x v="6"/>
  </r>
  <r>
    <n v="22715545"/>
    <x v="6"/>
  </r>
  <r>
    <n v="22715873"/>
    <x v="6"/>
  </r>
  <r>
    <n v="22724109"/>
    <x v="6"/>
  </r>
  <r>
    <n v="22724330"/>
    <x v="6"/>
  </r>
  <r>
    <n v="22735438"/>
    <x v="6"/>
  </r>
  <r>
    <n v="22738277"/>
    <x v="6"/>
  </r>
  <r>
    <n v="22738708"/>
    <x v="6"/>
  </r>
  <r>
    <n v="22745594"/>
    <x v="6"/>
  </r>
  <r>
    <n v="22746845"/>
    <x v="6"/>
  </r>
  <r>
    <n v="22748493"/>
    <x v="6"/>
  </r>
  <r>
    <n v="22753204"/>
    <x v="6"/>
  </r>
  <r>
    <n v="22765335"/>
    <x v="6"/>
  </r>
  <r>
    <n v="22770312"/>
    <x v="6"/>
  </r>
  <r>
    <n v="22783351"/>
    <x v="6"/>
  </r>
  <r>
    <n v="22791374"/>
    <x v="6"/>
  </r>
  <r>
    <n v="22792124"/>
    <x v="6"/>
  </r>
  <r>
    <n v="22794299"/>
    <x v="6"/>
  </r>
  <r>
    <n v="22814416"/>
    <x v="6"/>
  </r>
  <r>
    <n v="22816672"/>
    <x v="6"/>
  </r>
  <r>
    <n v="22819649"/>
    <x v="6"/>
  </r>
  <r>
    <n v="22820621"/>
    <x v="6"/>
  </r>
  <r>
    <n v="22821327"/>
    <x v="6"/>
  </r>
  <r>
    <n v="22821414"/>
    <x v="6"/>
  </r>
  <r>
    <n v="22836251"/>
    <x v="6"/>
  </r>
  <r>
    <n v="22842809"/>
    <x v="6"/>
  </r>
  <r>
    <n v="22843486"/>
    <x v="6"/>
  </r>
  <r>
    <n v="22845536"/>
    <x v="6"/>
  </r>
  <r>
    <n v="22846376"/>
    <x v="6"/>
  </r>
  <r>
    <n v="22846774"/>
    <x v="6"/>
  </r>
  <r>
    <n v="22848672"/>
    <x v="6"/>
  </r>
  <r>
    <n v="22850211"/>
    <x v="6"/>
  </r>
  <r>
    <n v="22851463"/>
    <x v="6"/>
  </r>
  <r>
    <n v="22865450"/>
    <x v="6"/>
  </r>
  <r>
    <n v="22878891"/>
    <x v="6"/>
  </r>
  <r>
    <n v="22879628"/>
    <x v="6"/>
  </r>
  <r>
    <n v="22900818"/>
    <x v="6"/>
  </r>
  <r>
    <n v="22919261"/>
    <x v="6"/>
  </r>
  <r>
    <n v="22922348"/>
    <x v="6"/>
  </r>
  <r>
    <n v="22931599"/>
    <x v="6"/>
  </r>
  <r>
    <n v="22931623"/>
    <x v="6"/>
  </r>
  <r>
    <n v="22934701"/>
    <x v="6"/>
  </r>
  <r>
    <n v="22950080"/>
    <x v="6"/>
  </r>
  <r>
    <n v="22950627"/>
    <x v="6"/>
  </r>
  <r>
    <n v="22952222"/>
    <x v="6"/>
  </r>
  <r>
    <n v="22952543"/>
    <x v="6"/>
  </r>
  <r>
    <n v="22953916"/>
    <x v="6"/>
  </r>
  <r>
    <n v="22956650"/>
    <x v="6"/>
  </r>
  <r>
    <n v="22960023"/>
    <x v="6"/>
  </r>
  <r>
    <n v="22960237"/>
    <x v="6"/>
  </r>
  <r>
    <n v="22961525"/>
    <x v="6"/>
  </r>
  <r>
    <n v="22966363"/>
    <x v="6"/>
  </r>
  <r>
    <n v="22969754"/>
    <x v="6"/>
  </r>
  <r>
    <n v="22976671"/>
    <x v="6"/>
  </r>
  <r>
    <n v="22986855"/>
    <x v="6"/>
  </r>
  <r>
    <n v="22991262"/>
    <x v="6"/>
  </r>
  <r>
    <n v="22993879"/>
    <x v="6"/>
  </r>
  <r>
    <n v="23000048"/>
    <x v="6"/>
  </r>
  <r>
    <n v="23002630"/>
    <x v="6"/>
  </r>
  <r>
    <n v="23016816"/>
    <x v="6"/>
  </r>
  <r>
    <n v="23021311"/>
    <x v="6"/>
  </r>
  <r>
    <n v="23022226"/>
    <x v="6"/>
  </r>
  <r>
    <n v="23031648"/>
    <x v="6"/>
  </r>
  <r>
    <n v="23053408"/>
    <x v="6"/>
  </r>
  <r>
    <n v="23060347"/>
    <x v="6"/>
  </r>
  <r>
    <n v="23063182"/>
    <x v="6"/>
  </r>
  <r>
    <n v="23063988"/>
    <x v="6"/>
  </r>
  <r>
    <n v="23080182"/>
    <x v="6"/>
  </r>
  <r>
    <n v="23082144"/>
    <x v="6"/>
  </r>
  <r>
    <n v="23098810"/>
    <x v="6"/>
  </r>
  <r>
    <n v="23098969"/>
    <x v="6"/>
  </r>
  <r>
    <n v="23099070"/>
    <x v="6"/>
  </r>
  <r>
    <n v="23105432"/>
    <x v="6"/>
  </r>
  <r>
    <n v="23131159"/>
    <x v="6"/>
  </r>
  <r>
    <n v="23133192"/>
    <x v="6"/>
  </r>
  <r>
    <n v="23146530"/>
    <x v="6"/>
  </r>
  <r>
    <n v="23149002"/>
    <x v="6"/>
  </r>
  <r>
    <n v="23149031"/>
    <x v="6"/>
  </r>
  <r>
    <n v="23149366"/>
    <x v="6"/>
  </r>
  <r>
    <n v="23151219"/>
    <x v="6"/>
  </r>
  <r>
    <n v="23163928"/>
    <x v="6"/>
  </r>
  <r>
    <n v="23170883"/>
    <x v="6"/>
  </r>
  <r>
    <n v="23183010"/>
    <x v="6"/>
  </r>
  <r>
    <n v="23183658"/>
    <x v="6"/>
  </r>
  <r>
    <n v="23197611"/>
    <x v="6"/>
  </r>
  <r>
    <n v="23200608"/>
    <x v="6"/>
  </r>
  <r>
    <n v="23200739"/>
    <x v="6"/>
  </r>
  <r>
    <n v="23206628"/>
    <x v="6"/>
  </r>
  <r>
    <n v="23208449"/>
    <x v="6"/>
  </r>
  <r>
    <n v="23214579"/>
    <x v="6"/>
  </r>
  <r>
    <n v="23215283"/>
    <x v="6"/>
  </r>
  <r>
    <n v="23215645"/>
    <x v="6"/>
  </r>
  <r>
    <n v="23215858"/>
    <x v="6"/>
  </r>
  <r>
    <n v="23218533"/>
    <x v="6"/>
  </r>
  <r>
    <n v="23220590"/>
    <x v="6"/>
  </r>
  <r>
    <n v="23225468"/>
    <x v="6"/>
  </r>
  <r>
    <n v="23235804"/>
    <x v="6"/>
  </r>
  <r>
    <n v="23248261"/>
    <x v="6"/>
  </r>
  <r>
    <n v="23249488"/>
    <x v="6"/>
  </r>
  <r>
    <n v="23253119"/>
    <x v="6"/>
  </r>
  <r>
    <n v="23256197"/>
    <x v="6"/>
  </r>
  <r>
    <n v="23256356"/>
    <x v="6"/>
  </r>
  <r>
    <n v="23282800"/>
    <x v="6"/>
  </r>
  <r>
    <n v="23285166"/>
    <x v="6"/>
  </r>
  <r>
    <n v="23285786"/>
    <x v="6"/>
  </r>
  <r>
    <n v="23290298"/>
    <x v="6"/>
  </r>
  <r>
    <n v="23290918"/>
    <x v="6"/>
  </r>
  <r>
    <n v="23296952"/>
    <x v="6"/>
  </r>
  <r>
    <n v="23297051"/>
    <x v="6"/>
  </r>
  <r>
    <n v="23297442"/>
    <x v="6"/>
  </r>
  <r>
    <n v="23322903"/>
    <x v="6"/>
  </r>
  <r>
    <n v="23329331"/>
    <x v="6"/>
  </r>
  <r>
    <n v="23332412"/>
    <x v="6"/>
  </r>
  <r>
    <n v="23409758"/>
    <x v="6"/>
  </r>
  <r>
    <n v="23815550"/>
    <x v="6"/>
  </r>
  <r>
    <n v="23816287"/>
    <x v="6"/>
  </r>
  <r>
    <n v="23816396"/>
    <x v="6"/>
  </r>
  <r>
    <n v="23816911"/>
    <x v="6"/>
  </r>
  <r>
    <n v="23817097"/>
    <x v="6"/>
  </r>
  <r>
    <n v="23817308"/>
    <x v="6"/>
  </r>
  <r>
    <n v="23817318"/>
    <x v="6"/>
  </r>
  <r>
    <n v="23817895"/>
    <x v="6"/>
  </r>
  <r>
    <n v="23818469"/>
    <x v="6"/>
  </r>
  <r>
    <n v="23818569"/>
    <x v="6"/>
  </r>
  <r>
    <n v="23818765"/>
    <x v="6"/>
  </r>
  <r>
    <n v="23818873"/>
    <x v="6"/>
  </r>
  <r>
    <n v="23819165"/>
    <x v="6"/>
  </r>
  <r>
    <n v="23820098"/>
    <x v="6"/>
  </r>
  <r>
    <n v="23820391"/>
    <x v="6"/>
  </r>
  <r>
    <n v="23821151"/>
    <x v="6"/>
  </r>
  <r>
    <n v="23822061"/>
    <x v="6"/>
  </r>
  <r>
    <n v="23822159"/>
    <x v="6"/>
  </r>
  <r>
    <n v="23822382"/>
    <x v="6"/>
  </r>
  <r>
    <n v="23824611"/>
    <x v="6"/>
  </r>
  <r>
    <n v="23824683"/>
    <x v="6"/>
  </r>
  <r>
    <n v="23824699"/>
    <x v="6"/>
  </r>
  <r>
    <n v="23824718"/>
    <x v="6"/>
  </r>
  <r>
    <n v="23824856"/>
    <x v="6"/>
  </r>
  <r>
    <n v="23825008"/>
    <x v="6"/>
  </r>
  <r>
    <n v="23828205"/>
    <x v="6"/>
  </r>
  <r>
    <n v="23828634"/>
    <x v="6"/>
  </r>
  <r>
    <n v="23829233"/>
    <x v="6"/>
  </r>
  <r>
    <n v="23829456"/>
    <x v="6"/>
  </r>
  <r>
    <n v="23829609"/>
    <x v="6"/>
  </r>
  <r>
    <n v="23829625"/>
    <x v="6"/>
  </r>
  <r>
    <n v="23829810"/>
    <x v="6"/>
  </r>
  <r>
    <n v="23829828"/>
    <x v="6"/>
  </r>
  <r>
    <n v="23830000"/>
    <x v="6"/>
  </r>
  <r>
    <n v="23830190"/>
    <x v="6"/>
  </r>
  <r>
    <n v="23830679"/>
    <x v="6"/>
  </r>
  <r>
    <n v="23830817"/>
    <x v="6"/>
  </r>
  <r>
    <n v="23830854"/>
    <x v="6"/>
  </r>
  <r>
    <n v="23830931"/>
    <x v="6"/>
  </r>
  <r>
    <n v="23831057"/>
    <x v="6"/>
  </r>
  <r>
    <n v="23831093"/>
    <x v="6"/>
  </r>
  <r>
    <n v="23831122"/>
    <x v="6"/>
  </r>
  <r>
    <n v="23831126"/>
    <x v="6"/>
  </r>
  <r>
    <n v="23831251"/>
    <x v="6"/>
  </r>
  <r>
    <n v="23831836"/>
    <x v="6"/>
  </r>
  <r>
    <n v="23832540"/>
    <x v="6"/>
  </r>
  <r>
    <n v="23833204"/>
    <x v="6"/>
  </r>
  <r>
    <n v="23833252"/>
    <x v="6"/>
  </r>
  <r>
    <n v="23833265"/>
    <x v="6"/>
  </r>
  <r>
    <n v="23833268"/>
    <x v="6"/>
  </r>
  <r>
    <n v="23833286"/>
    <x v="6"/>
  </r>
  <r>
    <n v="23833297"/>
    <x v="6"/>
  </r>
  <r>
    <n v="23833313"/>
    <x v="6"/>
  </r>
  <r>
    <n v="23833521"/>
    <x v="6"/>
  </r>
  <r>
    <n v="23833544"/>
    <x v="6"/>
  </r>
  <r>
    <n v="23833570"/>
    <x v="6"/>
  </r>
  <r>
    <n v="23833587"/>
    <x v="6"/>
  </r>
  <r>
    <n v="23834142"/>
    <x v="6"/>
  </r>
  <r>
    <n v="23834185"/>
    <x v="6"/>
  </r>
  <r>
    <n v="23835044"/>
    <x v="6"/>
  </r>
  <r>
    <n v="23835279"/>
    <x v="6"/>
  </r>
  <r>
    <n v="23835702"/>
    <x v="6"/>
  </r>
  <r>
    <n v="23836641"/>
    <x v="6"/>
  </r>
  <r>
    <n v="23836754"/>
    <x v="6"/>
  </r>
  <r>
    <n v="23836930"/>
    <x v="6"/>
  </r>
  <r>
    <n v="23837073"/>
    <x v="6"/>
  </r>
  <r>
    <n v="23837977"/>
    <x v="6"/>
  </r>
  <r>
    <n v="23838399"/>
    <x v="6"/>
  </r>
  <r>
    <n v="23838467"/>
    <x v="6"/>
  </r>
  <r>
    <n v="23838780"/>
    <x v="6"/>
  </r>
  <r>
    <n v="23838927"/>
    <x v="6"/>
  </r>
  <r>
    <n v="23839272"/>
    <x v="6"/>
  </r>
  <r>
    <n v="23839280"/>
    <x v="6"/>
  </r>
  <r>
    <n v="23839373"/>
    <x v="6"/>
  </r>
  <r>
    <n v="23840142"/>
    <x v="6"/>
  </r>
  <r>
    <n v="23840445"/>
    <x v="6"/>
  </r>
  <r>
    <n v="23841030"/>
    <x v="6"/>
  </r>
  <r>
    <n v="23841173"/>
    <x v="6"/>
  </r>
  <r>
    <n v="23841583"/>
    <x v="6"/>
  </r>
  <r>
    <n v="23842263"/>
    <x v="6"/>
  </r>
  <r>
    <n v="23842450"/>
    <x v="6"/>
  </r>
  <r>
    <n v="23842584"/>
    <x v="6"/>
  </r>
  <r>
    <n v="23842602"/>
    <x v="6"/>
  </r>
  <r>
    <n v="23842734"/>
    <x v="6"/>
  </r>
  <r>
    <n v="23842781"/>
    <x v="6"/>
  </r>
  <r>
    <n v="23842927"/>
    <x v="6"/>
  </r>
  <r>
    <n v="23843072"/>
    <x v="6"/>
  </r>
  <r>
    <n v="23845574"/>
    <x v="6"/>
  </r>
  <r>
    <n v="23845645"/>
    <x v="6"/>
  </r>
  <r>
    <n v="23846142"/>
    <x v="6"/>
  </r>
  <r>
    <n v="23846538"/>
    <x v="6"/>
  </r>
  <r>
    <n v="23846727"/>
    <x v="6"/>
  </r>
  <r>
    <n v="23846856"/>
    <x v="6"/>
  </r>
  <r>
    <n v="23847063"/>
    <x v="6"/>
  </r>
  <r>
    <n v="23847151"/>
    <x v="6"/>
  </r>
  <r>
    <n v="23847374"/>
    <x v="6"/>
  </r>
  <r>
    <n v="23847443"/>
    <x v="6"/>
  </r>
  <r>
    <n v="23847493"/>
    <x v="6"/>
  </r>
  <r>
    <n v="23848235"/>
    <x v="6"/>
  </r>
  <r>
    <n v="23848256"/>
    <x v="6"/>
  </r>
  <r>
    <n v="23848277"/>
    <x v="6"/>
  </r>
  <r>
    <n v="23848423"/>
    <x v="6"/>
  </r>
  <r>
    <n v="23848473"/>
    <x v="6"/>
  </r>
  <r>
    <n v="23848497"/>
    <x v="6"/>
  </r>
  <r>
    <n v="23849178"/>
    <x v="6"/>
  </r>
  <r>
    <n v="23849547"/>
    <x v="6"/>
  </r>
  <r>
    <n v="23852307"/>
    <x v="6"/>
  </r>
  <r>
    <n v="23852366"/>
    <x v="6"/>
  </r>
  <r>
    <n v="23852613"/>
    <x v="6"/>
  </r>
  <r>
    <n v="23853131"/>
    <x v="6"/>
  </r>
  <r>
    <n v="23853550"/>
    <x v="6"/>
  </r>
  <r>
    <n v="23853806"/>
    <x v="6"/>
  </r>
  <r>
    <n v="23853906"/>
    <x v="6"/>
  </r>
  <r>
    <n v="23854217"/>
    <x v="6"/>
  </r>
  <r>
    <n v="23854295"/>
    <x v="6"/>
  </r>
  <r>
    <n v="23854305"/>
    <x v="6"/>
  </r>
  <r>
    <n v="23855380"/>
    <x v="6"/>
  </r>
  <r>
    <n v="23855663"/>
    <x v="6"/>
  </r>
  <r>
    <n v="23856169"/>
    <x v="6"/>
  </r>
  <r>
    <n v="23856364"/>
    <x v="6"/>
  </r>
  <r>
    <n v="23856561"/>
    <x v="6"/>
  </r>
  <r>
    <n v="23857365"/>
    <x v="6"/>
  </r>
  <r>
    <n v="23857895"/>
    <x v="6"/>
  </r>
  <r>
    <n v="23858115"/>
    <x v="6"/>
  </r>
  <r>
    <n v="23859166"/>
    <x v="6"/>
  </r>
  <r>
    <n v="23859816"/>
    <x v="6"/>
  </r>
  <r>
    <n v="23859944"/>
    <x v="6"/>
  </r>
  <r>
    <n v="23860045"/>
    <x v="6"/>
  </r>
  <r>
    <n v="23860124"/>
    <x v="6"/>
  </r>
  <r>
    <n v="23860262"/>
    <x v="6"/>
  </r>
  <r>
    <n v="23860490"/>
    <x v="6"/>
  </r>
  <r>
    <n v="23860644"/>
    <x v="6"/>
  </r>
  <r>
    <n v="23860679"/>
    <x v="6"/>
  </r>
  <r>
    <n v="23861191"/>
    <x v="6"/>
  </r>
  <r>
    <n v="23861469"/>
    <x v="6"/>
  </r>
  <r>
    <n v="23861744"/>
    <x v="6"/>
  </r>
  <r>
    <n v="23862493"/>
    <x v="6"/>
  </r>
  <r>
    <n v="23862567"/>
    <x v="6"/>
  </r>
  <r>
    <n v="23862696"/>
    <x v="6"/>
  </r>
  <r>
    <n v="23862788"/>
    <x v="6"/>
  </r>
  <r>
    <n v="23862799"/>
    <x v="6"/>
  </r>
  <r>
    <n v="23862884"/>
    <x v="6"/>
  </r>
  <r>
    <n v="23863067"/>
    <x v="6"/>
  </r>
  <r>
    <n v="23863079"/>
    <x v="6"/>
  </r>
  <r>
    <n v="23864737"/>
    <x v="6"/>
  </r>
  <r>
    <n v="23864755"/>
    <x v="6"/>
  </r>
  <r>
    <n v="23864860"/>
    <x v="6"/>
  </r>
  <r>
    <n v="23864903"/>
    <x v="6"/>
  </r>
  <r>
    <n v="23865486"/>
    <x v="6"/>
  </r>
  <r>
    <n v="23865649"/>
    <x v="6"/>
  </r>
  <r>
    <n v="23865833"/>
    <x v="6"/>
  </r>
  <r>
    <n v="23865893"/>
    <x v="6"/>
  </r>
  <r>
    <n v="23865982"/>
    <x v="6"/>
  </r>
  <r>
    <n v="23866748"/>
    <x v="6"/>
  </r>
  <r>
    <n v="23867260"/>
    <x v="6"/>
  </r>
  <r>
    <n v="23867314"/>
    <x v="6"/>
  </r>
  <r>
    <n v="23867551"/>
    <x v="6"/>
  </r>
  <r>
    <n v="23867573"/>
    <x v="6"/>
  </r>
  <r>
    <n v="23867592"/>
    <x v="6"/>
  </r>
  <r>
    <n v="23867595"/>
    <x v="6"/>
  </r>
  <r>
    <n v="23867599"/>
    <x v="6"/>
  </r>
  <r>
    <n v="23867646"/>
    <x v="6"/>
  </r>
  <r>
    <n v="23867941"/>
    <x v="6"/>
  </r>
  <r>
    <n v="23868216"/>
    <x v="6"/>
  </r>
  <r>
    <n v="23868286"/>
    <x v="6"/>
  </r>
  <r>
    <n v="23868310"/>
    <x v="6"/>
  </r>
  <r>
    <n v="23868355"/>
    <x v="6"/>
  </r>
  <r>
    <n v="23868508"/>
    <x v="6"/>
  </r>
  <r>
    <n v="23868523"/>
    <x v="6"/>
  </r>
  <r>
    <n v="23869106"/>
    <x v="6"/>
  </r>
  <r>
    <n v="23869174"/>
    <x v="6"/>
  </r>
  <r>
    <n v="23869372"/>
    <x v="6"/>
  </r>
  <r>
    <n v="23869549"/>
    <x v="6"/>
  </r>
  <r>
    <n v="23869569"/>
    <x v="6"/>
  </r>
  <r>
    <n v="23869603"/>
    <x v="6"/>
  </r>
  <r>
    <n v="23869748"/>
    <x v="6"/>
  </r>
  <r>
    <n v="23870257"/>
    <x v="6"/>
  </r>
  <r>
    <n v="23870469"/>
    <x v="6"/>
  </r>
  <r>
    <n v="23871684"/>
    <x v="6"/>
  </r>
  <r>
    <n v="23871806"/>
    <x v="6"/>
  </r>
  <r>
    <n v="23872490"/>
    <x v="6"/>
  </r>
  <r>
    <n v="23872524"/>
    <x v="6"/>
  </r>
  <r>
    <n v="23872620"/>
    <x v="6"/>
  </r>
  <r>
    <n v="23872632"/>
    <x v="6"/>
  </r>
  <r>
    <n v="23872904"/>
    <x v="6"/>
  </r>
  <r>
    <n v="23873299"/>
    <x v="6"/>
  </r>
  <r>
    <n v="23873590"/>
    <x v="6"/>
  </r>
  <r>
    <n v="23873934"/>
    <x v="6"/>
  </r>
  <r>
    <n v="23876055"/>
    <x v="6"/>
  </r>
  <r>
    <n v="23876557"/>
    <x v="6"/>
  </r>
  <r>
    <n v="23878237"/>
    <x v="6"/>
  </r>
  <r>
    <n v="23879496"/>
    <x v="6"/>
  </r>
  <r>
    <n v="23879694"/>
    <x v="6"/>
  </r>
  <r>
    <n v="23880423"/>
    <x v="6"/>
  </r>
  <r>
    <n v="23880694"/>
    <x v="6"/>
  </r>
  <r>
    <n v="23881063"/>
    <x v="6"/>
  </r>
  <r>
    <n v="23881457"/>
    <x v="6"/>
  </r>
  <r>
    <n v="23882013"/>
    <x v="6"/>
  </r>
  <r>
    <n v="23882917"/>
    <x v="6"/>
  </r>
  <r>
    <n v="23883525"/>
    <x v="6"/>
  </r>
  <r>
    <n v="23884072"/>
    <x v="6"/>
  </r>
  <r>
    <n v="23884112"/>
    <x v="6"/>
  </r>
  <r>
    <n v="23884372"/>
    <x v="6"/>
  </r>
  <r>
    <n v="24232218"/>
    <x v="6"/>
  </r>
  <r>
    <n v="24232422"/>
    <x v="6"/>
  </r>
  <r>
    <n v="24236775"/>
    <x v="6"/>
  </r>
  <r>
    <n v="24253431"/>
    <x v="6"/>
  </r>
  <r>
    <n v="24254809"/>
    <x v="6"/>
  </r>
  <r>
    <n v="24255247"/>
    <x v="6"/>
  </r>
  <r>
    <n v="24255289"/>
    <x v="6"/>
  </r>
  <r>
    <n v="24256841"/>
    <x v="6"/>
  </r>
  <r>
    <n v="24268015"/>
    <x v="6"/>
  </r>
  <r>
    <n v="24268290"/>
    <x v="6"/>
  </r>
  <r>
    <n v="24269436"/>
    <x v="6"/>
  </r>
  <r>
    <n v="24276627"/>
    <x v="6"/>
  </r>
  <r>
    <n v="24277130"/>
    <x v="6"/>
  </r>
  <r>
    <n v="24410987"/>
    <x v="6"/>
  </r>
  <r>
    <n v="24411515"/>
    <x v="6"/>
  </r>
  <r>
    <n v="24411822"/>
    <x v="6"/>
  </r>
  <r>
    <n v="24412401"/>
    <x v="6"/>
  </r>
  <r>
    <n v="24412436"/>
    <x v="6"/>
  </r>
  <r>
    <n v="24413644"/>
    <x v="6"/>
  </r>
  <r>
    <n v="24416134"/>
    <x v="6"/>
  </r>
  <r>
    <n v="24416829"/>
    <x v="6"/>
  </r>
  <r>
    <n v="24416897"/>
    <x v="6"/>
  </r>
  <r>
    <n v="24417770"/>
    <x v="6"/>
  </r>
  <r>
    <n v="24573755"/>
    <x v="6"/>
  </r>
  <r>
    <n v="24574891"/>
    <x v="6"/>
  </r>
  <r>
    <n v="24575019"/>
    <x v="6"/>
  </r>
  <r>
    <n v="24577367"/>
    <x v="6"/>
  </r>
  <r>
    <n v="25256404"/>
    <x v="6"/>
  </r>
  <r>
    <n v="25256799"/>
    <x v="6"/>
  </r>
  <r>
    <n v="25256853"/>
    <x v="6"/>
  </r>
  <r>
    <n v="25264334"/>
    <x v="6"/>
  </r>
  <r>
    <n v="25287272"/>
    <x v="6"/>
  </r>
  <r>
    <n v="25383771"/>
    <x v="6"/>
  </r>
  <r>
    <n v="25383984"/>
    <x v="6"/>
  </r>
  <r>
    <n v="25384027"/>
    <x v="6"/>
  </r>
  <r>
    <n v="25384571"/>
    <x v="6"/>
  </r>
  <r>
    <n v="25386534"/>
    <x v="6"/>
  </r>
  <r>
    <n v="25386638"/>
    <x v="6"/>
  </r>
  <r>
    <n v="25387060"/>
    <x v="6"/>
  </r>
  <r>
    <n v="25388051"/>
    <x v="6"/>
  </r>
  <r>
    <n v="25388076"/>
    <x v="6"/>
  </r>
  <r>
    <n v="25388096"/>
    <x v="6"/>
  </r>
  <r>
    <n v="25389281"/>
    <x v="6"/>
  </r>
  <r>
    <n v="25389670"/>
    <x v="6"/>
  </r>
  <r>
    <n v="25390163"/>
    <x v="6"/>
  </r>
  <r>
    <n v="25395564"/>
    <x v="6"/>
  </r>
  <r>
    <n v="25395601"/>
    <x v="6"/>
  </r>
  <r>
    <n v="25395871"/>
    <x v="6"/>
  </r>
  <r>
    <n v="25396001"/>
    <x v="6"/>
  </r>
  <r>
    <n v="25396211"/>
    <x v="6"/>
  </r>
  <r>
    <n v="25396643"/>
    <x v="6"/>
  </r>
  <r>
    <n v="25396697"/>
    <x v="6"/>
  </r>
  <r>
    <n v="25397333"/>
    <x v="6"/>
  </r>
  <r>
    <n v="25398157"/>
    <x v="6"/>
  </r>
  <r>
    <n v="25398271"/>
    <x v="6"/>
  </r>
  <r>
    <n v="25398415"/>
    <x v="6"/>
  </r>
  <r>
    <n v="25399148"/>
    <x v="6"/>
  </r>
  <r>
    <n v="25399825"/>
    <x v="6"/>
  </r>
  <r>
    <n v="25400060"/>
    <x v="6"/>
  </r>
  <r>
    <n v="25400421"/>
    <x v="6"/>
  </r>
  <r>
    <n v="25401831"/>
    <x v="6"/>
  </r>
  <r>
    <n v="25401859"/>
    <x v="6"/>
  </r>
  <r>
    <n v="25401932"/>
    <x v="6"/>
  </r>
  <r>
    <n v="25402737"/>
    <x v="6"/>
  </r>
  <r>
    <n v="25402877"/>
    <x v="6"/>
  </r>
  <r>
    <n v="25403966"/>
    <x v="6"/>
  </r>
  <r>
    <n v="25405230"/>
    <x v="6"/>
  </r>
  <r>
    <n v="25405647"/>
    <x v="6"/>
  </r>
  <r>
    <n v="25405796"/>
    <x v="6"/>
  </r>
  <r>
    <n v="25406236"/>
    <x v="6"/>
  </r>
  <r>
    <n v="25406272"/>
    <x v="6"/>
  </r>
  <r>
    <n v="25406329"/>
    <x v="6"/>
  </r>
  <r>
    <n v="25406500"/>
    <x v="6"/>
  </r>
  <r>
    <n v="25406562"/>
    <x v="6"/>
  </r>
  <r>
    <n v="25406602"/>
    <x v="6"/>
  </r>
  <r>
    <n v="25406674"/>
    <x v="6"/>
  </r>
  <r>
    <n v="25406772"/>
    <x v="6"/>
  </r>
  <r>
    <n v="25406893"/>
    <x v="6"/>
  </r>
  <r>
    <n v="25407814"/>
    <x v="6"/>
  </r>
  <r>
    <n v="25408266"/>
    <x v="6"/>
  </r>
  <r>
    <n v="25408329"/>
    <x v="6"/>
  </r>
  <r>
    <n v="25408334"/>
    <x v="6"/>
  </r>
  <r>
    <n v="25408466"/>
    <x v="6"/>
  </r>
  <r>
    <n v="25408504"/>
    <x v="6"/>
  </r>
  <r>
    <n v="25409389"/>
    <x v="6"/>
  </r>
  <r>
    <n v="25409477"/>
    <x v="6"/>
  </r>
  <r>
    <n v="25410061"/>
    <x v="6"/>
  </r>
  <r>
    <n v="25410393"/>
    <x v="6"/>
  </r>
  <r>
    <n v="25413032"/>
    <x v="6"/>
  </r>
  <r>
    <n v="25413063"/>
    <x v="6"/>
  </r>
  <r>
    <n v="25413782"/>
    <x v="6"/>
  </r>
  <r>
    <n v="25413786"/>
    <x v="6"/>
  </r>
  <r>
    <n v="25415201"/>
    <x v="6"/>
  </r>
  <r>
    <n v="25415468"/>
    <x v="6"/>
  </r>
  <r>
    <n v="25415655"/>
    <x v="6"/>
  </r>
  <r>
    <n v="25415678"/>
    <x v="6"/>
  </r>
  <r>
    <n v="25415701"/>
    <x v="6"/>
  </r>
  <r>
    <n v="25415796"/>
    <x v="6"/>
  </r>
  <r>
    <n v="25415821"/>
    <x v="6"/>
  </r>
  <r>
    <n v="25416461"/>
    <x v="6"/>
  </r>
  <r>
    <n v="25417170"/>
    <x v="6"/>
  </r>
  <r>
    <n v="25420019"/>
    <x v="6"/>
  </r>
  <r>
    <n v="25420021"/>
    <x v="6"/>
  </r>
  <r>
    <n v="25421493"/>
    <x v="6"/>
  </r>
  <r>
    <n v="25421729"/>
    <x v="6"/>
  </r>
  <r>
    <n v="25422382"/>
    <x v="6"/>
  </r>
  <r>
    <n v="25422429"/>
    <x v="6"/>
  </r>
  <r>
    <n v="25422757"/>
    <x v="6"/>
  </r>
  <r>
    <n v="25423710"/>
    <x v="6"/>
  </r>
  <r>
    <n v="25423723"/>
    <x v="6"/>
  </r>
  <r>
    <n v="25423961"/>
    <x v="6"/>
  </r>
  <r>
    <n v="25425285"/>
    <x v="6"/>
  </r>
  <r>
    <n v="25425497"/>
    <x v="6"/>
  </r>
  <r>
    <n v="25425995"/>
    <x v="6"/>
  </r>
  <r>
    <n v="25426567"/>
    <x v="6"/>
  </r>
  <r>
    <n v="25426633"/>
    <x v="6"/>
  </r>
  <r>
    <n v="25426646"/>
    <x v="6"/>
  </r>
  <r>
    <n v="25426691"/>
    <x v="6"/>
  </r>
  <r>
    <n v="25426804"/>
    <x v="6"/>
  </r>
  <r>
    <n v="25427471"/>
    <x v="6"/>
  </r>
  <r>
    <n v="25427527"/>
    <x v="6"/>
  </r>
  <r>
    <n v="25427659"/>
    <x v="6"/>
  </r>
  <r>
    <n v="25427693"/>
    <x v="6"/>
  </r>
  <r>
    <n v="25429576"/>
    <x v="6"/>
  </r>
  <r>
    <n v="25429701"/>
    <x v="6"/>
  </r>
  <r>
    <n v="25429789"/>
    <x v="6"/>
  </r>
  <r>
    <n v="25431006"/>
    <x v="6"/>
  </r>
  <r>
    <n v="25431550"/>
    <x v="6"/>
  </r>
  <r>
    <n v="25431610"/>
    <x v="6"/>
  </r>
  <r>
    <n v="25432328"/>
    <x v="6"/>
  </r>
  <r>
    <n v="25434149"/>
    <x v="6"/>
  </r>
  <r>
    <n v="25434492"/>
    <x v="6"/>
  </r>
  <r>
    <n v="25434494"/>
    <x v="6"/>
  </r>
  <r>
    <n v="25435169"/>
    <x v="6"/>
  </r>
  <r>
    <n v="25435500"/>
    <x v="6"/>
  </r>
  <r>
    <n v="25455525"/>
    <x v="6"/>
  </r>
  <r>
    <n v="25479890"/>
    <x v="6"/>
  </r>
  <r>
    <n v="25586895"/>
    <x v="6"/>
  </r>
  <r>
    <n v="25754831"/>
    <x v="6"/>
  </r>
  <r>
    <n v="25776600"/>
    <x v="6"/>
  </r>
  <r>
    <n v="25810680"/>
    <x v="6"/>
  </r>
  <r>
    <n v="25872507"/>
    <x v="6"/>
  </r>
  <r>
    <n v="25906404"/>
    <x v="6"/>
  </r>
  <r>
    <n v="25906682"/>
    <x v="6"/>
  </r>
  <r>
    <n v="25907145"/>
    <x v="6"/>
  </r>
  <r>
    <n v="25907619"/>
    <x v="6"/>
  </r>
  <r>
    <n v="25909554"/>
    <x v="6"/>
  </r>
  <r>
    <n v="25910543"/>
    <x v="6"/>
  </r>
  <r>
    <n v="25912356"/>
    <x v="6"/>
  </r>
  <r>
    <n v="25913704"/>
    <x v="6"/>
  </r>
  <r>
    <n v="25975032"/>
    <x v="6"/>
  </r>
  <r>
    <n v="26093740"/>
    <x v="6"/>
  </r>
  <r>
    <n v="26093845"/>
    <x v="6"/>
  </r>
  <r>
    <n v="26093869"/>
    <x v="6"/>
  </r>
  <r>
    <n v="26094017"/>
    <x v="6"/>
  </r>
  <r>
    <n v="26094169"/>
    <x v="6"/>
  </r>
  <r>
    <n v="26094484"/>
    <x v="6"/>
  </r>
  <r>
    <n v="26106923"/>
    <x v="6"/>
  </r>
  <r>
    <n v="26107606"/>
    <x v="6"/>
  </r>
  <r>
    <n v="26108365"/>
    <x v="6"/>
  </r>
  <r>
    <n v="26109022"/>
    <x v="6"/>
  </r>
  <r>
    <n v="26109652"/>
    <x v="6"/>
  </r>
  <r>
    <n v="26110487"/>
    <x v="6"/>
  </r>
  <r>
    <n v="26112006"/>
    <x v="6"/>
  </r>
  <r>
    <n v="26112611"/>
    <x v="6"/>
  </r>
  <r>
    <n v="26113469"/>
    <x v="6"/>
  </r>
  <r>
    <n v="26114496"/>
    <x v="6"/>
  </r>
  <r>
    <n v="26114521"/>
    <x v="6"/>
  </r>
  <r>
    <n v="26115928"/>
    <x v="6"/>
  </r>
  <r>
    <n v="26116111"/>
    <x v="6"/>
  </r>
  <r>
    <n v="26116680"/>
    <x v="6"/>
  </r>
  <r>
    <n v="26117362"/>
    <x v="6"/>
  </r>
  <r>
    <n v="26117563"/>
    <x v="6"/>
  </r>
  <r>
    <n v="26118299"/>
    <x v="6"/>
  </r>
  <r>
    <n v="26118329"/>
    <x v="6"/>
  </r>
  <r>
    <n v="26118780"/>
    <x v="6"/>
  </r>
  <r>
    <n v="26119094"/>
    <x v="6"/>
  </r>
  <r>
    <n v="26119468"/>
    <x v="6"/>
  </r>
  <r>
    <n v="26125283"/>
    <x v="6"/>
  </r>
  <r>
    <n v="26133418"/>
    <x v="6"/>
  </r>
  <r>
    <n v="26133425"/>
    <x v="6"/>
  </r>
  <r>
    <n v="26134409"/>
    <x v="6"/>
  </r>
  <r>
    <n v="26135132"/>
    <x v="6"/>
  </r>
  <r>
    <n v="26135140"/>
    <x v="6"/>
  </r>
  <r>
    <n v="26137179"/>
    <x v="6"/>
  </r>
  <r>
    <n v="26137850"/>
    <x v="6"/>
  </r>
  <r>
    <n v="26144126"/>
    <x v="6"/>
  </r>
  <r>
    <n v="26145346"/>
    <x v="6"/>
  </r>
  <r>
    <n v="26145408"/>
    <x v="6"/>
  </r>
  <r>
    <n v="26148507"/>
    <x v="6"/>
  </r>
  <r>
    <n v="26148991"/>
    <x v="6"/>
  </r>
  <r>
    <n v="26150103"/>
    <x v="6"/>
  </r>
  <r>
    <n v="26150108"/>
    <x v="6"/>
  </r>
  <r>
    <n v="26150228"/>
    <x v="6"/>
  </r>
  <r>
    <n v="26150264"/>
    <x v="6"/>
  </r>
  <r>
    <n v="26150267"/>
    <x v="6"/>
  </r>
  <r>
    <n v="26150351"/>
    <x v="6"/>
  </r>
  <r>
    <n v="26151300"/>
    <x v="6"/>
  </r>
  <r>
    <n v="26152013"/>
    <x v="6"/>
  </r>
  <r>
    <n v="26152522"/>
    <x v="6"/>
  </r>
  <r>
    <n v="26153954"/>
    <x v="6"/>
  </r>
  <r>
    <n v="26157569"/>
    <x v="6"/>
  </r>
  <r>
    <n v="26157794"/>
    <x v="6"/>
  </r>
  <r>
    <n v="26157800"/>
    <x v="6"/>
  </r>
  <r>
    <n v="26159033"/>
    <x v="6"/>
  </r>
  <r>
    <n v="26159048"/>
    <x v="6"/>
  </r>
  <r>
    <n v="26159220"/>
    <x v="6"/>
  </r>
  <r>
    <n v="26164008"/>
    <x v="6"/>
  </r>
  <r>
    <n v="26164286"/>
    <x v="6"/>
  </r>
  <r>
    <n v="26164354"/>
    <x v="6"/>
  </r>
  <r>
    <n v="26164371"/>
    <x v="6"/>
  </r>
  <r>
    <n v="26167629"/>
    <x v="6"/>
  </r>
  <r>
    <n v="26168550"/>
    <x v="6"/>
  </r>
  <r>
    <n v="26173266"/>
    <x v="6"/>
  </r>
  <r>
    <n v="26173735"/>
    <x v="6"/>
  </r>
  <r>
    <n v="26174558"/>
    <x v="6"/>
  </r>
  <r>
    <n v="26174588"/>
    <x v="6"/>
  </r>
  <r>
    <n v="26174741"/>
    <x v="6"/>
  </r>
  <r>
    <n v="26174849"/>
    <x v="6"/>
  </r>
  <r>
    <n v="26176523"/>
    <x v="6"/>
  </r>
  <r>
    <n v="26178968"/>
    <x v="6"/>
  </r>
  <r>
    <n v="26179173"/>
    <x v="6"/>
  </r>
  <r>
    <n v="26179220"/>
    <x v="6"/>
  </r>
  <r>
    <n v="26179255"/>
    <x v="6"/>
  </r>
  <r>
    <n v="26180048"/>
    <x v="6"/>
  </r>
  <r>
    <n v="26180124"/>
    <x v="6"/>
  </r>
  <r>
    <n v="26181169"/>
    <x v="6"/>
  </r>
  <r>
    <n v="26181371"/>
    <x v="6"/>
  </r>
  <r>
    <n v="26181758"/>
    <x v="6"/>
  </r>
  <r>
    <n v="26183093"/>
    <x v="6"/>
  </r>
  <r>
    <n v="26183363"/>
    <x v="6"/>
  </r>
  <r>
    <n v="26183563"/>
    <x v="6"/>
  </r>
  <r>
    <n v="26184318"/>
    <x v="6"/>
  </r>
  <r>
    <n v="26184926"/>
    <x v="6"/>
  </r>
  <r>
    <n v="26186052"/>
    <x v="6"/>
  </r>
  <r>
    <n v="26186442"/>
    <x v="6"/>
  </r>
  <r>
    <n v="26186554"/>
    <x v="6"/>
  </r>
  <r>
    <n v="26187799"/>
    <x v="6"/>
  </r>
  <r>
    <n v="26187945"/>
    <x v="6"/>
  </r>
  <r>
    <n v="26188348"/>
    <x v="6"/>
  </r>
  <r>
    <n v="26188696"/>
    <x v="6"/>
  </r>
  <r>
    <n v="26189315"/>
    <x v="6"/>
  </r>
  <r>
    <n v="26189858"/>
    <x v="6"/>
  </r>
  <r>
    <n v="26190525"/>
    <x v="6"/>
  </r>
  <r>
    <n v="26191924"/>
    <x v="6"/>
  </r>
  <r>
    <n v="26196036"/>
    <x v="6"/>
  </r>
  <r>
    <n v="26197568"/>
    <x v="6"/>
  </r>
  <r>
    <n v="26197583"/>
    <x v="6"/>
  </r>
  <r>
    <n v="26198262"/>
    <x v="6"/>
  </r>
  <r>
    <n v="26198800"/>
    <x v="6"/>
  </r>
  <r>
    <n v="26199976"/>
    <x v="6"/>
  </r>
  <r>
    <n v="26203757"/>
    <x v="6"/>
  </r>
  <r>
    <n v="26203871"/>
    <x v="6"/>
  </r>
  <r>
    <n v="26203893"/>
    <x v="6"/>
  </r>
  <r>
    <n v="26204026"/>
    <x v="6"/>
  </r>
  <r>
    <n v="26204527"/>
    <x v="6"/>
  </r>
  <r>
    <n v="26204925"/>
    <x v="6"/>
  </r>
  <r>
    <n v="26205204"/>
    <x v="6"/>
  </r>
  <r>
    <n v="26205766"/>
    <x v="6"/>
  </r>
  <r>
    <n v="26205952"/>
    <x v="6"/>
  </r>
  <r>
    <n v="26206155"/>
    <x v="6"/>
  </r>
  <r>
    <n v="26206353"/>
    <x v="6"/>
  </r>
  <r>
    <n v="26207349"/>
    <x v="6"/>
  </r>
  <r>
    <n v="26207659"/>
    <x v="6"/>
  </r>
  <r>
    <n v="26208126"/>
    <x v="6"/>
  </r>
  <r>
    <n v="26208270"/>
    <x v="6"/>
  </r>
  <r>
    <n v="26209613"/>
    <x v="6"/>
  </r>
  <r>
    <n v="26210416"/>
    <x v="6"/>
  </r>
  <r>
    <n v="26211049"/>
    <x v="6"/>
  </r>
  <r>
    <n v="26216891"/>
    <x v="6"/>
  </r>
  <r>
    <n v="26217194"/>
    <x v="6"/>
  </r>
  <r>
    <n v="26217589"/>
    <x v="6"/>
  </r>
  <r>
    <n v="26217708"/>
    <x v="6"/>
  </r>
  <r>
    <n v="26217778"/>
    <x v="6"/>
  </r>
  <r>
    <n v="26217863"/>
    <x v="6"/>
  </r>
  <r>
    <n v="26217870"/>
    <x v="6"/>
  </r>
  <r>
    <n v="26217949"/>
    <x v="6"/>
  </r>
  <r>
    <n v="26218515"/>
    <x v="6"/>
  </r>
  <r>
    <n v="26219741"/>
    <x v="6"/>
  </r>
  <r>
    <n v="26219920"/>
    <x v="6"/>
  </r>
  <r>
    <n v="26219965"/>
    <x v="6"/>
  </r>
  <r>
    <n v="26220038"/>
    <x v="6"/>
  </r>
  <r>
    <n v="26220138"/>
    <x v="6"/>
  </r>
  <r>
    <n v="26220154"/>
    <x v="6"/>
  </r>
  <r>
    <n v="26220279"/>
    <x v="6"/>
  </r>
  <r>
    <n v="26220958"/>
    <x v="6"/>
  </r>
  <r>
    <n v="26223281"/>
    <x v="6"/>
  </r>
  <r>
    <n v="26225363"/>
    <x v="6"/>
  </r>
  <r>
    <n v="26225931"/>
    <x v="6"/>
  </r>
  <r>
    <n v="26226699"/>
    <x v="6"/>
  </r>
  <r>
    <n v="26227075"/>
    <x v="6"/>
  </r>
  <r>
    <n v="26227099"/>
    <x v="6"/>
  </r>
  <r>
    <n v="26228845"/>
    <x v="6"/>
  </r>
  <r>
    <n v="26230881"/>
    <x v="6"/>
  </r>
  <r>
    <n v="26231010"/>
    <x v="6"/>
  </r>
  <r>
    <n v="26231059"/>
    <x v="6"/>
  </r>
  <r>
    <n v="26231116"/>
    <x v="6"/>
  </r>
  <r>
    <n v="26231163"/>
    <x v="6"/>
  </r>
  <r>
    <n v="26231680"/>
    <x v="6"/>
  </r>
  <r>
    <n v="26231929"/>
    <x v="6"/>
  </r>
  <r>
    <n v="26232426"/>
    <x v="6"/>
  </r>
  <r>
    <n v="26232730"/>
    <x v="6"/>
  </r>
  <r>
    <n v="26233080"/>
    <x v="6"/>
  </r>
  <r>
    <n v="26233444"/>
    <x v="6"/>
  </r>
  <r>
    <n v="26234286"/>
    <x v="6"/>
  </r>
  <r>
    <n v="26234308"/>
    <x v="6"/>
  </r>
  <r>
    <n v="26234331"/>
    <x v="6"/>
  </r>
  <r>
    <n v="26235875"/>
    <x v="6"/>
  </r>
  <r>
    <n v="26236479"/>
    <x v="6"/>
  </r>
  <r>
    <n v="26236640"/>
    <x v="6"/>
  </r>
  <r>
    <n v="26236936"/>
    <x v="6"/>
  </r>
  <r>
    <n v="26237228"/>
    <x v="6"/>
  </r>
  <r>
    <n v="26237432"/>
    <x v="6"/>
  </r>
  <r>
    <n v="26238011"/>
    <x v="6"/>
  </r>
  <r>
    <n v="26239037"/>
    <x v="6"/>
  </r>
  <r>
    <n v="26239604"/>
    <x v="6"/>
  </r>
  <r>
    <n v="26240634"/>
    <x v="6"/>
  </r>
  <r>
    <n v="26240668"/>
    <x v="6"/>
  </r>
  <r>
    <n v="26240961"/>
    <x v="6"/>
  </r>
  <r>
    <n v="26240982"/>
    <x v="6"/>
  </r>
  <r>
    <n v="26244672"/>
    <x v="6"/>
  </r>
  <r>
    <n v="26246179"/>
    <x v="6"/>
  </r>
  <r>
    <n v="26246275"/>
    <x v="6"/>
  </r>
  <r>
    <n v="26246495"/>
    <x v="6"/>
  </r>
  <r>
    <n v="26246956"/>
    <x v="6"/>
  </r>
  <r>
    <n v="26247663"/>
    <x v="6"/>
  </r>
  <r>
    <n v="26248785"/>
    <x v="6"/>
  </r>
  <r>
    <n v="26249992"/>
    <x v="6"/>
  </r>
  <r>
    <n v="26251302"/>
    <x v="6"/>
  </r>
  <r>
    <n v="26252974"/>
    <x v="6"/>
  </r>
  <r>
    <n v="26253585"/>
    <x v="6"/>
  </r>
  <r>
    <n v="26254608"/>
    <x v="6"/>
  </r>
  <r>
    <n v="26254833"/>
    <x v="6"/>
  </r>
  <r>
    <n v="26255618"/>
    <x v="6"/>
  </r>
  <r>
    <n v="26256756"/>
    <x v="6"/>
  </r>
  <r>
    <n v="26256773"/>
    <x v="6"/>
  </r>
  <r>
    <n v="26257661"/>
    <x v="6"/>
  </r>
  <r>
    <n v="26257813"/>
    <x v="6"/>
  </r>
  <r>
    <n v="26257851"/>
    <x v="6"/>
  </r>
  <r>
    <n v="26258336"/>
    <x v="6"/>
  </r>
  <r>
    <n v="26258384"/>
    <x v="6"/>
  </r>
  <r>
    <n v="26258501"/>
    <x v="6"/>
  </r>
  <r>
    <n v="26259408"/>
    <x v="6"/>
  </r>
  <r>
    <n v="26260621"/>
    <x v="6"/>
  </r>
  <r>
    <n v="26260853"/>
    <x v="6"/>
  </r>
  <r>
    <n v="26261403"/>
    <x v="6"/>
  </r>
  <r>
    <n v="26261493"/>
    <x v="6"/>
  </r>
  <r>
    <n v="26262678"/>
    <x v="6"/>
  </r>
  <r>
    <n v="26264197"/>
    <x v="6"/>
  </r>
  <r>
    <n v="26311783"/>
    <x v="6"/>
  </r>
  <r>
    <n v="26399492"/>
    <x v="6"/>
  </r>
  <r>
    <n v="26544236"/>
    <x v="6"/>
  </r>
  <r>
    <n v="26557422"/>
    <x v="6"/>
  </r>
  <r>
    <n v="26638572"/>
    <x v="6"/>
  </r>
  <r>
    <n v="26749599"/>
    <x v="6"/>
  </r>
  <r>
    <n v="26823168"/>
    <x v="6"/>
  </r>
  <r>
    <n v="26831739"/>
    <x v="6"/>
  </r>
  <r>
    <n v="26835431"/>
    <x v="6"/>
  </r>
  <r>
    <n v="26857701"/>
    <x v="6"/>
  </r>
  <r>
    <n v="26863549"/>
    <x v="6"/>
  </r>
  <r>
    <n v="26923053"/>
    <x v="6"/>
  </r>
  <r>
    <n v="27016023"/>
    <x v="6"/>
  </r>
  <r>
    <n v="27055327"/>
    <x v="6"/>
  </r>
  <r>
    <n v="27081947"/>
    <x v="6"/>
  </r>
  <r>
    <n v="27143933"/>
    <x v="6"/>
  </r>
  <r>
    <n v="27152023"/>
    <x v="6"/>
  </r>
  <r>
    <n v="27174433"/>
    <x v="6"/>
  </r>
  <r>
    <n v="27183800"/>
    <x v="6"/>
  </r>
  <r>
    <n v="27187247"/>
    <x v="6"/>
  </r>
  <r>
    <n v="27205229"/>
    <x v="6"/>
  </r>
  <r>
    <n v="27215955"/>
    <x v="6"/>
  </r>
  <r>
    <n v="27216216"/>
    <x v="6"/>
  </r>
  <r>
    <n v="27217417"/>
    <x v="6"/>
  </r>
  <r>
    <n v="27217446"/>
    <x v="6"/>
  </r>
  <r>
    <n v="27217507"/>
    <x v="6"/>
  </r>
  <r>
    <n v="27218405"/>
    <x v="6"/>
  </r>
  <r>
    <n v="27218774"/>
    <x v="6"/>
  </r>
  <r>
    <n v="27218815"/>
    <x v="6"/>
  </r>
  <r>
    <n v="27218991"/>
    <x v="6"/>
  </r>
  <r>
    <n v="27219179"/>
    <x v="6"/>
  </r>
  <r>
    <n v="27219775"/>
    <x v="6"/>
  </r>
  <r>
    <n v="27220020"/>
    <x v="6"/>
  </r>
  <r>
    <n v="27242038"/>
    <x v="6"/>
  </r>
  <r>
    <n v="27242138"/>
    <x v="6"/>
  </r>
  <r>
    <n v="27273284"/>
    <x v="6"/>
  </r>
  <r>
    <n v="27299086"/>
    <x v="6"/>
  </r>
  <r>
    <n v="27299133"/>
    <x v="6"/>
  </r>
  <r>
    <n v="27299720"/>
    <x v="6"/>
  </r>
  <r>
    <n v="27299969"/>
    <x v="6"/>
  </r>
  <r>
    <n v="27299986"/>
    <x v="6"/>
  </r>
  <r>
    <n v="27302444"/>
    <x v="6"/>
  </r>
  <r>
    <n v="27302573"/>
    <x v="6"/>
  </r>
  <r>
    <n v="27335500"/>
    <x v="6"/>
  </r>
  <r>
    <n v="27341774"/>
    <x v="6"/>
  </r>
  <r>
    <n v="27367179"/>
    <x v="6"/>
  </r>
  <r>
    <n v="27380034"/>
    <x v="6"/>
  </r>
  <r>
    <n v="27392681"/>
    <x v="6"/>
  </r>
  <r>
    <n v="27392920"/>
    <x v="6"/>
  </r>
  <r>
    <n v="27393228"/>
    <x v="6"/>
  </r>
  <r>
    <n v="27394917"/>
    <x v="6"/>
  </r>
  <r>
    <n v="27396552"/>
    <x v="6"/>
  </r>
  <r>
    <n v="27397286"/>
    <x v="6"/>
  </r>
  <r>
    <n v="27397330"/>
    <x v="6"/>
  </r>
  <r>
    <n v="27397931"/>
    <x v="6"/>
  </r>
  <r>
    <n v="27398179"/>
    <x v="6"/>
  </r>
  <r>
    <n v="27398205"/>
    <x v="6"/>
  </r>
  <r>
    <n v="27398790"/>
    <x v="6"/>
  </r>
  <r>
    <n v="27399807"/>
    <x v="6"/>
  </r>
  <r>
    <n v="27400915"/>
    <x v="6"/>
  </r>
  <r>
    <n v="27400961"/>
    <x v="6"/>
  </r>
  <r>
    <n v="27401180"/>
    <x v="6"/>
  </r>
  <r>
    <n v="27401236"/>
    <x v="6"/>
  </r>
  <r>
    <n v="27401249"/>
    <x v="6"/>
  </r>
  <r>
    <n v="27401611"/>
    <x v="6"/>
  </r>
  <r>
    <n v="27401654"/>
    <x v="6"/>
  </r>
  <r>
    <n v="27402267"/>
    <x v="6"/>
  </r>
  <r>
    <n v="27403786"/>
    <x v="6"/>
  </r>
  <r>
    <n v="27403866"/>
    <x v="6"/>
  </r>
  <r>
    <n v="27404832"/>
    <x v="6"/>
  </r>
  <r>
    <n v="27406776"/>
    <x v="6"/>
  </r>
  <r>
    <n v="27409120"/>
    <x v="6"/>
  </r>
  <r>
    <n v="27409159"/>
    <x v="6"/>
  </r>
  <r>
    <n v="27410935"/>
    <x v="6"/>
  </r>
  <r>
    <n v="27412309"/>
    <x v="6"/>
  </r>
  <r>
    <n v="27593787"/>
    <x v="6"/>
  </r>
  <r>
    <n v="28085505"/>
    <x v="6"/>
  </r>
  <r>
    <n v="28086457"/>
    <x v="6"/>
  </r>
  <r>
    <n v="28086676"/>
    <x v="6"/>
  </r>
  <r>
    <n v="28086910"/>
    <x v="6"/>
  </r>
  <r>
    <n v="28087335"/>
    <x v="6"/>
  </r>
  <r>
    <n v="28087363"/>
    <x v="6"/>
  </r>
  <r>
    <n v="28087558"/>
    <x v="6"/>
  </r>
  <r>
    <n v="28087661"/>
    <x v="6"/>
  </r>
  <r>
    <n v="28087797"/>
    <x v="6"/>
  </r>
  <r>
    <n v="28087975"/>
    <x v="6"/>
  </r>
  <r>
    <n v="28088161"/>
    <x v="6"/>
  </r>
  <r>
    <n v="28088164"/>
    <x v="6"/>
  </r>
  <r>
    <n v="28088331"/>
    <x v="6"/>
  </r>
  <r>
    <n v="28088372"/>
    <x v="6"/>
  </r>
  <r>
    <n v="28088629"/>
    <x v="6"/>
  </r>
  <r>
    <n v="28088758"/>
    <x v="6"/>
  </r>
  <r>
    <n v="28089129"/>
    <x v="6"/>
  </r>
  <r>
    <n v="28089827"/>
    <x v="6"/>
  </r>
  <r>
    <n v="28089989"/>
    <x v="6"/>
  </r>
  <r>
    <n v="28090029"/>
    <x v="6"/>
  </r>
  <r>
    <n v="28090172"/>
    <x v="6"/>
  </r>
  <r>
    <n v="28090383"/>
    <x v="6"/>
  </r>
  <r>
    <n v="28090701"/>
    <x v="6"/>
  </r>
  <r>
    <n v="28091006"/>
    <x v="6"/>
  </r>
  <r>
    <n v="28091118"/>
    <x v="6"/>
  </r>
  <r>
    <n v="28091736"/>
    <x v="6"/>
  </r>
  <r>
    <n v="28091962"/>
    <x v="6"/>
  </r>
  <r>
    <n v="28092230"/>
    <x v="6"/>
  </r>
  <r>
    <n v="28093051"/>
    <x v="6"/>
  </r>
  <r>
    <n v="28093070"/>
    <x v="6"/>
  </r>
  <r>
    <n v="28093076"/>
    <x v="6"/>
  </r>
  <r>
    <n v="28093347"/>
    <x v="6"/>
  </r>
  <r>
    <n v="28093546"/>
    <x v="6"/>
  </r>
  <r>
    <n v="28093870"/>
    <x v="6"/>
  </r>
  <r>
    <n v="28094418"/>
    <x v="6"/>
  </r>
  <r>
    <n v="28094654"/>
    <x v="6"/>
  </r>
  <r>
    <n v="28094716"/>
    <x v="6"/>
  </r>
  <r>
    <n v="28094960"/>
    <x v="6"/>
  </r>
  <r>
    <n v="28094966"/>
    <x v="6"/>
  </r>
  <r>
    <n v="28095505"/>
    <x v="6"/>
  </r>
  <r>
    <n v="28095670"/>
    <x v="6"/>
  </r>
  <r>
    <n v="28096023"/>
    <x v="6"/>
  </r>
  <r>
    <n v="28096254"/>
    <x v="6"/>
  </r>
  <r>
    <n v="28096318"/>
    <x v="6"/>
  </r>
  <r>
    <n v="28096341"/>
    <x v="6"/>
  </r>
  <r>
    <n v="28096361"/>
    <x v="6"/>
  </r>
  <r>
    <n v="28096860"/>
    <x v="6"/>
  </r>
  <r>
    <n v="28097184"/>
    <x v="6"/>
  </r>
  <r>
    <n v="28097305"/>
    <x v="6"/>
  </r>
  <r>
    <n v="28097663"/>
    <x v="6"/>
  </r>
  <r>
    <n v="28097969"/>
    <x v="6"/>
  </r>
  <r>
    <n v="28098019"/>
    <x v="6"/>
  </r>
  <r>
    <n v="28098202"/>
    <x v="6"/>
  </r>
  <r>
    <n v="28098386"/>
    <x v="6"/>
  </r>
  <r>
    <n v="28098421"/>
    <x v="6"/>
  </r>
  <r>
    <n v="28098619"/>
    <x v="6"/>
  </r>
  <r>
    <n v="28098719"/>
    <x v="6"/>
  </r>
  <r>
    <n v="28098879"/>
    <x v="6"/>
  </r>
  <r>
    <n v="28099286"/>
    <x v="6"/>
  </r>
  <r>
    <n v="28099570"/>
    <x v="6"/>
  </r>
  <r>
    <n v="28099611"/>
    <x v="6"/>
  </r>
  <r>
    <n v="28100175"/>
    <x v="6"/>
  </r>
  <r>
    <n v="28100373"/>
    <x v="6"/>
  </r>
  <r>
    <n v="28100453"/>
    <x v="6"/>
  </r>
  <r>
    <n v="28101011"/>
    <x v="6"/>
  </r>
  <r>
    <n v="28101104"/>
    <x v="6"/>
  </r>
  <r>
    <n v="28102392"/>
    <x v="6"/>
  </r>
  <r>
    <n v="28102414"/>
    <x v="6"/>
  </r>
  <r>
    <n v="28102520"/>
    <x v="6"/>
  </r>
  <r>
    <n v="28102924"/>
    <x v="6"/>
  </r>
  <r>
    <n v="28103003"/>
    <x v="6"/>
  </r>
  <r>
    <n v="28103190"/>
    <x v="6"/>
  </r>
  <r>
    <n v="28103496"/>
    <x v="6"/>
  </r>
  <r>
    <n v="28103935"/>
    <x v="6"/>
  </r>
  <r>
    <n v="28104165"/>
    <x v="6"/>
  </r>
  <r>
    <n v="28104302"/>
    <x v="6"/>
  </r>
  <r>
    <n v="28104303"/>
    <x v="6"/>
  </r>
  <r>
    <n v="28104669"/>
    <x v="6"/>
  </r>
  <r>
    <n v="28104895"/>
    <x v="6"/>
  </r>
  <r>
    <n v="28105294"/>
    <x v="6"/>
  </r>
  <r>
    <n v="28105398"/>
    <x v="6"/>
  </r>
  <r>
    <n v="28105480"/>
    <x v="6"/>
  </r>
  <r>
    <n v="28105666"/>
    <x v="6"/>
  </r>
  <r>
    <n v="28105730"/>
    <x v="6"/>
  </r>
  <r>
    <n v="28106206"/>
    <x v="6"/>
  </r>
  <r>
    <n v="28106367"/>
    <x v="6"/>
  </r>
  <r>
    <n v="28106742"/>
    <x v="6"/>
  </r>
  <r>
    <n v="28106852"/>
    <x v="6"/>
  </r>
  <r>
    <n v="28107089"/>
    <x v="6"/>
  </r>
  <r>
    <n v="28107146"/>
    <x v="6"/>
  </r>
  <r>
    <n v="28107563"/>
    <x v="6"/>
  </r>
  <r>
    <n v="28107618"/>
    <x v="6"/>
  </r>
  <r>
    <n v="28107791"/>
    <x v="6"/>
  </r>
  <r>
    <n v="28107954"/>
    <x v="6"/>
  </r>
  <r>
    <n v="28107957"/>
    <x v="6"/>
  </r>
  <r>
    <n v="28108053"/>
    <x v="6"/>
  </r>
  <r>
    <n v="28108291"/>
    <x v="6"/>
  </r>
  <r>
    <n v="28108421"/>
    <x v="6"/>
  </r>
  <r>
    <n v="28108705"/>
    <x v="6"/>
  </r>
  <r>
    <n v="28109195"/>
    <x v="6"/>
  </r>
  <r>
    <n v="28109363"/>
    <x v="6"/>
  </r>
  <r>
    <n v="28109494"/>
    <x v="6"/>
  </r>
  <r>
    <n v="28109857"/>
    <x v="6"/>
  </r>
  <r>
    <n v="28110925"/>
    <x v="6"/>
  </r>
  <r>
    <n v="28111561"/>
    <x v="6"/>
  </r>
  <r>
    <n v="28111564"/>
    <x v="6"/>
  </r>
  <r>
    <n v="28111567"/>
    <x v="6"/>
  </r>
  <r>
    <n v="28111922"/>
    <x v="6"/>
  </r>
  <r>
    <n v="28112034"/>
    <x v="6"/>
  </r>
  <r>
    <n v="28112382"/>
    <x v="6"/>
  </r>
  <r>
    <n v="28112688"/>
    <x v="6"/>
  </r>
  <r>
    <n v="28112859"/>
    <x v="6"/>
  </r>
  <r>
    <n v="28113124"/>
    <x v="6"/>
  </r>
  <r>
    <n v="28113219"/>
    <x v="6"/>
  </r>
  <r>
    <n v="28113416"/>
    <x v="6"/>
  </r>
  <r>
    <n v="28113605"/>
    <x v="6"/>
  </r>
  <r>
    <n v="28114002"/>
    <x v="6"/>
  </r>
  <r>
    <n v="28114258"/>
    <x v="6"/>
  </r>
  <r>
    <n v="28114505"/>
    <x v="6"/>
  </r>
  <r>
    <n v="28115171"/>
    <x v="6"/>
  </r>
  <r>
    <n v="28115617"/>
    <x v="6"/>
  </r>
  <r>
    <n v="28115651"/>
    <x v="6"/>
  </r>
  <r>
    <n v="28116054"/>
    <x v="6"/>
  </r>
  <r>
    <n v="28116113"/>
    <x v="6"/>
  </r>
  <r>
    <n v="28116123"/>
    <x v="6"/>
  </r>
  <r>
    <n v="28116187"/>
    <x v="6"/>
  </r>
  <r>
    <n v="28116456"/>
    <x v="6"/>
  </r>
  <r>
    <n v="28117043"/>
    <x v="6"/>
  </r>
  <r>
    <n v="28117152"/>
    <x v="6"/>
  </r>
  <r>
    <n v="28117269"/>
    <x v="6"/>
  </r>
  <r>
    <n v="28117373"/>
    <x v="6"/>
  </r>
  <r>
    <n v="28117825"/>
    <x v="6"/>
  </r>
  <r>
    <n v="28117874"/>
    <x v="6"/>
  </r>
  <r>
    <n v="28118037"/>
    <x v="6"/>
  </r>
  <r>
    <n v="28118415"/>
    <x v="6"/>
  </r>
  <r>
    <n v="28118564"/>
    <x v="6"/>
  </r>
  <r>
    <n v="28118839"/>
    <x v="6"/>
  </r>
  <r>
    <n v="28118864"/>
    <x v="6"/>
  </r>
  <r>
    <n v="28119028"/>
    <x v="6"/>
  </r>
  <r>
    <n v="28119515"/>
    <x v="6"/>
  </r>
  <r>
    <n v="28120063"/>
    <x v="6"/>
  </r>
  <r>
    <n v="28120657"/>
    <x v="6"/>
  </r>
  <r>
    <n v="28120673"/>
    <x v="6"/>
  </r>
  <r>
    <n v="28121253"/>
    <x v="6"/>
  </r>
  <r>
    <n v="28121488"/>
    <x v="6"/>
  </r>
  <r>
    <n v="28122033"/>
    <x v="6"/>
  </r>
  <r>
    <n v="28122430"/>
    <x v="6"/>
  </r>
  <r>
    <n v="28122594"/>
    <x v="6"/>
  </r>
  <r>
    <n v="28122971"/>
    <x v="6"/>
  </r>
  <r>
    <n v="28123079"/>
    <x v="6"/>
  </r>
  <r>
    <n v="28123261"/>
    <x v="6"/>
  </r>
  <r>
    <n v="28123315"/>
    <x v="6"/>
  </r>
  <r>
    <n v="28123354"/>
    <x v="6"/>
  </r>
  <r>
    <n v="28123373"/>
    <x v="6"/>
  </r>
  <r>
    <n v="28124026"/>
    <x v="6"/>
  </r>
  <r>
    <n v="28124102"/>
    <x v="6"/>
  </r>
  <r>
    <n v="28124151"/>
    <x v="6"/>
  </r>
  <r>
    <n v="28124256"/>
    <x v="6"/>
  </r>
  <r>
    <n v="28124550"/>
    <x v="6"/>
  </r>
  <r>
    <n v="28124634"/>
    <x v="6"/>
  </r>
  <r>
    <n v="28125258"/>
    <x v="6"/>
  </r>
  <r>
    <n v="28125316"/>
    <x v="6"/>
  </r>
  <r>
    <n v="28125441"/>
    <x v="6"/>
  </r>
  <r>
    <n v="28125643"/>
    <x v="6"/>
  </r>
  <r>
    <n v="28125667"/>
    <x v="6"/>
  </r>
  <r>
    <n v="28125890"/>
    <x v="6"/>
  </r>
  <r>
    <n v="28125924"/>
    <x v="6"/>
  </r>
  <r>
    <n v="28125934"/>
    <x v="6"/>
  </r>
  <r>
    <n v="28126097"/>
    <x v="6"/>
  </r>
  <r>
    <n v="28129811"/>
    <x v="6"/>
  </r>
  <r>
    <n v="28130818"/>
    <x v="6"/>
  </r>
  <r>
    <n v="28131355"/>
    <x v="6"/>
  </r>
  <r>
    <n v="28131837"/>
    <x v="6"/>
  </r>
  <r>
    <n v="28131945"/>
    <x v="6"/>
  </r>
  <r>
    <n v="28132098"/>
    <x v="6"/>
  </r>
  <r>
    <n v="28132175"/>
    <x v="6"/>
  </r>
  <r>
    <n v="28132195"/>
    <x v="6"/>
  </r>
  <r>
    <n v="28132818"/>
    <x v="6"/>
  </r>
  <r>
    <n v="28133684"/>
    <x v="6"/>
  </r>
  <r>
    <n v="28134279"/>
    <x v="6"/>
  </r>
  <r>
    <n v="28136761"/>
    <x v="6"/>
  </r>
  <r>
    <n v="28149432"/>
    <x v="6"/>
  </r>
  <r>
    <n v="28152510"/>
    <x v="6"/>
  </r>
  <r>
    <n v="28152537"/>
    <x v="6"/>
  </r>
  <r>
    <n v="28157146"/>
    <x v="6"/>
  </r>
  <r>
    <n v="28157181"/>
    <x v="6"/>
  </r>
  <r>
    <n v="28157352"/>
    <x v="6"/>
  </r>
  <r>
    <n v="28157622"/>
    <x v="6"/>
  </r>
  <r>
    <n v="28158197"/>
    <x v="6"/>
  </r>
  <r>
    <n v="28176163"/>
    <x v="6"/>
  </r>
  <r>
    <n v="28177451"/>
    <x v="6"/>
  </r>
  <r>
    <n v="28178027"/>
    <x v="6"/>
  </r>
  <r>
    <n v="28178038"/>
    <x v="6"/>
  </r>
  <r>
    <n v="28186749"/>
    <x v="6"/>
  </r>
  <r>
    <n v="28186978"/>
    <x v="6"/>
  </r>
  <r>
    <n v="28194525"/>
    <x v="6"/>
  </r>
  <r>
    <n v="28209096"/>
    <x v="6"/>
  </r>
  <r>
    <n v="28212914"/>
    <x v="6"/>
  </r>
  <r>
    <n v="28212924"/>
    <x v="6"/>
  </r>
  <r>
    <n v="28212992"/>
    <x v="6"/>
  </r>
  <r>
    <n v="28213003"/>
    <x v="6"/>
  </r>
  <r>
    <n v="28213045"/>
    <x v="6"/>
  </r>
  <r>
    <n v="28213296"/>
    <x v="6"/>
  </r>
  <r>
    <n v="28213316"/>
    <x v="6"/>
  </r>
  <r>
    <n v="28229823"/>
    <x v="6"/>
  </r>
  <r>
    <n v="28229906"/>
    <x v="6"/>
  </r>
  <r>
    <n v="28229969"/>
    <x v="6"/>
  </r>
  <r>
    <n v="28244058"/>
    <x v="6"/>
  </r>
  <r>
    <n v="28267254"/>
    <x v="6"/>
  </r>
  <r>
    <n v="28330540"/>
    <x v="6"/>
  </r>
  <r>
    <n v="28331090"/>
    <x v="6"/>
  </r>
  <r>
    <n v="28332129"/>
    <x v="6"/>
  </r>
  <r>
    <n v="28334812"/>
    <x v="6"/>
  </r>
  <r>
    <n v="28335087"/>
    <x v="6"/>
  </r>
  <r>
    <n v="28363061"/>
    <x v="6"/>
  </r>
  <r>
    <n v="28363075"/>
    <x v="6"/>
  </r>
  <r>
    <n v="28381608"/>
    <x v="6"/>
  </r>
  <r>
    <n v="28394845"/>
    <x v="6"/>
  </r>
  <r>
    <n v="28408850"/>
    <x v="6"/>
  </r>
  <r>
    <n v="28408941"/>
    <x v="6"/>
  </r>
  <r>
    <n v="28408950"/>
    <x v="6"/>
  </r>
  <r>
    <n v="28408993"/>
    <x v="6"/>
  </r>
  <r>
    <n v="28412701"/>
    <x v="6"/>
  </r>
  <r>
    <n v="28416416"/>
    <x v="6"/>
  </r>
  <r>
    <n v="28416702"/>
    <x v="6"/>
  </r>
  <r>
    <n v="28417259"/>
    <x v="6"/>
  </r>
  <r>
    <n v="28417268"/>
    <x v="6"/>
  </r>
  <r>
    <n v="28421939"/>
    <x v="6"/>
  </r>
  <r>
    <n v="28429753"/>
    <x v="6"/>
  </r>
  <r>
    <n v="28435750"/>
    <x v="6"/>
  </r>
  <r>
    <n v="28435821"/>
    <x v="6"/>
  </r>
  <r>
    <n v="28437852"/>
    <x v="6"/>
  </r>
  <r>
    <n v="28438217"/>
    <x v="6"/>
  </r>
  <r>
    <n v="28438512"/>
    <x v="6"/>
  </r>
  <r>
    <n v="28438758"/>
    <x v="6"/>
  </r>
  <r>
    <n v="28438996"/>
    <x v="6"/>
  </r>
  <r>
    <n v="28475347"/>
    <x v="6"/>
  </r>
  <r>
    <n v="28485274"/>
    <x v="6"/>
  </r>
  <r>
    <n v="28495210"/>
    <x v="6"/>
  </r>
  <r>
    <n v="28495213"/>
    <x v="6"/>
  </r>
  <r>
    <n v="28495294"/>
    <x v="6"/>
  </r>
  <r>
    <n v="28495325"/>
    <x v="6"/>
  </r>
  <r>
    <n v="28582413"/>
    <x v="6"/>
  </r>
  <r>
    <n v="28582448"/>
    <x v="6"/>
  </r>
  <r>
    <n v="28582613"/>
    <x v="6"/>
  </r>
  <r>
    <n v="28582722"/>
    <x v="6"/>
  </r>
  <r>
    <n v="28582801"/>
    <x v="6"/>
  </r>
  <r>
    <n v="28583186"/>
    <x v="6"/>
  </r>
  <r>
    <n v="28583862"/>
    <x v="6"/>
  </r>
  <r>
    <n v="28583943"/>
    <x v="6"/>
  </r>
  <r>
    <n v="28584473"/>
    <x v="6"/>
  </r>
  <r>
    <n v="28585270"/>
    <x v="6"/>
  </r>
  <r>
    <n v="28585339"/>
    <x v="6"/>
  </r>
  <r>
    <n v="28585556"/>
    <x v="6"/>
  </r>
  <r>
    <n v="28586006"/>
    <x v="6"/>
  </r>
  <r>
    <n v="28586135"/>
    <x v="6"/>
  </r>
  <r>
    <n v="28586366"/>
    <x v="6"/>
  </r>
  <r>
    <n v="28586480"/>
    <x v="6"/>
  </r>
  <r>
    <n v="28586672"/>
    <x v="6"/>
  </r>
  <r>
    <n v="28586863"/>
    <x v="6"/>
  </r>
  <r>
    <n v="28587098"/>
    <x v="6"/>
  </r>
  <r>
    <n v="28587860"/>
    <x v="6"/>
  </r>
  <r>
    <n v="28588057"/>
    <x v="6"/>
  </r>
  <r>
    <n v="28588266"/>
    <x v="6"/>
  </r>
  <r>
    <n v="28588364"/>
    <x v="6"/>
  </r>
  <r>
    <n v="28588466"/>
    <x v="6"/>
  </r>
  <r>
    <n v="28629672"/>
    <x v="6"/>
  </r>
  <r>
    <n v="28629684"/>
    <x v="6"/>
  </r>
  <r>
    <n v="28646318"/>
    <x v="6"/>
  </r>
  <r>
    <n v="28646561"/>
    <x v="6"/>
  </r>
  <r>
    <n v="28646588"/>
    <x v="6"/>
  </r>
  <r>
    <n v="28646614"/>
    <x v="6"/>
  </r>
  <r>
    <n v="28673728"/>
    <x v="6"/>
  </r>
  <r>
    <n v="28679300"/>
    <x v="6"/>
  </r>
  <r>
    <n v="28690445"/>
    <x v="6"/>
  </r>
  <r>
    <n v="28690449"/>
    <x v="6"/>
  </r>
  <r>
    <n v="28699555"/>
    <x v="6"/>
  </r>
  <r>
    <n v="28706204"/>
    <x v="6"/>
  </r>
  <r>
    <n v="28706244"/>
    <x v="6"/>
  </r>
  <r>
    <n v="28706257"/>
    <x v="6"/>
  </r>
  <r>
    <n v="28712171"/>
    <x v="6"/>
  </r>
  <r>
    <n v="28732645"/>
    <x v="6"/>
  </r>
  <r>
    <n v="28735505"/>
    <x v="6"/>
  </r>
  <r>
    <n v="28741796"/>
    <x v="6"/>
  </r>
  <r>
    <n v="28746865"/>
    <x v="6"/>
  </r>
  <r>
    <n v="28758608"/>
    <x v="6"/>
  </r>
  <r>
    <n v="28758622"/>
    <x v="6"/>
  </r>
  <r>
    <n v="28758826"/>
    <x v="6"/>
  </r>
  <r>
    <n v="28759446"/>
    <x v="6"/>
  </r>
  <r>
    <n v="28759494"/>
    <x v="6"/>
  </r>
  <r>
    <n v="28759664"/>
    <x v="6"/>
  </r>
  <r>
    <n v="28759931"/>
    <x v="6"/>
  </r>
  <r>
    <n v="28759952"/>
    <x v="6"/>
  </r>
  <r>
    <n v="28759955"/>
    <x v="6"/>
  </r>
  <r>
    <n v="28760168"/>
    <x v="6"/>
  </r>
  <r>
    <n v="28760254"/>
    <x v="6"/>
  </r>
  <r>
    <n v="28760413"/>
    <x v="6"/>
  </r>
  <r>
    <n v="28760545"/>
    <x v="6"/>
  </r>
  <r>
    <n v="28760558"/>
    <x v="6"/>
  </r>
  <r>
    <n v="28760681"/>
    <x v="6"/>
  </r>
  <r>
    <n v="28760704"/>
    <x v="6"/>
  </r>
  <r>
    <n v="28761078"/>
    <x v="6"/>
  </r>
  <r>
    <n v="28761179"/>
    <x v="6"/>
  </r>
  <r>
    <n v="28761673"/>
    <x v="6"/>
  </r>
  <r>
    <n v="28761737"/>
    <x v="6"/>
  </r>
  <r>
    <n v="28761865"/>
    <x v="6"/>
  </r>
  <r>
    <n v="28761973"/>
    <x v="6"/>
  </r>
  <r>
    <n v="28762708"/>
    <x v="6"/>
  </r>
  <r>
    <n v="28898517"/>
    <x v="6"/>
  </r>
  <r>
    <n v="28898562"/>
    <x v="6"/>
  </r>
  <r>
    <n v="28898706"/>
    <x v="6"/>
  </r>
  <r>
    <n v="28898830"/>
    <x v="6"/>
  </r>
  <r>
    <n v="28899018"/>
    <x v="6"/>
  </r>
  <r>
    <n v="28899250"/>
    <x v="6"/>
  </r>
  <r>
    <n v="28899323"/>
    <x v="6"/>
  </r>
  <r>
    <n v="28899630"/>
    <x v="6"/>
  </r>
  <r>
    <n v="28899638"/>
    <x v="6"/>
  </r>
  <r>
    <n v="28899721"/>
    <x v="6"/>
  </r>
  <r>
    <n v="28900009"/>
    <x v="6"/>
  </r>
  <r>
    <n v="28900139"/>
    <x v="6"/>
  </r>
  <r>
    <n v="28900304"/>
    <x v="6"/>
  </r>
  <r>
    <n v="28900327"/>
    <x v="6"/>
  </r>
  <r>
    <n v="28900491"/>
    <x v="6"/>
  </r>
  <r>
    <n v="28900673"/>
    <x v="6"/>
  </r>
  <r>
    <n v="28900734"/>
    <x v="6"/>
  </r>
  <r>
    <n v="28900947"/>
    <x v="6"/>
  </r>
  <r>
    <n v="28900957"/>
    <x v="6"/>
  </r>
  <r>
    <n v="28901057"/>
    <x v="6"/>
  </r>
  <r>
    <n v="28901202"/>
    <x v="6"/>
  </r>
  <r>
    <n v="28901805"/>
    <x v="6"/>
  </r>
  <r>
    <n v="28901860"/>
    <x v="6"/>
  </r>
  <r>
    <n v="28918423"/>
    <x v="6"/>
  </r>
  <r>
    <n v="28918605"/>
    <x v="6"/>
  </r>
  <r>
    <n v="28918628"/>
    <x v="6"/>
  </r>
  <r>
    <n v="28918656"/>
    <x v="6"/>
  </r>
  <r>
    <n v="28918889"/>
    <x v="6"/>
  </r>
  <r>
    <n v="28919063"/>
    <x v="6"/>
  </r>
  <r>
    <n v="28919158"/>
    <x v="6"/>
  </r>
  <r>
    <n v="28919185"/>
    <x v="6"/>
  </r>
  <r>
    <n v="29082134"/>
    <x v="6"/>
  </r>
  <r>
    <n v="29082602"/>
    <x v="6"/>
  </r>
  <r>
    <n v="29083790"/>
    <x v="6"/>
  </r>
  <r>
    <n v="29084080"/>
    <x v="6"/>
  </r>
  <r>
    <n v="29084184"/>
    <x v="6"/>
  </r>
  <r>
    <n v="29084222"/>
    <x v="6"/>
  </r>
  <r>
    <n v="29084232"/>
    <x v="6"/>
  </r>
  <r>
    <n v="29084562"/>
    <x v="6"/>
  </r>
  <r>
    <n v="29084967"/>
    <x v="6"/>
  </r>
  <r>
    <n v="29084990"/>
    <x v="6"/>
  </r>
  <r>
    <n v="29085224"/>
    <x v="6"/>
  </r>
  <r>
    <n v="29085274"/>
    <x v="6"/>
  </r>
  <r>
    <n v="29085882"/>
    <x v="6"/>
  </r>
  <r>
    <n v="29085964"/>
    <x v="6"/>
  </r>
  <r>
    <n v="29086986"/>
    <x v="6"/>
  </r>
  <r>
    <n v="29087340"/>
    <x v="6"/>
  </r>
  <r>
    <n v="29087417"/>
    <x v="6"/>
  </r>
  <r>
    <n v="29087542"/>
    <x v="6"/>
  </r>
  <r>
    <n v="29087655"/>
    <x v="6"/>
  </r>
  <r>
    <n v="29087671"/>
    <x v="6"/>
  </r>
  <r>
    <n v="29087862"/>
    <x v="6"/>
  </r>
  <r>
    <n v="29088263"/>
    <x v="6"/>
  </r>
  <r>
    <n v="29088850"/>
    <x v="6"/>
  </r>
  <r>
    <n v="29089102"/>
    <x v="6"/>
  </r>
  <r>
    <n v="29089221"/>
    <x v="6"/>
  </r>
  <r>
    <n v="29089493"/>
    <x v="6"/>
  </r>
  <r>
    <n v="29090226"/>
    <x v="6"/>
  </r>
  <r>
    <n v="29090364"/>
    <x v="6"/>
  </r>
  <r>
    <n v="29090566"/>
    <x v="6"/>
  </r>
  <r>
    <n v="29090593"/>
    <x v="6"/>
  </r>
  <r>
    <n v="29090679"/>
    <x v="6"/>
  </r>
  <r>
    <n v="29090687"/>
    <x v="6"/>
  </r>
  <r>
    <n v="29090938"/>
    <x v="6"/>
  </r>
  <r>
    <n v="29091215"/>
    <x v="6"/>
  </r>
  <r>
    <n v="29091310"/>
    <x v="6"/>
  </r>
  <r>
    <n v="29091600"/>
    <x v="6"/>
  </r>
  <r>
    <n v="29092130"/>
    <x v="6"/>
  </r>
  <r>
    <n v="29092719"/>
    <x v="6"/>
  </r>
  <r>
    <n v="29092981"/>
    <x v="6"/>
  </r>
  <r>
    <n v="29093105"/>
    <x v="6"/>
  </r>
  <r>
    <n v="29093306"/>
    <x v="6"/>
  </r>
  <r>
    <n v="29211326"/>
    <x v="6"/>
  </r>
  <r>
    <n v="29211526"/>
    <x v="6"/>
  </r>
  <r>
    <n v="29211606"/>
    <x v="6"/>
  </r>
  <r>
    <n v="29212691"/>
    <x v="6"/>
  </r>
  <r>
    <n v="29212785"/>
    <x v="6"/>
  </r>
  <r>
    <n v="29213195"/>
    <x v="6"/>
  </r>
  <r>
    <n v="29231134"/>
    <x v="6"/>
  </r>
  <r>
    <n v="29231828"/>
    <x v="6"/>
  </r>
  <r>
    <n v="29231856"/>
    <x v="6"/>
  </r>
  <r>
    <n v="29231882"/>
    <x v="6"/>
  </r>
  <r>
    <n v="29237400"/>
    <x v="6"/>
  </r>
  <r>
    <n v="29237945"/>
    <x v="6"/>
  </r>
  <r>
    <n v="29238623"/>
    <x v="6"/>
  </r>
  <r>
    <n v="29238810"/>
    <x v="6"/>
  </r>
  <r>
    <n v="29239085"/>
    <x v="6"/>
  </r>
  <r>
    <n v="29239104"/>
    <x v="6"/>
  </r>
  <r>
    <n v="29239134"/>
    <x v="6"/>
  </r>
  <r>
    <n v="29239290"/>
    <x v="6"/>
  </r>
  <r>
    <n v="29239299"/>
    <x v="6"/>
  </r>
  <r>
    <n v="29239317"/>
    <x v="6"/>
  </r>
  <r>
    <n v="29239360"/>
    <x v="6"/>
  </r>
  <r>
    <n v="29239379"/>
    <x v="6"/>
  </r>
  <r>
    <n v="29275693"/>
    <x v="6"/>
  </r>
  <r>
    <n v="29299954"/>
    <x v="6"/>
  </r>
  <r>
    <n v="29304141"/>
    <x v="6"/>
  </r>
  <r>
    <n v="29304144"/>
    <x v="6"/>
  </r>
  <r>
    <n v="29306894"/>
    <x v="6"/>
  </r>
  <r>
    <n v="29315310"/>
    <x v="6"/>
  </r>
  <r>
    <n v="29316013"/>
    <x v="6"/>
  </r>
  <r>
    <n v="29316016"/>
    <x v="6"/>
  </r>
  <r>
    <n v="29319769"/>
    <x v="6"/>
  </r>
  <r>
    <n v="29328611"/>
    <x v="6"/>
  </r>
  <r>
    <n v="29332383"/>
    <x v="6"/>
  </r>
  <r>
    <n v="29332732"/>
    <x v="6"/>
  </r>
  <r>
    <n v="29345895"/>
    <x v="6"/>
  </r>
  <r>
    <n v="29349512"/>
    <x v="6"/>
  </r>
  <r>
    <n v="29355098"/>
    <x v="6"/>
  </r>
  <r>
    <n v="29356675"/>
    <x v="6"/>
  </r>
  <r>
    <n v="29356693"/>
    <x v="6"/>
  </r>
  <r>
    <n v="29356697"/>
    <x v="6"/>
  </r>
  <r>
    <n v="29368553"/>
    <x v="6"/>
  </r>
  <r>
    <n v="29368569"/>
    <x v="6"/>
  </r>
  <r>
    <n v="29371209"/>
    <x v="6"/>
  </r>
  <r>
    <n v="29374460"/>
    <x v="6"/>
  </r>
  <r>
    <n v="29383366"/>
    <x v="6"/>
  </r>
  <r>
    <n v="29393303"/>
    <x v="6"/>
  </r>
  <r>
    <n v="29394679"/>
    <x v="6"/>
  </r>
  <r>
    <n v="29397450"/>
    <x v="6"/>
  </r>
  <r>
    <n v="29400503"/>
    <x v="6"/>
  </r>
  <r>
    <n v="29400523"/>
    <x v="6"/>
  </r>
  <r>
    <n v="29401194"/>
    <x v="6"/>
  </r>
  <r>
    <n v="29408571"/>
    <x v="6"/>
  </r>
  <r>
    <n v="29411921"/>
    <x v="6"/>
  </r>
  <r>
    <n v="29422718"/>
    <x v="6"/>
  </r>
  <r>
    <n v="29422736"/>
    <x v="6"/>
  </r>
  <r>
    <n v="29431249"/>
    <x v="6"/>
  </r>
  <r>
    <n v="29431263"/>
    <x v="6"/>
  </r>
  <r>
    <n v="29431481"/>
    <x v="6"/>
  </r>
  <r>
    <n v="29431517"/>
    <x v="6"/>
  </r>
  <r>
    <n v="29431799"/>
    <x v="6"/>
  </r>
  <r>
    <n v="29431908"/>
    <x v="6"/>
  </r>
  <r>
    <n v="29432665"/>
    <x v="6"/>
  </r>
  <r>
    <n v="29432990"/>
    <x v="6"/>
  </r>
  <r>
    <n v="29433000"/>
    <x v="6"/>
  </r>
  <r>
    <n v="29433129"/>
    <x v="6"/>
  </r>
  <r>
    <n v="29433804"/>
    <x v="6"/>
  </r>
  <r>
    <n v="29433845"/>
    <x v="6"/>
  </r>
  <r>
    <n v="29434638"/>
    <x v="6"/>
  </r>
  <r>
    <n v="29434686"/>
    <x v="6"/>
  </r>
  <r>
    <n v="29434691"/>
    <x v="6"/>
  </r>
  <r>
    <n v="29434880"/>
    <x v="6"/>
  </r>
  <r>
    <n v="29435197"/>
    <x v="6"/>
  </r>
  <r>
    <n v="29435424"/>
    <x v="6"/>
  </r>
  <r>
    <n v="29435533"/>
    <x v="6"/>
  </r>
  <r>
    <n v="29435571"/>
    <x v="6"/>
  </r>
  <r>
    <n v="29435584"/>
    <x v="6"/>
  </r>
  <r>
    <n v="29435613"/>
    <x v="6"/>
  </r>
  <r>
    <n v="29435986"/>
    <x v="6"/>
  </r>
  <r>
    <n v="29558296"/>
    <x v="6"/>
  </r>
  <r>
    <n v="29568710"/>
    <x v="6"/>
  </r>
  <r>
    <n v="29573164"/>
    <x v="6"/>
  </r>
  <r>
    <n v="29575939"/>
    <x v="6"/>
  </r>
  <r>
    <n v="29589032"/>
    <x v="6"/>
  </r>
  <r>
    <n v="29594582"/>
    <x v="6"/>
  </r>
  <r>
    <n v="29602599"/>
    <x v="6"/>
  </r>
  <r>
    <n v="29603563"/>
    <x v="6"/>
  </r>
  <r>
    <n v="29613324"/>
    <x v="6"/>
  </r>
  <r>
    <n v="29613424"/>
    <x v="6"/>
  </r>
  <r>
    <n v="29613563"/>
    <x v="6"/>
  </r>
  <r>
    <n v="29617049"/>
    <x v="6"/>
  </r>
  <r>
    <n v="29619461"/>
    <x v="6"/>
  </r>
  <r>
    <n v="29621521"/>
    <x v="6"/>
  </r>
  <r>
    <n v="29636724"/>
    <x v="6"/>
  </r>
  <r>
    <n v="29641069"/>
    <x v="6"/>
  </r>
  <r>
    <n v="29648802"/>
    <x v="6"/>
  </r>
  <r>
    <n v="29658710"/>
    <x v="6"/>
  </r>
  <r>
    <n v="29680018"/>
    <x v="6"/>
  </r>
  <r>
    <n v="29685767"/>
    <x v="6"/>
  </r>
  <r>
    <n v="29686424"/>
    <x v="6"/>
  </r>
  <r>
    <n v="29686429"/>
    <x v="6"/>
  </r>
  <r>
    <n v="29690604"/>
    <x v="6"/>
  </r>
  <r>
    <n v="29698645"/>
    <x v="6"/>
  </r>
  <r>
    <n v="29710017"/>
    <x v="6"/>
  </r>
  <r>
    <n v="29710404"/>
    <x v="6"/>
  </r>
  <r>
    <n v="29713524"/>
    <x v="6"/>
  </r>
  <r>
    <n v="29713801"/>
    <x v="6"/>
  </r>
  <r>
    <n v="29714477"/>
    <x v="6"/>
  </r>
  <r>
    <n v="29730372"/>
    <x v="6"/>
  </r>
  <r>
    <n v="29733069"/>
    <x v="6"/>
  </r>
  <r>
    <n v="29740840"/>
    <x v="6"/>
  </r>
  <r>
    <n v="29741513"/>
    <x v="6"/>
  </r>
  <r>
    <n v="29757354"/>
    <x v="6"/>
  </r>
  <r>
    <n v="29757415"/>
    <x v="6"/>
  </r>
  <r>
    <n v="29767489"/>
    <x v="6"/>
  </r>
  <r>
    <n v="29773556"/>
    <x v="6"/>
  </r>
  <r>
    <n v="29783749"/>
    <x v="6"/>
  </r>
  <r>
    <n v="29786964"/>
    <x v="6"/>
  </r>
  <r>
    <n v="29792257"/>
    <x v="6"/>
  </r>
  <r>
    <n v="29794622"/>
    <x v="6"/>
  </r>
  <r>
    <n v="29794641"/>
    <x v="6"/>
  </r>
  <r>
    <n v="29812059"/>
    <x v="6"/>
  </r>
  <r>
    <n v="29832714"/>
    <x v="6"/>
  </r>
  <r>
    <n v="29845729"/>
    <x v="6"/>
  </r>
  <r>
    <n v="29845782"/>
    <x v="6"/>
  </r>
  <r>
    <n v="29881913"/>
    <x v="6"/>
  </r>
  <r>
    <n v="29884396"/>
    <x v="6"/>
  </r>
  <r>
    <n v="29889341"/>
    <x v="6"/>
  </r>
  <r>
    <n v="29893729"/>
    <x v="6"/>
  </r>
  <r>
    <n v="29896147"/>
    <x v="6"/>
  </r>
  <r>
    <n v="29924422"/>
    <x v="6"/>
  </r>
  <r>
    <n v="29932032"/>
    <x v="6"/>
  </r>
  <r>
    <n v="29945108"/>
    <x v="6"/>
  </r>
  <r>
    <n v="29946548"/>
    <x v="6"/>
  </r>
  <r>
    <n v="29951272"/>
    <x v="6"/>
  </r>
  <r>
    <n v="29959670"/>
    <x v="6"/>
  </r>
  <r>
    <n v="29961487"/>
    <x v="6"/>
  </r>
  <r>
    <n v="29998386"/>
    <x v="6"/>
  </r>
  <r>
    <n v="30029286"/>
    <x v="6"/>
  </r>
  <r>
    <n v="30039279"/>
    <x v="6"/>
  </r>
  <r>
    <n v="30042798"/>
    <x v="6"/>
  </r>
  <r>
    <n v="30042802"/>
    <x v="6"/>
  </r>
  <r>
    <n v="30045935"/>
    <x v="6"/>
  </r>
  <r>
    <n v="30050076"/>
    <x v="6"/>
  </r>
  <r>
    <n v="30050104"/>
    <x v="6"/>
  </r>
  <r>
    <n v="30073142"/>
    <x v="6"/>
  </r>
  <r>
    <n v="30076257"/>
    <x v="6"/>
  </r>
  <r>
    <n v="30077007"/>
    <x v="6"/>
  </r>
  <r>
    <n v="30077026"/>
    <x v="6"/>
  </r>
  <r>
    <n v="30082404"/>
    <x v="6"/>
  </r>
  <r>
    <n v="30082410"/>
    <x v="6"/>
  </r>
  <r>
    <n v="30098015"/>
    <x v="6"/>
  </r>
  <r>
    <n v="30098034"/>
    <x v="6"/>
  </r>
  <r>
    <n v="30112377"/>
    <x v="6"/>
  </r>
  <r>
    <n v="30127715"/>
    <x v="6"/>
  </r>
  <r>
    <n v="30148715"/>
    <x v="6"/>
  </r>
  <r>
    <n v="30164339"/>
    <x v="6"/>
  </r>
  <r>
    <n v="30167416"/>
    <x v="6"/>
  </r>
  <r>
    <n v="30170462"/>
    <x v="6"/>
  </r>
  <r>
    <n v="30188083"/>
    <x v="6"/>
  </r>
  <r>
    <n v="30194076"/>
    <x v="6"/>
  </r>
  <r>
    <n v="30197086"/>
    <x v="6"/>
  </r>
  <r>
    <n v="30227038"/>
    <x v="6"/>
  </r>
  <r>
    <n v="30242130"/>
    <x v="6"/>
  </r>
  <r>
    <n v="30242139"/>
    <x v="6"/>
  </r>
  <r>
    <n v="30257083"/>
    <x v="6"/>
  </r>
  <r>
    <n v="30257126"/>
    <x v="6"/>
  </r>
  <r>
    <n v="30263345"/>
    <x v="6"/>
  </r>
  <r>
    <n v="30291610"/>
    <x v="6"/>
  </r>
  <r>
    <n v="30361231"/>
    <x v="6"/>
  </r>
  <r>
    <n v="30367500"/>
    <x v="6"/>
  </r>
  <r>
    <n v="30367560"/>
    <x v="6"/>
  </r>
  <r>
    <n v="30382456"/>
    <x v="6"/>
  </r>
  <r>
    <n v="30382459"/>
    <x v="6"/>
  </r>
  <r>
    <n v="30391600"/>
    <x v="6"/>
  </r>
  <r>
    <n v="30428928"/>
    <x v="6"/>
  </r>
  <r>
    <n v="30429911"/>
    <x v="6"/>
  </r>
  <r>
    <n v="30431555"/>
    <x v="6"/>
  </r>
  <r>
    <n v="30431690"/>
    <x v="6"/>
  </r>
  <r>
    <n v="30431758"/>
    <x v="6"/>
  </r>
  <r>
    <n v="30431964"/>
    <x v="6"/>
  </r>
  <r>
    <n v="30434533"/>
    <x v="6"/>
  </r>
  <r>
    <n v="30435347"/>
    <x v="6"/>
  </r>
  <r>
    <n v="30438631"/>
    <x v="6"/>
  </r>
  <r>
    <n v="30438688"/>
    <x v="6"/>
  </r>
  <r>
    <n v="30438697"/>
    <x v="6"/>
  </r>
  <r>
    <n v="30441043"/>
    <x v="6"/>
  </r>
  <r>
    <n v="30441315"/>
    <x v="6"/>
  </r>
  <r>
    <n v="30442540"/>
    <x v="6"/>
  </r>
  <r>
    <n v="30443704"/>
    <x v="6"/>
  </r>
  <r>
    <n v="30444097"/>
    <x v="6"/>
  </r>
  <r>
    <n v="30445529"/>
    <x v="6"/>
  </r>
  <r>
    <n v="30446801"/>
    <x v="6"/>
  </r>
  <r>
    <n v="30447689"/>
    <x v="6"/>
  </r>
  <r>
    <n v="30448307"/>
    <x v="6"/>
  </r>
  <r>
    <n v="30466093"/>
    <x v="6"/>
  </r>
  <r>
    <n v="30467002"/>
    <x v="6"/>
  </r>
  <r>
    <n v="30481041"/>
    <x v="6"/>
  </r>
  <r>
    <n v="30481099"/>
    <x v="6"/>
  </r>
  <r>
    <n v="30505885"/>
    <x v="6"/>
  </r>
  <r>
    <n v="30510495"/>
    <x v="6"/>
  </r>
  <r>
    <n v="30568278"/>
    <x v="6"/>
  </r>
  <r>
    <n v="30580863"/>
    <x v="6"/>
  </r>
  <r>
    <n v="30597643"/>
    <x v="6"/>
  </r>
  <r>
    <n v="30621782"/>
    <x v="6"/>
  </r>
  <r>
    <n v="30621819"/>
    <x v="6"/>
  </r>
  <r>
    <n v="30701583"/>
    <x v="6"/>
  </r>
  <r>
    <n v="30701609"/>
    <x v="6"/>
  </r>
  <r>
    <n v="30704901"/>
    <x v="6"/>
  </r>
  <r>
    <n v="30708227"/>
    <x v="6"/>
  </r>
  <r>
    <n v="30724682"/>
    <x v="6"/>
  </r>
  <r>
    <n v="30744079"/>
    <x v="6"/>
  </r>
  <r>
    <n v="30744089"/>
    <x v="6"/>
  </r>
  <r>
    <n v="30760524"/>
    <x v="6"/>
  </r>
  <r>
    <n v="30770019"/>
    <x v="6"/>
  </r>
  <r>
    <n v="30790109"/>
    <x v="6"/>
  </r>
  <r>
    <n v="30793504"/>
    <x v="6"/>
  </r>
  <r>
    <n v="30803503"/>
    <x v="6"/>
  </r>
  <r>
    <n v="30811521"/>
    <x v="6"/>
  </r>
  <r>
    <n v="30812990"/>
    <x v="6"/>
  </r>
  <r>
    <n v="30815666"/>
    <x v="6"/>
  </r>
  <r>
    <n v="30815932"/>
    <x v="6"/>
  </r>
  <r>
    <n v="30819131"/>
    <x v="6"/>
  </r>
  <r>
    <n v="30819192"/>
    <x v="6"/>
  </r>
  <r>
    <n v="30821546"/>
    <x v="6"/>
  </r>
  <r>
    <n v="30821597"/>
    <x v="6"/>
  </r>
  <r>
    <n v="30831819"/>
    <x v="6"/>
  </r>
  <r>
    <n v="30832852"/>
    <x v="6"/>
  </r>
  <r>
    <n v="30840696"/>
    <x v="6"/>
  </r>
  <r>
    <n v="30841559"/>
    <x v="6"/>
  </r>
  <r>
    <n v="30854545"/>
    <x v="6"/>
  </r>
  <r>
    <n v="30861401"/>
    <x v="6"/>
  </r>
  <r>
    <n v="30875954"/>
    <x v="6"/>
  </r>
  <r>
    <n v="30880698"/>
    <x v="6"/>
  </r>
  <r>
    <n v="30881021"/>
    <x v="6"/>
  </r>
  <r>
    <n v="30881060"/>
    <x v="6"/>
  </r>
  <r>
    <n v="30881583"/>
    <x v="6"/>
  </r>
  <r>
    <n v="30881814"/>
    <x v="6"/>
  </r>
  <r>
    <n v="30882089"/>
    <x v="6"/>
  </r>
  <r>
    <n v="30882312"/>
    <x v="6"/>
  </r>
  <r>
    <n v="30882459"/>
    <x v="6"/>
  </r>
  <r>
    <n v="30882510"/>
    <x v="6"/>
  </r>
  <r>
    <n v="30882956"/>
    <x v="6"/>
  </r>
  <r>
    <n v="30883425"/>
    <x v="6"/>
  </r>
  <r>
    <n v="30883495"/>
    <x v="6"/>
  </r>
  <r>
    <n v="30883604"/>
    <x v="6"/>
  </r>
  <r>
    <n v="30884349"/>
    <x v="6"/>
  </r>
  <r>
    <n v="30884389"/>
    <x v="6"/>
  </r>
  <r>
    <n v="30884643"/>
    <x v="6"/>
  </r>
  <r>
    <n v="30885063"/>
    <x v="6"/>
  </r>
  <r>
    <n v="30885280"/>
    <x v="6"/>
  </r>
  <r>
    <n v="30886271"/>
    <x v="6"/>
  </r>
  <r>
    <n v="30886341"/>
    <x v="6"/>
  </r>
  <r>
    <n v="30886374"/>
    <x v="6"/>
  </r>
  <r>
    <n v="30886527"/>
    <x v="6"/>
  </r>
  <r>
    <n v="30886835"/>
    <x v="6"/>
  </r>
  <r>
    <n v="30886872"/>
    <x v="6"/>
  </r>
  <r>
    <n v="30886947"/>
    <x v="6"/>
  </r>
  <r>
    <n v="30886986"/>
    <x v="6"/>
  </r>
  <r>
    <n v="30887049"/>
    <x v="6"/>
  </r>
  <r>
    <n v="30887110"/>
    <x v="6"/>
  </r>
  <r>
    <n v="30887420"/>
    <x v="6"/>
  </r>
  <r>
    <n v="30887857"/>
    <x v="6"/>
  </r>
  <r>
    <n v="30888020"/>
    <x v="6"/>
  </r>
  <r>
    <n v="30888231"/>
    <x v="6"/>
  </r>
  <r>
    <n v="30888290"/>
    <x v="6"/>
  </r>
  <r>
    <n v="30888435"/>
    <x v="6"/>
  </r>
  <r>
    <n v="30888523"/>
    <x v="6"/>
  </r>
  <r>
    <n v="30889075"/>
    <x v="6"/>
  </r>
  <r>
    <n v="30889179"/>
    <x v="6"/>
  </r>
  <r>
    <n v="30889222"/>
    <x v="6"/>
  </r>
  <r>
    <n v="30889463"/>
    <x v="6"/>
  </r>
  <r>
    <n v="30889721"/>
    <x v="6"/>
  </r>
  <r>
    <n v="30889814"/>
    <x v="6"/>
  </r>
  <r>
    <n v="30890428"/>
    <x v="6"/>
  </r>
  <r>
    <n v="30890802"/>
    <x v="6"/>
  </r>
  <r>
    <n v="30890803"/>
    <x v="6"/>
  </r>
  <r>
    <n v="30890828"/>
    <x v="6"/>
  </r>
  <r>
    <n v="30890860"/>
    <x v="6"/>
  </r>
  <r>
    <n v="30891011"/>
    <x v="6"/>
  </r>
  <r>
    <n v="30891563"/>
    <x v="6"/>
  </r>
  <r>
    <n v="30891873"/>
    <x v="6"/>
  </r>
  <r>
    <n v="30892068"/>
    <x v="6"/>
  </r>
  <r>
    <n v="30892096"/>
    <x v="6"/>
  </r>
  <r>
    <n v="30892148"/>
    <x v="6"/>
  </r>
  <r>
    <n v="30892341"/>
    <x v="6"/>
  </r>
  <r>
    <n v="30892473"/>
    <x v="6"/>
  </r>
  <r>
    <n v="30892713"/>
    <x v="6"/>
  </r>
  <r>
    <n v="30892798"/>
    <x v="6"/>
  </r>
  <r>
    <n v="30893162"/>
    <x v="6"/>
  </r>
  <r>
    <n v="30893193"/>
    <x v="6"/>
  </r>
  <r>
    <n v="30893408"/>
    <x v="6"/>
  </r>
  <r>
    <n v="30893486"/>
    <x v="6"/>
  </r>
  <r>
    <n v="30894401"/>
    <x v="6"/>
  </r>
  <r>
    <n v="30894603"/>
    <x v="6"/>
  </r>
  <r>
    <n v="30894890"/>
    <x v="6"/>
  </r>
  <r>
    <n v="30895115"/>
    <x v="6"/>
  </r>
  <r>
    <n v="30895290"/>
    <x v="6"/>
  </r>
  <r>
    <n v="30895573"/>
    <x v="6"/>
  </r>
  <r>
    <n v="30895577"/>
    <x v="6"/>
  </r>
  <r>
    <n v="30895663"/>
    <x v="6"/>
  </r>
  <r>
    <n v="30896110"/>
    <x v="6"/>
  </r>
  <r>
    <n v="30896241"/>
    <x v="6"/>
  </r>
  <r>
    <n v="30896609"/>
    <x v="6"/>
  </r>
  <r>
    <n v="30896657"/>
    <x v="6"/>
  </r>
  <r>
    <n v="30897522"/>
    <x v="6"/>
  </r>
  <r>
    <n v="30897533"/>
    <x v="6"/>
  </r>
  <r>
    <n v="30897551"/>
    <x v="6"/>
  </r>
  <r>
    <n v="30897771"/>
    <x v="6"/>
  </r>
  <r>
    <n v="30897806"/>
    <x v="6"/>
  </r>
  <r>
    <n v="30898032"/>
    <x v="6"/>
  </r>
  <r>
    <n v="30898147"/>
    <x v="6"/>
  </r>
  <r>
    <n v="30898158"/>
    <x v="6"/>
  </r>
  <r>
    <n v="30898448"/>
    <x v="6"/>
  </r>
  <r>
    <n v="30898482"/>
    <x v="6"/>
  </r>
  <r>
    <n v="30898603"/>
    <x v="6"/>
  </r>
  <r>
    <n v="30898701"/>
    <x v="6"/>
  </r>
  <r>
    <n v="30898729"/>
    <x v="6"/>
  </r>
  <r>
    <n v="30899102"/>
    <x v="6"/>
  </r>
  <r>
    <n v="30899216"/>
    <x v="6"/>
  </r>
  <r>
    <n v="30899694"/>
    <x v="6"/>
  </r>
  <r>
    <n v="30899934"/>
    <x v="6"/>
  </r>
  <r>
    <n v="30900087"/>
    <x v="6"/>
  </r>
  <r>
    <n v="30900358"/>
    <x v="6"/>
  </r>
  <r>
    <n v="30900766"/>
    <x v="6"/>
  </r>
  <r>
    <n v="30900800"/>
    <x v="6"/>
  </r>
  <r>
    <n v="30901028"/>
    <x v="6"/>
  </r>
  <r>
    <n v="30901358"/>
    <x v="6"/>
  </r>
  <r>
    <n v="30901877"/>
    <x v="6"/>
  </r>
  <r>
    <n v="30902007"/>
    <x v="6"/>
  </r>
  <r>
    <n v="30902258"/>
    <x v="6"/>
  </r>
  <r>
    <n v="30902408"/>
    <x v="6"/>
  </r>
  <r>
    <n v="30902857"/>
    <x v="6"/>
  </r>
  <r>
    <n v="30902870"/>
    <x v="6"/>
  </r>
  <r>
    <n v="30903863"/>
    <x v="6"/>
  </r>
  <r>
    <n v="30904506"/>
    <x v="6"/>
  </r>
  <r>
    <n v="30904703"/>
    <x v="6"/>
  </r>
  <r>
    <n v="30904756"/>
    <x v="6"/>
  </r>
  <r>
    <n v="30904815"/>
    <x v="6"/>
  </r>
  <r>
    <n v="30905370"/>
    <x v="6"/>
  </r>
  <r>
    <n v="30905388"/>
    <x v="6"/>
  </r>
  <r>
    <n v="30905408"/>
    <x v="6"/>
  </r>
  <r>
    <n v="30905529"/>
    <x v="6"/>
  </r>
  <r>
    <n v="30905883"/>
    <x v="6"/>
  </r>
  <r>
    <n v="30906067"/>
    <x v="6"/>
  </r>
  <r>
    <n v="30906118"/>
    <x v="6"/>
  </r>
  <r>
    <n v="30906227"/>
    <x v="6"/>
  </r>
  <r>
    <n v="30906675"/>
    <x v="6"/>
  </r>
  <r>
    <n v="30907083"/>
    <x v="6"/>
  </r>
  <r>
    <n v="30907173"/>
    <x v="6"/>
  </r>
  <r>
    <n v="30907203"/>
    <x v="6"/>
  </r>
  <r>
    <n v="30907208"/>
    <x v="6"/>
  </r>
  <r>
    <n v="30907221"/>
    <x v="6"/>
  </r>
  <r>
    <n v="30907260"/>
    <x v="6"/>
  </r>
  <r>
    <n v="30907413"/>
    <x v="6"/>
  </r>
  <r>
    <n v="30908208"/>
    <x v="6"/>
  </r>
  <r>
    <n v="30908219"/>
    <x v="6"/>
  </r>
  <r>
    <n v="30908244"/>
    <x v="6"/>
  </r>
  <r>
    <n v="30908472"/>
    <x v="6"/>
  </r>
  <r>
    <n v="30908651"/>
    <x v="6"/>
  </r>
  <r>
    <n v="30908990"/>
    <x v="6"/>
  </r>
  <r>
    <n v="30909250"/>
    <x v="6"/>
  </r>
  <r>
    <n v="30909309"/>
    <x v="6"/>
  </r>
  <r>
    <n v="30909501"/>
    <x v="6"/>
  </r>
  <r>
    <n v="30909528"/>
    <x v="6"/>
  </r>
  <r>
    <n v="30909630"/>
    <x v="6"/>
  </r>
  <r>
    <n v="30909638"/>
    <x v="6"/>
  </r>
  <r>
    <n v="30909640"/>
    <x v="6"/>
  </r>
  <r>
    <n v="30909932"/>
    <x v="6"/>
  </r>
  <r>
    <n v="30910530"/>
    <x v="6"/>
  </r>
  <r>
    <n v="30910791"/>
    <x v="6"/>
  </r>
  <r>
    <n v="30910799"/>
    <x v="6"/>
  </r>
  <r>
    <n v="30911534"/>
    <x v="6"/>
  </r>
  <r>
    <n v="30911574"/>
    <x v="6"/>
  </r>
  <r>
    <n v="30912468"/>
    <x v="6"/>
  </r>
  <r>
    <n v="30912657"/>
    <x v="6"/>
  </r>
  <r>
    <n v="30912782"/>
    <x v="6"/>
  </r>
  <r>
    <n v="30912981"/>
    <x v="6"/>
  </r>
  <r>
    <n v="30913195"/>
    <x v="6"/>
  </r>
  <r>
    <n v="30913242"/>
    <x v="6"/>
  </r>
  <r>
    <n v="30913625"/>
    <x v="6"/>
  </r>
  <r>
    <n v="30913684"/>
    <x v="6"/>
  </r>
  <r>
    <n v="30913892"/>
    <x v="6"/>
  </r>
  <r>
    <n v="30913962"/>
    <x v="6"/>
  </r>
  <r>
    <n v="30914094"/>
    <x v="6"/>
  </r>
  <r>
    <n v="30914161"/>
    <x v="6"/>
  </r>
  <r>
    <n v="30914219"/>
    <x v="6"/>
  </r>
  <r>
    <n v="30914638"/>
    <x v="6"/>
  </r>
  <r>
    <n v="30915100"/>
    <x v="6"/>
  </r>
  <r>
    <n v="30915270"/>
    <x v="6"/>
  </r>
  <r>
    <n v="30915585"/>
    <x v="6"/>
  </r>
  <r>
    <n v="30916004"/>
    <x v="6"/>
  </r>
  <r>
    <n v="30916055"/>
    <x v="6"/>
  </r>
  <r>
    <n v="30916098"/>
    <x v="6"/>
  </r>
  <r>
    <n v="30916110"/>
    <x v="6"/>
  </r>
  <r>
    <n v="30916208"/>
    <x v="6"/>
  </r>
  <r>
    <n v="30916211"/>
    <x v="6"/>
  </r>
  <r>
    <n v="30916237"/>
    <x v="6"/>
  </r>
  <r>
    <n v="30916242"/>
    <x v="6"/>
  </r>
  <r>
    <n v="30916379"/>
    <x v="6"/>
  </r>
  <r>
    <n v="30916670"/>
    <x v="6"/>
  </r>
  <r>
    <n v="30916820"/>
    <x v="6"/>
  </r>
  <r>
    <n v="30916943"/>
    <x v="6"/>
  </r>
  <r>
    <n v="30917049"/>
    <x v="6"/>
  </r>
  <r>
    <n v="30917194"/>
    <x v="6"/>
  </r>
  <r>
    <n v="30917350"/>
    <x v="6"/>
  </r>
  <r>
    <n v="30917842"/>
    <x v="6"/>
  </r>
  <r>
    <n v="30917847"/>
    <x v="6"/>
  </r>
  <r>
    <n v="30918033"/>
    <x v="6"/>
  </r>
  <r>
    <n v="30918079"/>
    <x v="6"/>
  </r>
  <r>
    <n v="30918172"/>
    <x v="6"/>
  </r>
  <r>
    <n v="30918570"/>
    <x v="6"/>
  </r>
  <r>
    <n v="30918655"/>
    <x v="6"/>
  </r>
  <r>
    <n v="30918702"/>
    <x v="6"/>
  </r>
  <r>
    <n v="30918882"/>
    <x v="6"/>
  </r>
  <r>
    <n v="30919039"/>
    <x v="6"/>
  </r>
  <r>
    <n v="30919321"/>
    <x v="6"/>
  </r>
  <r>
    <n v="30919490"/>
    <x v="6"/>
  </r>
  <r>
    <n v="30919558"/>
    <x v="6"/>
  </r>
  <r>
    <n v="30919585"/>
    <x v="6"/>
  </r>
  <r>
    <n v="30919771"/>
    <x v="6"/>
  </r>
  <r>
    <n v="30919986"/>
    <x v="6"/>
  </r>
  <r>
    <n v="30920100"/>
    <x v="6"/>
  </r>
  <r>
    <n v="30920187"/>
    <x v="6"/>
  </r>
  <r>
    <n v="30920191"/>
    <x v="6"/>
  </r>
  <r>
    <n v="30920225"/>
    <x v="6"/>
  </r>
  <r>
    <n v="30920284"/>
    <x v="6"/>
  </r>
  <r>
    <n v="30920669"/>
    <x v="6"/>
  </r>
  <r>
    <n v="30921204"/>
    <x v="6"/>
  </r>
  <r>
    <n v="30921207"/>
    <x v="6"/>
  </r>
  <r>
    <n v="30921347"/>
    <x v="6"/>
  </r>
  <r>
    <n v="30921544"/>
    <x v="6"/>
  </r>
  <r>
    <n v="30921675"/>
    <x v="6"/>
  </r>
  <r>
    <n v="30921709"/>
    <x v="6"/>
  </r>
  <r>
    <n v="30921808"/>
    <x v="6"/>
  </r>
  <r>
    <n v="30921898"/>
    <x v="6"/>
  </r>
  <r>
    <n v="30921968"/>
    <x v="6"/>
  </r>
  <r>
    <n v="30922012"/>
    <x v="6"/>
  </r>
  <r>
    <n v="30922353"/>
    <x v="6"/>
  </r>
  <r>
    <n v="30922391"/>
    <x v="6"/>
  </r>
  <r>
    <n v="30922587"/>
    <x v="6"/>
  </r>
  <r>
    <n v="30922783"/>
    <x v="6"/>
  </r>
  <r>
    <n v="30922843"/>
    <x v="6"/>
  </r>
  <r>
    <n v="30922919"/>
    <x v="6"/>
  </r>
  <r>
    <n v="30923074"/>
    <x v="6"/>
  </r>
  <r>
    <n v="30923173"/>
    <x v="6"/>
  </r>
  <r>
    <n v="30923529"/>
    <x v="6"/>
  </r>
  <r>
    <n v="30924139"/>
    <x v="6"/>
  </r>
  <r>
    <n v="30924346"/>
    <x v="6"/>
  </r>
  <r>
    <n v="30924396"/>
    <x v="6"/>
  </r>
  <r>
    <n v="30924890"/>
    <x v="6"/>
  </r>
  <r>
    <n v="30925531"/>
    <x v="6"/>
  </r>
  <r>
    <n v="30925545"/>
    <x v="6"/>
  </r>
  <r>
    <n v="30925762"/>
    <x v="6"/>
  </r>
  <r>
    <n v="30925888"/>
    <x v="6"/>
  </r>
  <r>
    <n v="30925986"/>
    <x v="6"/>
  </r>
  <r>
    <n v="30926068"/>
    <x v="6"/>
  </r>
  <r>
    <n v="30926108"/>
    <x v="6"/>
  </r>
  <r>
    <n v="30926414"/>
    <x v="6"/>
  </r>
  <r>
    <n v="30926923"/>
    <x v="6"/>
  </r>
  <r>
    <n v="30927628"/>
    <x v="6"/>
  </r>
  <r>
    <n v="30927734"/>
    <x v="6"/>
  </r>
  <r>
    <n v="30927789"/>
    <x v="6"/>
  </r>
  <r>
    <n v="30928059"/>
    <x v="6"/>
  </r>
  <r>
    <n v="30928266"/>
    <x v="6"/>
  </r>
  <r>
    <n v="30928366"/>
    <x v="6"/>
  </r>
  <r>
    <n v="30928555"/>
    <x v="6"/>
  </r>
  <r>
    <n v="30928691"/>
    <x v="6"/>
  </r>
  <r>
    <n v="30929175"/>
    <x v="6"/>
  </r>
  <r>
    <n v="30929473"/>
    <x v="6"/>
  </r>
  <r>
    <n v="30929608"/>
    <x v="6"/>
  </r>
  <r>
    <n v="30930164"/>
    <x v="6"/>
  </r>
  <r>
    <n v="30930189"/>
    <x v="6"/>
  </r>
  <r>
    <n v="30930288"/>
    <x v="6"/>
  </r>
  <r>
    <n v="30930446"/>
    <x v="6"/>
  </r>
  <r>
    <n v="30930580"/>
    <x v="6"/>
  </r>
  <r>
    <n v="30930637"/>
    <x v="6"/>
  </r>
  <r>
    <n v="30931130"/>
    <x v="6"/>
  </r>
  <r>
    <n v="30931368"/>
    <x v="6"/>
  </r>
  <r>
    <n v="30931814"/>
    <x v="6"/>
  </r>
  <r>
    <n v="30931860"/>
    <x v="6"/>
  </r>
  <r>
    <n v="30932405"/>
    <x v="6"/>
  </r>
  <r>
    <n v="30932640"/>
    <x v="6"/>
  </r>
  <r>
    <n v="30932724"/>
    <x v="6"/>
  </r>
  <r>
    <n v="30932829"/>
    <x v="6"/>
  </r>
  <r>
    <n v="30933959"/>
    <x v="6"/>
  </r>
  <r>
    <n v="30933999"/>
    <x v="6"/>
  </r>
  <r>
    <n v="30934076"/>
    <x v="6"/>
  </r>
  <r>
    <n v="30934249"/>
    <x v="6"/>
  </r>
  <r>
    <n v="30934271"/>
    <x v="6"/>
  </r>
  <r>
    <n v="30934467"/>
    <x v="6"/>
  </r>
  <r>
    <n v="30934473"/>
    <x v="6"/>
  </r>
  <r>
    <n v="30934609"/>
    <x v="6"/>
  </r>
  <r>
    <n v="30934614"/>
    <x v="6"/>
  </r>
  <r>
    <n v="30934638"/>
    <x v="6"/>
  </r>
  <r>
    <n v="30934651"/>
    <x v="6"/>
  </r>
  <r>
    <n v="30934678"/>
    <x v="6"/>
  </r>
  <r>
    <n v="30934703"/>
    <x v="6"/>
  </r>
  <r>
    <n v="30934868"/>
    <x v="6"/>
  </r>
  <r>
    <n v="30935121"/>
    <x v="6"/>
  </r>
  <r>
    <n v="30935600"/>
    <x v="6"/>
  </r>
  <r>
    <n v="30935775"/>
    <x v="6"/>
  </r>
  <r>
    <n v="30935804"/>
    <x v="6"/>
  </r>
  <r>
    <n v="30935869"/>
    <x v="6"/>
  </r>
  <r>
    <n v="30936362"/>
    <x v="6"/>
  </r>
  <r>
    <n v="30936439"/>
    <x v="6"/>
  </r>
  <r>
    <n v="30936674"/>
    <x v="6"/>
  </r>
  <r>
    <n v="30937357"/>
    <x v="6"/>
  </r>
  <r>
    <n v="30937647"/>
    <x v="6"/>
  </r>
  <r>
    <n v="30937772"/>
    <x v="6"/>
  </r>
  <r>
    <n v="30937897"/>
    <x v="6"/>
  </r>
  <r>
    <n v="30937913"/>
    <x v="6"/>
  </r>
  <r>
    <n v="30938109"/>
    <x v="6"/>
  </r>
  <r>
    <n v="30938665"/>
    <x v="6"/>
  </r>
  <r>
    <n v="30938688"/>
    <x v="6"/>
  </r>
  <r>
    <n v="30938706"/>
    <x v="6"/>
  </r>
  <r>
    <n v="30938772"/>
    <x v="6"/>
  </r>
  <r>
    <n v="30938860"/>
    <x v="6"/>
  </r>
  <r>
    <n v="30939195"/>
    <x v="6"/>
  </r>
  <r>
    <n v="30939289"/>
    <x v="6"/>
  </r>
  <r>
    <n v="30939292"/>
    <x v="6"/>
  </r>
  <r>
    <n v="30939755"/>
    <x v="6"/>
  </r>
  <r>
    <n v="30939888"/>
    <x v="6"/>
  </r>
  <r>
    <n v="30940029"/>
    <x v="6"/>
  </r>
  <r>
    <n v="30940103"/>
    <x v="6"/>
  </r>
  <r>
    <n v="30940231"/>
    <x v="6"/>
  </r>
  <r>
    <n v="30940513"/>
    <x v="6"/>
  </r>
  <r>
    <n v="30940690"/>
    <x v="6"/>
  </r>
  <r>
    <n v="30941247"/>
    <x v="6"/>
  </r>
  <r>
    <n v="30941295"/>
    <x v="6"/>
  </r>
  <r>
    <n v="30941335"/>
    <x v="6"/>
  </r>
  <r>
    <n v="30941346"/>
    <x v="6"/>
  </r>
  <r>
    <n v="30941443"/>
    <x v="6"/>
  </r>
  <r>
    <n v="30941710"/>
    <x v="6"/>
  </r>
  <r>
    <n v="30941725"/>
    <x v="6"/>
  </r>
  <r>
    <n v="30941785"/>
    <x v="6"/>
  </r>
  <r>
    <n v="30941787"/>
    <x v="6"/>
  </r>
  <r>
    <n v="30941950"/>
    <x v="6"/>
  </r>
  <r>
    <n v="30942224"/>
    <x v="6"/>
  </r>
  <r>
    <n v="30942428"/>
    <x v="6"/>
  </r>
  <r>
    <n v="30942449"/>
    <x v="6"/>
  </r>
  <r>
    <n v="30942488"/>
    <x v="6"/>
  </r>
  <r>
    <n v="30942546"/>
    <x v="6"/>
  </r>
  <r>
    <n v="30942682"/>
    <x v="6"/>
  </r>
  <r>
    <n v="30942712"/>
    <x v="6"/>
  </r>
  <r>
    <n v="30942720"/>
    <x v="6"/>
  </r>
  <r>
    <n v="30942740"/>
    <x v="6"/>
  </r>
  <r>
    <n v="30942917"/>
    <x v="6"/>
  </r>
  <r>
    <n v="30942921"/>
    <x v="6"/>
  </r>
  <r>
    <n v="30942982"/>
    <x v="6"/>
  </r>
  <r>
    <n v="30943088"/>
    <x v="6"/>
  </r>
  <r>
    <n v="30943255"/>
    <x v="6"/>
  </r>
  <r>
    <n v="30944002"/>
    <x v="6"/>
  </r>
  <r>
    <n v="30944114"/>
    <x v="6"/>
  </r>
  <r>
    <n v="30944174"/>
    <x v="6"/>
  </r>
  <r>
    <n v="30944990"/>
    <x v="6"/>
  </r>
  <r>
    <n v="30945004"/>
    <x v="6"/>
  </r>
  <r>
    <n v="30945105"/>
    <x v="6"/>
  </r>
  <r>
    <n v="30945252"/>
    <x v="6"/>
  </r>
  <r>
    <n v="30945335"/>
    <x v="6"/>
  </r>
  <r>
    <n v="30945582"/>
    <x v="6"/>
  </r>
  <r>
    <n v="30945766"/>
    <x v="6"/>
  </r>
  <r>
    <n v="30945858"/>
    <x v="6"/>
  </r>
  <r>
    <n v="30946486"/>
    <x v="6"/>
  </r>
  <r>
    <n v="30946846"/>
    <x v="6"/>
  </r>
  <r>
    <n v="30946858"/>
    <x v="6"/>
  </r>
  <r>
    <n v="30946865"/>
    <x v="6"/>
  </r>
  <r>
    <n v="30947241"/>
    <x v="6"/>
  </r>
  <r>
    <n v="30947396"/>
    <x v="6"/>
  </r>
  <r>
    <n v="30947634"/>
    <x v="6"/>
  </r>
  <r>
    <n v="30947808"/>
    <x v="6"/>
  </r>
  <r>
    <n v="30948430"/>
    <x v="6"/>
  </r>
  <r>
    <n v="30948506"/>
    <x v="6"/>
  </r>
  <r>
    <n v="30948532"/>
    <x v="6"/>
  </r>
  <r>
    <n v="30948570"/>
    <x v="6"/>
  </r>
  <r>
    <n v="30948632"/>
    <x v="6"/>
  </r>
  <r>
    <n v="30948877"/>
    <x v="6"/>
  </r>
  <r>
    <n v="30949121"/>
    <x v="6"/>
  </r>
  <r>
    <n v="30949132"/>
    <x v="6"/>
  </r>
  <r>
    <n v="30949197"/>
    <x v="6"/>
  </r>
  <r>
    <n v="30949650"/>
    <x v="6"/>
  </r>
  <r>
    <n v="30949655"/>
    <x v="6"/>
  </r>
  <r>
    <n v="30949844"/>
    <x v="6"/>
  </r>
  <r>
    <n v="30950073"/>
    <x v="6"/>
  </r>
  <r>
    <n v="30950147"/>
    <x v="6"/>
  </r>
  <r>
    <n v="30950253"/>
    <x v="6"/>
  </r>
  <r>
    <n v="30950336"/>
    <x v="6"/>
  </r>
  <r>
    <n v="30950896"/>
    <x v="6"/>
  </r>
  <r>
    <n v="30950969"/>
    <x v="6"/>
  </r>
  <r>
    <n v="30951126"/>
    <x v="6"/>
  </r>
  <r>
    <n v="30951172"/>
    <x v="6"/>
  </r>
  <r>
    <n v="30951185"/>
    <x v="6"/>
  </r>
  <r>
    <n v="30951279"/>
    <x v="6"/>
  </r>
  <r>
    <n v="30951574"/>
    <x v="6"/>
  </r>
  <r>
    <n v="30951721"/>
    <x v="6"/>
  </r>
  <r>
    <n v="30951855"/>
    <x v="6"/>
  </r>
  <r>
    <n v="30951947"/>
    <x v="6"/>
  </r>
  <r>
    <n v="30952551"/>
    <x v="6"/>
  </r>
  <r>
    <n v="30952561"/>
    <x v="6"/>
  </r>
  <r>
    <n v="30952590"/>
    <x v="6"/>
  </r>
  <r>
    <n v="30952760"/>
    <x v="6"/>
  </r>
  <r>
    <n v="30952907"/>
    <x v="6"/>
  </r>
  <r>
    <n v="30952959"/>
    <x v="6"/>
  </r>
  <r>
    <n v="30953219"/>
    <x v="6"/>
  </r>
  <r>
    <n v="30953314"/>
    <x v="6"/>
  </r>
  <r>
    <n v="30953756"/>
    <x v="6"/>
  </r>
  <r>
    <n v="30953829"/>
    <x v="6"/>
  </r>
  <r>
    <n v="30953989"/>
    <x v="6"/>
  </r>
  <r>
    <n v="30954049"/>
    <x v="6"/>
  </r>
  <r>
    <n v="30954063"/>
    <x v="6"/>
  </r>
  <r>
    <n v="30954164"/>
    <x v="6"/>
  </r>
  <r>
    <n v="30954365"/>
    <x v="6"/>
  </r>
  <r>
    <n v="30954447"/>
    <x v="6"/>
  </r>
  <r>
    <n v="30954676"/>
    <x v="6"/>
  </r>
  <r>
    <n v="30954731"/>
    <x v="6"/>
  </r>
  <r>
    <n v="30955173"/>
    <x v="6"/>
  </r>
  <r>
    <n v="30955175"/>
    <x v="6"/>
  </r>
  <r>
    <n v="30955180"/>
    <x v="6"/>
  </r>
  <r>
    <n v="30955276"/>
    <x v="6"/>
  </r>
  <r>
    <n v="30955454"/>
    <x v="6"/>
  </r>
  <r>
    <n v="30955615"/>
    <x v="6"/>
  </r>
  <r>
    <n v="30955731"/>
    <x v="6"/>
  </r>
  <r>
    <n v="30955970"/>
    <x v="6"/>
  </r>
  <r>
    <n v="30956110"/>
    <x v="6"/>
  </r>
  <r>
    <n v="30956262"/>
    <x v="6"/>
  </r>
  <r>
    <n v="30956619"/>
    <x v="6"/>
  </r>
  <r>
    <n v="30956827"/>
    <x v="6"/>
  </r>
  <r>
    <n v="30957306"/>
    <x v="6"/>
  </r>
  <r>
    <n v="30957773"/>
    <x v="6"/>
  </r>
  <r>
    <n v="30957908"/>
    <x v="6"/>
  </r>
  <r>
    <n v="30958948"/>
    <x v="6"/>
  </r>
  <r>
    <n v="30959383"/>
    <x v="6"/>
  </r>
  <r>
    <n v="30960379"/>
    <x v="6"/>
  </r>
  <r>
    <n v="30960963"/>
    <x v="6"/>
  </r>
  <r>
    <n v="30961062"/>
    <x v="6"/>
  </r>
  <r>
    <n v="30961281"/>
    <x v="6"/>
  </r>
  <r>
    <n v="30961333"/>
    <x v="6"/>
  </r>
  <r>
    <n v="30961358"/>
    <x v="6"/>
  </r>
  <r>
    <n v="30961359"/>
    <x v="6"/>
  </r>
  <r>
    <n v="30961371"/>
    <x v="6"/>
  </r>
  <r>
    <n v="30961435"/>
    <x v="6"/>
  </r>
  <r>
    <n v="30961671"/>
    <x v="6"/>
  </r>
  <r>
    <n v="30961755"/>
    <x v="6"/>
  </r>
  <r>
    <n v="30962029"/>
    <x v="6"/>
  </r>
  <r>
    <n v="30962248"/>
    <x v="6"/>
  </r>
  <r>
    <n v="30962398"/>
    <x v="6"/>
  </r>
  <r>
    <n v="30962448"/>
    <x v="6"/>
  </r>
  <r>
    <n v="30962465"/>
    <x v="6"/>
  </r>
  <r>
    <n v="30962710"/>
    <x v="6"/>
  </r>
  <r>
    <n v="30962722"/>
    <x v="6"/>
  </r>
  <r>
    <n v="30962877"/>
    <x v="6"/>
  </r>
  <r>
    <n v="30963149"/>
    <x v="6"/>
  </r>
  <r>
    <n v="30963214"/>
    <x v="6"/>
  </r>
  <r>
    <n v="30963354"/>
    <x v="6"/>
  </r>
  <r>
    <n v="30963539"/>
    <x v="6"/>
  </r>
  <r>
    <n v="30963743"/>
    <x v="6"/>
  </r>
  <r>
    <n v="30963830"/>
    <x v="6"/>
  </r>
  <r>
    <n v="30964121"/>
    <x v="6"/>
  </r>
  <r>
    <n v="30964466"/>
    <x v="6"/>
  </r>
  <r>
    <n v="30964569"/>
    <x v="6"/>
  </r>
  <r>
    <n v="30964759"/>
    <x v="6"/>
  </r>
  <r>
    <n v="30965180"/>
    <x v="6"/>
  </r>
  <r>
    <n v="30965447"/>
    <x v="6"/>
  </r>
  <r>
    <n v="30965627"/>
    <x v="6"/>
  </r>
  <r>
    <n v="30965680"/>
    <x v="6"/>
  </r>
  <r>
    <n v="30965696"/>
    <x v="6"/>
  </r>
  <r>
    <n v="30965849"/>
    <x v="6"/>
  </r>
  <r>
    <n v="30965866"/>
    <x v="6"/>
  </r>
  <r>
    <n v="30965877"/>
    <x v="6"/>
  </r>
  <r>
    <n v="30966298"/>
    <x v="6"/>
  </r>
  <r>
    <n v="30966355"/>
    <x v="6"/>
  </r>
  <r>
    <n v="30966451"/>
    <x v="6"/>
  </r>
  <r>
    <n v="30966478"/>
    <x v="6"/>
  </r>
  <r>
    <n v="30966658"/>
    <x v="6"/>
  </r>
  <r>
    <n v="30966721"/>
    <x v="6"/>
  </r>
  <r>
    <n v="30967133"/>
    <x v="6"/>
  </r>
  <r>
    <n v="30967138"/>
    <x v="6"/>
  </r>
  <r>
    <n v="30967336"/>
    <x v="6"/>
  </r>
  <r>
    <n v="30967364"/>
    <x v="6"/>
  </r>
  <r>
    <n v="30967365"/>
    <x v="6"/>
  </r>
  <r>
    <n v="30967388"/>
    <x v="6"/>
  </r>
  <r>
    <n v="30967859"/>
    <x v="6"/>
  </r>
  <r>
    <n v="30968034"/>
    <x v="6"/>
  </r>
  <r>
    <n v="30968122"/>
    <x v="6"/>
  </r>
  <r>
    <n v="30968205"/>
    <x v="6"/>
  </r>
  <r>
    <n v="30968312"/>
    <x v="6"/>
  </r>
  <r>
    <n v="30968683"/>
    <x v="6"/>
  </r>
  <r>
    <n v="30968704"/>
    <x v="6"/>
  </r>
  <r>
    <n v="30968743"/>
    <x v="6"/>
  </r>
  <r>
    <n v="30968859"/>
    <x v="6"/>
  </r>
  <r>
    <n v="30969639"/>
    <x v="6"/>
  </r>
  <r>
    <n v="30969728"/>
    <x v="6"/>
  </r>
  <r>
    <n v="30969884"/>
    <x v="6"/>
  </r>
  <r>
    <n v="30970043"/>
    <x v="6"/>
  </r>
  <r>
    <n v="30970070"/>
    <x v="6"/>
  </r>
  <r>
    <n v="30970293"/>
    <x v="6"/>
  </r>
  <r>
    <n v="30970431"/>
    <x v="6"/>
  </r>
  <r>
    <n v="30970589"/>
    <x v="6"/>
  </r>
  <r>
    <n v="30970730"/>
    <x v="6"/>
  </r>
  <r>
    <n v="30970963"/>
    <x v="6"/>
  </r>
  <r>
    <n v="30971022"/>
    <x v="6"/>
  </r>
  <r>
    <n v="30971042"/>
    <x v="6"/>
  </r>
  <r>
    <n v="30971640"/>
    <x v="6"/>
  </r>
  <r>
    <n v="30971641"/>
    <x v="6"/>
  </r>
  <r>
    <n v="30971876"/>
    <x v="6"/>
  </r>
  <r>
    <n v="30972265"/>
    <x v="6"/>
  </r>
  <r>
    <n v="30972547"/>
    <x v="6"/>
  </r>
  <r>
    <n v="30972672"/>
    <x v="6"/>
  </r>
  <r>
    <n v="30973301"/>
    <x v="6"/>
  </r>
  <r>
    <n v="30973454"/>
    <x v="6"/>
  </r>
  <r>
    <n v="30973525"/>
    <x v="6"/>
  </r>
  <r>
    <n v="30973730"/>
    <x v="6"/>
  </r>
  <r>
    <n v="30973770"/>
    <x v="6"/>
  </r>
  <r>
    <n v="30973939"/>
    <x v="6"/>
  </r>
  <r>
    <n v="30974044"/>
    <x v="6"/>
  </r>
  <r>
    <n v="30974388"/>
    <x v="6"/>
  </r>
  <r>
    <n v="30974423"/>
    <x v="6"/>
  </r>
  <r>
    <n v="30974762"/>
    <x v="6"/>
  </r>
  <r>
    <n v="30974833"/>
    <x v="6"/>
  </r>
  <r>
    <n v="30974912"/>
    <x v="6"/>
  </r>
  <r>
    <n v="30974951"/>
    <x v="6"/>
  </r>
  <r>
    <n v="30975371"/>
    <x v="6"/>
  </r>
  <r>
    <n v="30975457"/>
    <x v="6"/>
  </r>
  <r>
    <n v="30975507"/>
    <x v="6"/>
  </r>
  <r>
    <n v="30975569"/>
    <x v="6"/>
  </r>
  <r>
    <n v="30975851"/>
    <x v="6"/>
  </r>
  <r>
    <n v="30976199"/>
    <x v="6"/>
  </r>
  <r>
    <n v="30976312"/>
    <x v="6"/>
  </r>
  <r>
    <n v="30976316"/>
    <x v="6"/>
  </r>
  <r>
    <n v="30976367"/>
    <x v="6"/>
  </r>
  <r>
    <n v="30976394"/>
    <x v="6"/>
  </r>
  <r>
    <n v="30976445"/>
    <x v="6"/>
  </r>
  <r>
    <n v="30976552"/>
    <x v="6"/>
  </r>
  <r>
    <n v="30976589"/>
    <x v="6"/>
  </r>
  <r>
    <n v="30976679"/>
    <x v="6"/>
  </r>
  <r>
    <n v="30976722"/>
    <x v="6"/>
  </r>
  <r>
    <n v="30976766"/>
    <x v="6"/>
  </r>
  <r>
    <n v="30977244"/>
    <x v="6"/>
  </r>
  <r>
    <n v="30977343"/>
    <x v="6"/>
  </r>
  <r>
    <n v="20850626"/>
    <x v="7"/>
  </r>
  <r>
    <n v="30935959"/>
    <x v="7"/>
  </r>
  <r>
    <n v="26210973"/>
    <x v="7"/>
  </r>
  <r>
    <n v="22197693"/>
    <x v="7"/>
  </r>
  <r>
    <n v="23817933"/>
    <x v="7"/>
  </r>
  <r>
    <n v="23227719"/>
    <x v="7"/>
  </r>
  <r>
    <n v="20522355"/>
    <x v="7"/>
  </r>
  <r>
    <n v="31773962"/>
    <x v="7"/>
  </r>
  <r>
    <n v="20229170"/>
    <x v="7"/>
  </r>
  <r>
    <n v="24416287"/>
    <x v="7"/>
  </r>
  <r>
    <n v="20751359"/>
    <x v="7"/>
  </r>
  <r>
    <n v="30948801"/>
    <x v="7"/>
  </r>
  <r>
    <n v="31788898"/>
    <x v="7"/>
  </r>
  <r>
    <n v="31773709"/>
    <x v="7"/>
  </r>
  <r>
    <n v="23152361"/>
    <x v="7"/>
  </r>
  <r>
    <n v="31745590"/>
    <x v="7"/>
  </r>
  <r>
    <n v="20073659"/>
    <x v="7"/>
  </r>
  <r>
    <n v="30954192"/>
    <x v="7"/>
  </r>
  <r>
    <n v="20418320"/>
    <x v="7"/>
  </r>
  <r>
    <n v="20940670"/>
    <x v="7"/>
  </r>
  <r>
    <n v="27407732"/>
    <x v="7"/>
  </r>
  <r>
    <n v="20761912"/>
    <x v="7"/>
  </r>
  <r>
    <n v="22266588"/>
    <x v="7"/>
  </r>
  <r>
    <n v="20736451"/>
    <x v="7"/>
  </r>
  <r>
    <n v="31306515"/>
    <x v="7"/>
  </r>
  <r>
    <n v="28646564"/>
    <x v="7"/>
  </r>
  <r>
    <n v="31282442"/>
    <x v="7"/>
  </r>
  <r>
    <n v="30496644"/>
    <x v="7"/>
  </r>
  <r>
    <n v="26213291"/>
    <x v="7"/>
  </r>
  <r>
    <n v="28125380"/>
    <x v="7"/>
  </r>
  <r>
    <n v="22842678"/>
    <x v="7"/>
  </r>
  <r>
    <n v="29213436"/>
    <x v="7"/>
  </r>
  <r>
    <n v="20972995"/>
    <x v="7"/>
  </r>
  <r>
    <n v="20304390"/>
    <x v="7"/>
  </r>
  <r>
    <n v="23082105"/>
    <x v="7"/>
  </r>
  <r>
    <n v="31324749"/>
    <x v="7"/>
  </r>
  <r>
    <n v="31805472"/>
    <x v="7"/>
  </r>
  <r>
    <n v="31850605"/>
    <x v="7"/>
  </r>
  <r>
    <n v="23821582"/>
    <x v="7"/>
  </r>
  <r>
    <n v="26106948"/>
    <x v="7"/>
  </r>
  <r>
    <n v="30967676"/>
    <x v="7"/>
  </r>
  <r>
    <n v="20202709"/>
    <x v="7"/>
  </r>
  <r>
    <n v="20097720"/>
    <x v="7"/>
  </r>
  <r>
    <n v="30929844"/>
    <x v="7"/>
  </r>
  <r>
    <n v="20914731"/>
    <x v="7"/>
  </r>
  <r>
    <n v="28585914"/>
    <x v="7"/>
  </r>
  <r>
    <n v="31780295"/>
    <x v="7"/>
  </r>
  <r>
    <n v="20957899"/>
    <x v="7"/>
  </r>
  <r>
    <n v="30984479"/>
    <x v="7"/>
  </r>
  <r>
    <n v="20312466"/>
    <x v="7"/>
  </r>
  <r>
    <n v="20157954"/>
    <x v="7"/>
  </r>
  <r>
    <n v="30968125"/>
    <x v="7"/>
  </r>
  <r>
    <n v="28646409"/>
    <x v="7"/>
  </r>
  <r>
    <n v="30940419"/>
    <x v="7"/>
  </r>
  <r>
    <n v="30968999"/>
    <x v="7"/>
  </r>
  <r>
    <n v="10039633"/>
    <x v="7"/>
  </r>
  <r>
    <n v="23829747"/>
    <x v="7"/>
  </r>
  <r>
    <n v="31786696"/>
    <x v="7"/>
  </r>
  <r>
    <n v="30955241"/>
    <x v="7"/>
  </r>
  <r>
    <n v="31706999"/>
    <x v="7"/>
  </r>
  <r>
    <n v="21087135"/>
    <x v="7"/>
  </r>
  <r>
    <n v="31697824"/>
    <x v="7"/>
  </r>
  <r>
    <n v="23817176"/>
    <x v="7"/>
  </r>
  <r>
    <n v="31271289"/>
    <x v="7"/>
  </r>
  <r>
    <n v="28116995"/>
    <x v="7"/>
  </r>
  <r>
    <n v="30880990"/>
    <x v="7"/>
  </r>
  <r>
    <n v="20241437"/>
    <x v="7"/>
  </r>
  <r>
    <n v="31309772"/>
    <x v="7"/>
  </r>
  <r>
    <n v="31743564"/>
    <x v="7"/>
  </r>
  <r>
    <n v="20146999"/>
    <x v="7"/>
  </r>
  <r>
    <n v="20787269"/>
    <x v="7"/>
  </r>
  <r>
    <n v="31702171"/>
    <x v="7"/>
  </r>
  <r>
    <n v="23840600"/>
    <x v="7"/>
  </r>
  <r>
    <n v="23304471"/>
    <x v="7"/>
  </r>
  <r>
    <n v="20137342"/>
    <x v="7"/>
  </r>
  <r>
    <n v="20535453"/>
    <x v="7"/>
  </r>
  <r>
    <n v="20375727"/>
    <x v="7"/>
  </r>
  <r>
    <n v="31328153"/>
    <x v="7"/>
  </r>
  <r>
    <n v="20485070"/>
    <x v="7"/>
  </r>
  <r>
    <n v="20468824"/>
    <x v="7"/>
  </r>
  <r>
    <n v="20515410"/>
    <x v="7"/>
  </r>
  <r>
    <n v="31849117"/>
    <x v="7"/>
  </r>
  <r>
    <n v="20479161"/>
    <x v="7"/>
  </r>
  <r>
    <n v="31693560"/>
    <x v="7"/>
  </r>
  <r>
    <n v="23052214"/>
    <x v="7"/>
  </r>
  <r>
    <n v="31806625"/>
    <x v="7"/>
  </r>
  <r>
    <n v="10029498"/>
    <x v="7"/>
  </r>
  <r>
    <n v="28177252"/>
    <x v="7"/>
  </r>
  <r>
    <n v="31841224"/>
    <x v="7"/>
  </r>
  <r>
    <n v="28195815"/>
    <x v="7"/>
  </r>
  <r>
    <n v="20475581"/>
    <x v="7"/>
  </r>
  <r>
    <n v="31725049"/>
    <x v="7"/>
  </r>
  <r>
    <n v="30929849"/>
    <x v="7"/>
  </r>
  <r>
    <n v="31849745"/>
    <x v="7"/>
  </r>
  <r>
    <n v="20608387"/>
    <x v="7"/>
  </r>
  <r>
    <n v="31851177"/>
    <x v="7"/>
  </r>
  <r>
    <n v="29640555"/>
    <x v="7"/>
  </r>
  <r>
    <n v="31320299"/>
    <x v="7"/>
  </r>
  <r>
    <n v="25403668"/>
    <x v="7"/>
  </r>
  <r>
    <n v="20427903"/>
    <x v="7"/>
  </r>
  <r>
    <n v="29555195"/>
    <x v="7"/>
  </r>
  <r>
    <n v="30908167"/>
    <x v="7"/>
  </r>
  <r>
    <n v="20843837"/>
    <x v="7"/>
  </r>
  <r>
    <n v="28421532"/>
    <x v="7"/>
  </r>
  <r>
    <n v="31713457"/>
    <x v="7"/>
  </r>
  <r>
    <n v="31742725"/>
    <x v="7"/>
  </r>
  <r>
    <n v="23848372"/>
    <x v="7"/>
  </r>
  <r>
    <n v="29082631"/>
    <x v="7"/>
  </r>
  <r>
    <n v="20246672"/>
    <x v="7"/>
  </r>
  <r>
    <n v="30919777"/>
    <x v="7"/>
  </r>
  <r>
    <n v="22121252"/>
    <x v="7"/>
  </r>
  <r>
    <n v="20214919"/>
    <x v="7"/>
  </r>
  <r>
    <n v="31007010"/>
    <x v="7"/>
  </r>
  <r>
    <n v="20089664"/>
    <x v="7"/>
  </r>
  <r>
    <n v="31726342"/>
    <x v="7"/>
  </r>
  <r>
    <n v="20750831"/>
    <x v="7"/>
  </r>
  <r>
    <n v="31022358"/>
    <x v="7"/>
  </r>
  <r>
    <n v="30943090"/>
    <x v="7"/>
  </r>
  <r>
    <n v="25422617"/>
    <x v="7"/>
  </r>
  <r>
    <n v="31002514"/>
    <x v="7"/>
  </r>
  <r>
    <n v="20628364"/>
    <x v="7"/>
  </r>
  <r>
    <n v="31818027"/>
    <x v="7"/>
  </r>
  <r>
    <n v="26239942"/>
    <x v="7"/>
  </r>
  <r>
    <n v="31789286"/>
    <x v="7"/>
  </r>
  <r>
    <n v="25390617"/>
    <x v="7"/>
  </r>
  <r>
    <n v="20230321"/>
    <x v="7"/>
  </r>
  <r>
    <n v="20410134"/>
    <x v="7"/>
  </r>
  <r>
    <n v="20162736"/>
    <x v="7"/>
  </r>
  <r>
    <n v="28130242"/>
    <x v="7"/>
  </r>
  <r>
    <n v="21077878"/>
    <x v="7"/>
  </r>
  <r>
    <n v="20221308"/>
    <x v="7"/>
  </r>
  <r>
    <n v="31793255"/>
    <x v="7"/>
  </r>
  <r>
    <n v="20225438"/>
    <x v="7"/>
  </r>
  <r>
    <n v="20345233"/>
    <x v="7"/>
  </r>
  <r>
    <n v="31845964"/>
    <x v="7"/>
  </r>
  <r>
    <n v="10002356"/>
    <x v="7"/>
  </r>
  <r>
    <n v="20966584"/>
    <x v="7"/>
  </r>
  <r>
    <n v="31696849"/>
    <x v="7"/>
  </r>
  <r>
    <n v="20677635"/>
    <x v="7"/>
  </r>
  <r>
    <n v="20944958"/>
    <x v="7"/>
  </r>
  <r>
    <n v="28438831"/>
    <x v="7"/>
  </r>
  <r>
    <n v="31335520"/>
    <x v="7"/>
  </r>
  <r>
    <n v="20701666"/>
    <x v="7"/>
  </r>
  <r>
    <n v="28125388"/>
    <x v="7"/>
  </r>
  <r>
    <n v="31747702"/>
    <x v="7"/>
  </r>
  <r>
    <n v="31839264"/>
    <x v="7"/>
  </r>
  <r>
    <n v="20195120"/>
    <x v="7"/>
  </r>
  <r>
    <n v="20739805"/>
    <x v="7"/>
  </r>
  <r>
    <n v="31740610"/>
    <x v="7"/>
  </r>
  <r>
    <n v="20334093"/>
    <x v="7"/>
  </r>
  <r>
    <n v="20691209"/>
    <x v="7"/>
  </r>
  <r>
    <n v="20099358"/>
    <x v="7"/>
  </r>
  <r>
    <n v="25327400"/>
    <x v="7"/>
  </r>
  <r>
    <n v="28901595"/>
    <x v="7"/>
  </r>
  <r>
    <n v="31857748"/>
    <x v="7"/>
  </r>
  <r>
    <n v="20398638"/>
    <x v="7"/>
  </r>
  <r>
    <n v="25411568"/>
    <x v="7"/>
  </r>
  <r>
    <n v="21933726"/>
    <x v="7"/>
  </r>
  <r>
    <n v="22842828"/>
    <x v="7"/>
  </r>
  <r>
    <n v="20770941"/>
    <x v="7"/>
  </r>
  <r>
    <n v="21078465"/>
    <x v="7"/>
  </r>
  <r>
    <n v="30921783"/>
    <x v="7"/>
  </r>
  <r>
    <n v="22155697"/>
    <x v="7"/>
  </r>
  <r>
    <n v="20270244"/>
    <x v="7"/>
  </r>
  <r>
    <n v="29713775"/>
    <x v="7"/>
  </r>
  <r>
    <n v="31187342"/>
    <x v="7"/>
  </r>
  <r>
    <n v="20218908"/>
    <x v="7"/>
  </r>
  <r>
    <n v="20386396"/>
    <x v="7"/>
  </r>
  <r>
    <n v="31856090"/>
    <x v="7"/>
  </r>
  <r>
    <n v="22975986"/>
    <x v="7"/>
  </r>
  <r>
    <n v="20521937"/>
    <x v="7"/>
  </r>
  <r>
    <n v="20433254"/>
    <x v="7"/>
  </r>
  <r>
    <n v="20930240"/>
    <x v="7"/>
  </r>
  <r>
    <n v="31706998"/>
    <x v="7"/>
  </r>
  <r>
    <n v="31656407"/>
    <x v="7"/>
  </r>
  <r>
    <n v="26117419"/>
    <x v="7"/>
  </r>
  <r>
    <n v="20803758"/>
    <x v="7"/>
  </r>
  <r>
    <n v="20639639"/>
    <x v="7"/>
  </r>
  <r>
    <n v="20254590"/>
    <x v="7"/>
  </r>
  <r>
    <n v="20502931"/>
    <x v="7"/>
  </r>
  <r>
    <n v="20151977"/>
    <x v="7"/>
  </r>
  <r>
    <n v="29681980"/>
    <x v="7"/>
  </r>
  <r>
    <n v="30999014"/>
    <x v="7"/>
  </r>
  <r>
    <n v="31005339"/>
    <x v="7"/>
  </r>
  <r>
    <n v="31804557"/>
    <x v="7"/>
  </r>
  <r>
    <n v="31660076"/>
    <x v="7"/>
  </r>
  <r>
    <n v="20100805"/>
    <x v="7"/>
  </r>
  <r>
    <n v="31252583"/>
    <x v="7"/>
  </r>
  <r>
    <n v="31789620"/>
    <x v="7"/>
  </r>
  <r>
    <n v="20866612"/>
    <x v="7"/>
  </r>
  <r>
    <n v="23865698"/>
    <x v="7"/>
  </r>
  <r>
    <n v="31185732"/>
    <x v="7"/>
  </r>
  <r>
    <n v="31814841"/>
    <x v="7"/>
  </r>
  <r>
    <n v="31774531"/>
    <x v="7"/>
  </r>
  <r>
    <n v="28121686"/>
    <x v="7"/>
  </r>
  <r>
    <n v="29434529"/>
    <x v="7"/>
  </r>
  <r>
    <n v="30997326"/>
    <x v="7"/>
  </r>
  <r>
    <n v="31146718"/>
    <x v="7"/>
  </r>
  <r>
    <n v="30889659"/>
    <x v="7"/>
  </r>
  <r>
    <n v="20286496"/>
    <x v="7"/>
  </r>
  <r>
    <n v="20392230"/>
    <x v="7"/>
  </r>
  <r>
    <n v="31708372"/>
    <x v="7"/>
  </r>
  <r>
    <n v="20882302"/>
    <x v="7"/>
  </r>
  <r>
    <n v="20247157"/>
    <x v="7"/>
  </r>
  <r>
    <n v="23858838"/>
    <x v="7"/>
  </r>
  <r>
    <n v="31786570"/>
    <x v="7"/>
  </r>
  <r>
    <n v="22211974"/>
    <x v="7"/>
  </r>
  <r>
    <n v="26157919"/>
    <x v="7"/>
  </r>
  <r>
    <n v="31337374"/>
    <x v="7"/>
  </r>
  <r>
    <n v="20344429"/>
    <x v="7"/>
  </r>
  <r>
    <n v="20595632"/>
    <x v="7"/>
  </r>
  <r>
    <n v="31284991"/>
    <x v="7"/>
  </r>
  <r>
    <n v="22728104"/>
    <x v="7"/>
  </r>
  <r>
    <n v="31702566"/>
    <x v="7"/>
  </r>
  <r>
    <n v="20291851"/>
    <x v="7"/>
  </r>
  <r>
    <n v="20215082"/>
    <x v="7"/>
  </r>
  <r>
    <n v="20255379"/>
    <x v="7"/>
  </r>
  <r>
    <n v="31804743"/>
    <x v="7"/>
  </r>
  <r>
    <n v="20256230"/>
    <x v="7"/>
  </r>
  <r>
    <n v="26203919"/>
    <x v="7"/>
  </r>
  <r>
    <n v="20534511"/>
    <x v="7"/>
  </r>
  <r>
    <n v="28435802"/>
    <x v="7"/>
  </r>
  <r>
    <n v="20324194"/>
    <x v="7"/>
  </r>
  <r>
    <n v="20303851"/>
    <x v="7"/>
  </r>
  <r>
    <n v="31722630"/>
    <x v="7"/>
  </r>
  <r>
    <n v="31853011"/>
    <x v="7"/>
  </r>
  <r>
    <n v="20691088"/>
    <x v="7"/>
  </r>
  <r>
    <n v="30917598"/>
    <x v="7"/>
  </r>
  <r>
    <n v="21085806"/>
    <x v="7"/>
  </r>
  <r>
    <n v="31817783"/>
    <x v="7"/>
  </r>
  <r>
    <n v="20321113"/>
    <x v="7"/>
  </r>
  <r>
    <n v="26174780"/>
    <x v="7"/>
  </r>
  <r>
    <n v="31188456"/>
    <x v="7"/>
  </r>
  <r>
    <n v="20486523"/>
    <x v="7"/>
  </r>
  <r>
    <n v="20790105"/>
    <x v="7"/>
  </r>
  <r>
    <n v="29090065"/>
    <x v="7"/>
  </r>
  <r>
    <n v="28758865"/>
    <x v="7"/>
  </r>
  <r>
    <n v="31780468"/>
    <x v="7"/>
  </r>
  <r>
    <n v="25427816"/>
    <x v="7"/>
  </r>
  <r>
    <n v="31729826"/>
    <x v="7"/>
  </r>
  <r>
    <n v="20221581"/>
    <x v="7"/>
  </r>
  <r>
    <n v="30906983"/>
    <x v="7"/>
  </r>
  <r>
    <n v="29384027"/>
    <x v="7"/>
  </r>
  <r>
    <n v="23867840"/>
    <x v="7"/>
  </r>
  <r>
    <n v="20681440"/>
    <x v="7"/>
  </r>
  <r>
    <n v="30819282"/>
    <x v="7"/>
  </r>
  <r>
    <n v="31323438"/>
    <x v="7"/>
  </r>
  <r>
    <n v="31294398"/>
    <x v="7"/>
  </r>
  <r>
    <n v="20719925"/>
    <x v="7"/>
  </r>
  <r>
    <n v="23870017"/>
    <x v="7"/>
  </r>
  <r>
    <n v="20891085"/>
    <x v="7"/>
  </r>
  <r>
    <n v="10038207"/>
    <x v="7"/>
  </r>
  <r>
    <n v="30136786"/>
    <x v="7"/>
  </r>
  <r>
    <n v="20554006"/>
    <x v="7"/>
  </r>
  <r>
    <n v="31827337"/>
    <x v="7"/>
  </r>
  <r>
    <n v="21047696"/>
    <x v="7"/>
  </r>
  <r>
    <n v="31245936"/>
    <x v="7"/>
  </r>
  <r>
    <n v="31657368"/>
    <x v="7"/>
  </r>
  <r>
    <n v="20275447"/>
    <x v="7"/>
  </r>
  <r>
    <n v="28257331"/>
    <x v="7"/>
  </r>
  <r>
    <n v="20173574"/>
    <x v="7"/>
  </r>
  <r>
    <n v="31856522"/>
    <x v="7"/>
  </r>
  <r>
    <n v="20733070"/>
    <x v="7"/>
  </r>
  <r>
    <n v="31791254"/>
    <x v="7"/>
  </r>
  <r>
    <n v="28109129"/>
    <x v="7"/>
  </r>
  <r>
    <n v="20254997"/>
    <x v="7"/>
  </r>
  <r>
    <n v="31783974"/>
    <x v="7"/>
  </r>
  <r>
    <n v="31285700"/>
    <x v="7"/>
  </r>
  <r>
    <n v="31313143"/>
    <x v="7"/>
  </r>
  <r>
    <n v="20293999"/>
    <x v="7"/>
  </r>
  <r>
    <n v="31754197"/>
    <x v="7"/>
  </r>
  <r>
    <n v="28122242"/>
    <x v="7"/>
  </r>
  <r>
    <n v="20566039"/>
    <x v="7"/>
  </r>
  <r>
    <n v="20799097"/>
    <x v="7"/>
  </r>
  <r>
    <n v="31790915"/>
    <x v="7"/>
  </r>
  <r>
    <n v="31828197"/>
    <x v="7"/>
  </r>
  <r>
    <n v="20963853"/>
    <x v="7"/>
  </r>
  <r>
    <n v="31281328"/>
    <x v="7"/>
  </r>
  <r>
    <n v="20245808"/>
    <x v="7"/>
  </r>
  <r>
    <n v="30953641"/>
    <x v="7"/>
  </r>
  <r>
    <n v="22433381"/>
    <x v="7"/>
  </r>
  <r>
    <n v="31711765"/>
    <x v="7"/>
  </r>
  <r>
    <n v="20350789"/>
    <x v="7"/>
  </r>
  <r>
    <n v="20109490"/>
    <x v="7"/>
  </r>
  <r>
    <n v="25388167"/>
    <x v="7"/>
  </r>
  <r>
    <n v="31720422"/>
    <x v="7"/>
  </r>
  <r>
    <n v="20978477"/>
    <x v="7"/>
  </r>
  <r>
    <n v="26212388"/>
    <x v="7"/>
  </r>
  <r>
    <n v="20750468"/>
    <x v="7"/>
  </r>
  <r>
    <n v="20455786"/>
    <x v="7"/>
  </r>
  <r>
    <n v="21054189"/>
    <x v="7"/>
  </r>
  <r>
    <n v="31293620"/>
    <x v="7"/>
  </r>
  <r>
    <n v="20737421"/>
    <x v="7"/>
  </r>
  <r>
    <n v="31754672"/>
    <x v="7"/>
  </r>
  <r>
    <n v="31734765"/>
    <x v="7"/>
  </r>
  <r>
    <n v="31190972"/>
    <x v="7"/>
  </r>
  <r>
    <n v="21002987"/>
    <x v="7"/>
  </r>
  <r>
    <n v="20231220"/>
    <x v="7"/>
  </r>
  <r>
    <n v="30907389"/>
    <x v="7"/>
  </r>
  <r>
    <n v="20189772"/>
    <x v="7"/>
  </r>
  <r>
    <n v="30985685"/>
    <x v="7"/>
  </r>
  <r>
    <n v="20511556"/>
    <x v="7"/>
  </r>
  <r>
    <n v="21009640"/>
    <x v="7"/>
  </r>
  <r>
    <n v="23834722"/>
    <x v="7"/>
  </r>
  <r>
    <n v="20424415"/>
    <x v="7"/>
  </r>
  <r>
    <n v="30931359"/>
    <x v="7"/>
  </r>
  <r>
    <n v="20728351"/>
    <x v="7"/>
  </r>
  <r>
    <n v="28123451"/>
    <x v="7"/>
  </r>
  <r>
    <n v="20976887"/>
    <x v="7"/>
  </r>
  <r>
    <n v="26197796"/>
    <x v="7"/>
  </r>
  <r>
    <n v="23847346"/>
    <x v="7"/>
  </r>
  <r>
    <n v="31772809"/>
    <x v="7"/>
  </r>
  <r>
    <n v="31759287"/>
    <x v="7"/>
  </r>
  <r>
    <n v="20155103"/>
    <x v="7"/>
  </r>
  <r>
    <n v="21044300"/>
    <x v="7"/>
  </r>
  <r>
    <n v="20544552"/>
    <x v="7"/>
  </r>
  <r>
    <n v="31327978"/>
    <x v="7"/>
  </r>
  <r>
    <n v="23118594"/>
    <x v="7"/>
  </r>
  <r>
    <n v="31683892"/>
    <x v="7"/>
  </r>
  <r>
    <n v="23837164"/>
    <x v="7"/>
  </r>
  <r>
    <n v="20386134"/>
    <x v="7"/>
  </r>
  <r>
    <n v="30962907"/>
    <x v="7"/>
  </r>
  <r>
    <n v="10029942"/>
    <x v="7"/>
  </r>
  <r>
    <n v="20513623"/>
    <x v="7"/>
  </r>
  <r>
    <n v="30978398"/>
    <x v="7"/>
  </r>
  <r>
    <n v="28112829"/>
    <x v="7"/>
  </r>
  <r>
    <n v="31308236"/>
    <x v="7"/>
  </r>
  <r>
    <n v="30996258"/>
    <x v="7"/>
  </r>
  <r>
    <n v="31740216"/>
    <x v="7"/>
  </r>
  <r>
    <n v="31322417"/>
    <x v="7"/>
  </r>
  <r>
    <n v="31841151"/>
    <x v="7"/>
  </r>
  <r>
    <n v="25388481"/>
    <x v="7"/>
  </r>
  <r>
    <n v="23152251"/>
    <x v="7"/>
  </r>
  <r>
    <n v="31676164"/>
    <x v="7"/>
  </r>
  <r>
    <n v="31792844"/>
    <x v="7"/>
  </r>
  <r>
    <n v="23864829"/>
    <x v="7"/>
  </r>
  <r>
    <n v="21251102"/>
    <x v="7"/>
  </r>
  <r>
    <n v="29213285"/>
    <x v="7"/>
  </r>
  <r>
    <n v="20372742"/>
    <x v="7"/>
  </r>
  <r>
    <n v="20330692"/>
    <x v="7"/>
  </r>
  <r>
    <n v="30985813"/>
    <x v="7"/>
  </r>
  <r>
    <n v="31842439"/>
    <x v="7"/>
  </r>
  <r>
    <n v="21118905"/>
    <x v="7"/>
  </r>
  <r>
    <n v="31760998"/>
    <x v="7"/>
  </r>
  <r>
    <n v="30953601"/>
    <x v="7"/>
  </r>
  <r>
    <n v="31781283"/>
    <x v="7"/>
  </r>
  <r>
    <n v="20537340"/>
    <x v="7"/>
  </r>
  <r>
    <n v="28899452"/>
    <x v="7"/>
  </r>
  <r>
    <n v="23868496"/>
    <x v="7"/>
  </r>
  <r>
    <n v="20249762"/>
    <x v="7"/>
  </r>
  <r>
    <n v="20754557"/>
    <x v="7"/>
  </r>
  <r>
    <n v="29386474"/>
    <x v="7"/>
  </r>
  <r>
    <n v="23829772"/>
    <x v="7"/>
  </r>
  <r>
    <n v="26160458"/>
    <x v="7"/>
  </r>
  <r>
    <n v="29730366"/>
    <x v="7"/>
  </r>
  <r>
    <n v="20822606"/>
    <x v="7"/>
  </r>
  <r>
    <n v="20748346"/>
    <x v="7"/>
  </r>
  <r>
    <n v="20115655"/>
    <x v="7"/>
  </r>
  <r>
    <n v="31705749"/>
    <x v="7"/>
  </r>
  <r>
    <n v="31019996"/>
    <x v="7"/>
  </r>
  <r>
    <n v="30903992"/>
    <x v="7"/>
  </r>
  <r>
    <n v="31746152"/>
    <x v="7"/>
  </r>
  <r>
    <n v="20798657"/>
    <x v="7"/>
  </r>
  <r>
    <n v="31299975"/>
    <x v="7"/>
  </r>
  <r>
    <n v="23876959"/>
    <x v="7"/>
  </r>
  <r>
    <n v="20821556"/>
    <x v="7"/>
  </r>
  <r>
    <n v="30409195"/>
    <x v="7"/>
  </r>
  <r>
    <n v="20677246"/>
    <x v="7"/>
  </r>
  <r>
    <n v="22293364"/>
    <x v="7"/>
  </r>
  <r>
    <n v="20953440"/>
    <x v="7"/>
  </r>
  <r>
    <n v="20280573"/>
    <x v="7"/>
  </r>
  <r>
    <n v="20818295"/>
    <x v="7"/>
  </r>
  <r>
    <n v="20295520"/>
    <x v="7"/>
  </r>
  <r>
    <n v="20361180"/>
    <x v="7"/>
  </r>
  <r>
    <n v="23869773"/>
    <x v="7"/>
  </r>
  <r>
    <n v="31791311"/>
    <x v="7"/>
  </r>
  <r>
    <n v="23843793"/>
    <x v="7"/>
  </r>
  <r>
    <n v="31311881"/>
    <x v="7"/>
  </r>
  <r>
    <n v="20162977"/>
    <x v="7"/>
  </r>
  <r>
    <n v="31819721"/>
    <x v="7"/>
  </r>
  <r>
    <n v="31220658"/>
    <x v="7"/>
  </r>
  <r>
    <n v="31676817"/>
    <x v="7"/>
  </r>
  <r>
    <n v="20256481"/>
    <x v="7"/>
  </r>
  <r>
    <n v="26165827"/>
    <x v="7"/>
  </r>
  <r>
    <n v="31703255"/>
    <x v="7"/>
  </r>
  <r>
    <n v="21062203"/>
    <x v="7"/>
  </r>
  <r>
    <n v="31015035"/>
    <x v="7"/>
  </r>
  <r>
    <n v="31745095"/>
    <x v="7"/>
  </r>
  <r>
    <n v="21770713"/>
    <x v="7"/>
  </r>
  <r>
    <n v="20176852"/>
    <x v="7"/>
  </r>
  <r>
    <n v="31160908"/>
    <x v="7"/>
  </r>
  <r>
    <n v="31764965"/>
    <x v="7"/>
  </r>
  <r>
    <n v="20133757"/>
    <x v="7"/>
  </r>
  <r>
    <n v="27005844"/>
    <x v="7"/>
  </r>
  <r>
    <n v="31810572"/>
    <x v="7"/>
  </r>
  <r>
    <n v="28424887"/>
    <x v="7"/>
  </r>
  <r>
    <n v="31759702"/>
    <x v="7"/>
  </r>
  <r>
    <n v="26236827"/>
    <x v="7"/>
  </r>
  <r>
    <n v="25407629"/>
    <x v="7"/>
  </r>
  <r>
    <n v="26247171"/>
    <x v="7"/>
  </r>
  <r>
    <n v="20475299"/>
    <x v="7"/>
  </r>
  <r>
    <n v="20235088"/>
    <x v="7"/>
  </r>
  <r>
    <n v="20962924"/>
    <x v="7"/>
  </r>
  <r>
    <n v="31001791"/>
    <x v="7"/>
  </r>
  <r>
    <n v="20442077"/>
    <x v="7"/>
  </r>
  <r>
    <n v="31828133"/>
    <x v="7"/>
  </r>
  <r>
    <n v="28089552"/>
    <x v="7"/>
  </r>
  <r>
    <n v="28119659"/>
    <x v="7"/>
  </r>
  <r>
    <n v="29710012"/>
    <x v="7"/>
  </r>
  <r>
    <n v="31328067"/>
    <x v="7"/>
  </r>
  <r>
    <n v="20421653"/>
    <x v="7"/>
  </r>
  <r>
    <n v="20193268"/>
    <x v="7"/>
  </r>
  <r>
    <n v="20537934"/>
    <x v="7"/>
  </r>
  <r>
    <n v="31720755"/>
    <x v="7"/>
  </r>
  <r>
    <n v="28088971"/>
    <x v="7"/>
  </r>
  <r>
    <n v="22851662"/>
    <x v="7"/>
  </r>
  <r>
    <n v="26166575"/>
    <x v="7"/>
  </r>
  <r>
    <n v="31719448"/>
    <x v="7"/>
  </r>
  <r>
    <n v="31853350"/>
    <x v="7"/>
  </r>
  <r>
    <n v="31003196"/>
    <x v="7"/>
  </r>
  <r>
    <n v="23873318"/>
    <x v="7"/>
  </r>
  <r>
    <n v="23862727"/>
    <x v="7"/>
  </r>
  <r>
    <n v="31017332"/>
    <x v="7"/>
  </r>
  <r>
    <n v="31734540"/>
    <x v="7"/>
  </r>
  <r>
    <n v="31706235"/>
    <x v="7"/>
  </r>
  <r>
    <n v="31710982"/>
    <x v="7"/>
  </r>
  <r>
    <n v="20589886"/>
    <x v="7"/>
  </r>
  <r>
    <n v="28438435"/>
    <x v="7"/>
  </r>
  <r>
    <n v="30892832"/>
    <x v="7"/>
  </r>
  <r>
    <n v="20764154"/>
    <x v="7"/>
  </r>
  <r>
    <n v="10012434"/>
    <x v="7"/>
  </r>
  <r>
    <n v="20224451"/>
    <x v="7"/>
  </r>
  <r>
    <n v="31338338"/>
    <x v="7"/>
  </r>
  <r>
    <n v="30894405"/>
    <x v="7"/>
  </r>
  <r>
    <n v="20519852"/>
    <x v="7"/>
  </r>
  <r>
    <n v="31294554"/>
    <x v="7"/>
  </r>
  <r>
    <n v="31675599"/>
    <x v="7"/>
  </r>
  <r>
    <n v="31790334"/>
    <x v="7"/>
  </r>
  <r>
    <n v="30989430"/>
    <x v="7"/>
  </r>
  <r>
    <n v="28112884"/>
    <x v="7"/>
  </r>
  <r>
    <n v="20760263"/>
    <x v="7"/>
  </r>
  <r>
    <n v="31707852"/>
    <x v="7"/>
  </r>
  <r>
    <n v="20205071"/>
    <x v="7"/>
  </r>
  <r>
    <n v="23072178"/>
    <x v="7"/>
  </r>
  <r>
    <n v="20096025"/>
    <x v="7"/>
  </r>
  <r>
    <n v="22488275"/>
    <x v="7"/>
  </r>
  <r>
    <n v="31859363"/>
    <x v="7"/>
  </r>
  <r>
    <n v="20317084"/>
    <x v="7"/>
  </r>
  <r>
    <n v="21129905"/>
    <x v="7"/>
  </r>
  <r>
    <n v="31323110"/>
    <x v="7"/>
  </r>
  <r>
    <n v="28102550"/>
    <x v="7"/>
  </r>
  <r>
    <n v="31682895"/>
    <x v="7"/>
  </r>
  <r>
    <n v="21093335"/>
    <x v="7"/>
  </r>
  <r>
    <n v="20722129"/>
    <x v="7"/>
  </r>
  <r>
    <n v="25418915"/>
    <x v="7"/>
  </r>
  <r>
    <n v="28091681"/>
    <x v="7"/>
  </r>
  <r>
    <n v="31780072"/>
    <x v="7"/>
  </r>
  <r>
    <n v="20399431"/>
    <x v="7"/>
  </r>
  <r>
    <n v="31848756"/>
    <x v="7"/>
  </r>
  <r>
    <n v="23849098"/>
    <x v="7"/>
  </r>
  <r>
    <n v="31679154"/>
    <x v="7"/>
  </r>
  <r>
    <n v="22765265"/>
    <x v="7"/>
  </r>
  <r>
    <n v="31735429"/>
    <x v="7"/>
  </r>
  <r>
    <n v="20159526"/>
    <x v="7"/>
  </r>
  <r>
    <n v="20797725"/>
    <x v="7"/>
  </r>
  <r>
    <n v="31292292"/>
    <x v="7"/>
  </r>
  <r>
    <n v="23817517"/>
    <x v="7"/>
  </r>
  <r>
    <n v="20507775"/>
    <x v="7"/>
  </r>
  <r>
    <n v="31289957"/>
    <x v="7"/>
  </r>
  <r>
    <n v="31679765"/>
    <x v="7"/>
  </r>
  <r>
    <n v="23846068"/>
    <x v="7"/>
  </r>
  <r>
    <n v="30892214"/>
    <x v="7"/>
  </r>
  <r>
    <n v="31625886"/>
    <x v="7"/>
  </r>
  <r>
    <n v="26132711"/>
    <x v="7"/>
  </r>
  <r>
    <n v="20116750"/>
    <x v="7"/>
  </r>
  <r>
    <n v="30341230"/>
    <x v="7"/>
  </r>
  <r>
    <n v="31725667"/>
    <x v="7"/>
  </r>
  <r>
    <n v="31734057"/>
    <x v="7"/>
  </r>
  <r>
    <n v="29917053"/>
    <x v="7"/>
  </r>
  <r>
    <n v="29432444"/>
    <x v="7"/>
  </r>
  <r>
    <n v="30998384"/>
    <x v="7"/>
  </r>
  <r>
    <n v="29602696"/>
    <x v="7"/>
  </r>
  <r>
    <n v="31161004"/>
    <x v="7"/>
  </r>
  <r>
    <n v="28101523"/>
    <x v="7"/>
  </r>
  <r>
    <n v="20507934"/>
    <x v="7"/>
  </r>
  <r>
    <n v="23827718"/>
    <x v="7"/>
  </r>
  <r>
    <n v="30918845"/>
    <x v="7"/>
  </r>
  <r>
    <n v="31290337"/>
    <x v="7"/>
  </r>
  <r>
    <n v="20875805"/>
    <x v="7"/>
  </r>
  <r>
    <n v="20854616"/>
    <x v="7"/>
  </r>
  <r>
    <n v="20080598"/>
    <x v="7"/>
  </r>
  <r>
    <n v="20793264"/>
    <x v="7"/>
  </r>
  <r>
    <n v="20831567"/>
    <x v="7"/>
  </r>
  <r>
    <n v="30987275"/>
    <x v="7"/>
  </r>
  <r>
    <n v="31335964"/>
    <x v="7"/>
  </r>
  <r>
    <n v="26112443"/>
    <x v="7"/>
  </r>
  <r>
    <n v="31771802"/>
    <x v="7"/>
  </r>
  <r>
    <n v="31765593"/>
    <x v="7"/>
  </r>
  <r>
    <n v="20503397"/>
    <x v="7"/>
  </r>
  <r>
    <n v="26218158"/>
    <x v="7"/>
  </r>
  <r>
    <n v="20268466"/>
    <x v="7"/>
  </r>
  <r>
    <n v="10026258"/>
    <x v="7"/>
  </r>
  <r>
    <n v="30963561"/>
    <x v="7"/>
  </r>
  <r>
    <n v="31317237"/>
    <x v="7"/>
  </r>
  <r>
    <n v="30964981"/>
    <x v="7"/>
  </r>
  <r>
    <n v="20871730"/>
    <x v="7"/>
  </r>
  <r>
    <n v="20712146"/>
    <x v="7"/>
  </r>
  <r>
    <n v="20822745"/>
    <x v="7"/>
  </r>
  <r>
    <n v="30996155"/>
    <x v="7"/>
  </r>
  <r>
    <n v="20240495"/>
    <x v="7"/>
  </r>
  <r>
    <n v="20561100"/>
    <x v="7"/>
  </r>
  <r>
    <n v="24414241"/>
    <x v="7"/>
  </r>
  <r>
    <n v="20824582"/>
    <x v="7"/>
  </r>
  <r>
    <n v="26226923"/>
    <x v="7"/>
  </r>
  <r>
    <n v="20790809"/>
    <x v="7"/>
  </r>
  <r>
    <n v="28149411"/>
    <x v="7"/>
  </r>
  <r>
    <n v="30940194"/>
    <x v="7"/>
  </r>
  <r>
    <n v="20088317"/>
    <x v="7"/>
  </r>
  <r>
    <n v="20105245"/>
    <x v="7"/>
  </r>
  <r>
    <n v="20318674"/>
    <x v="7"/>
  </r>
  <r>
    <n v="31790415"/>
    <x v="7"/>
  </r>
  <r>
    <n v="30960808"/>
    <x v="7"/>
  </r>
  <r>
    <n v="21118750"/>
    <x v="7"/>
  </r>
  <r>
    <n v="20959804"/>
    <x v="7"/>
  </r>
  <r>
    <n v="20538017"/>
    <x v="7"/>
  </r>
  <r>
    <n v="28088152"/>
    <x v="7"/>
  </r>
  <r>
    <n v="31311887"/>
    <x v="7"/>
  </r>
  <r>
    <n v="20336762"/>
    <x v="7"/>
  </r>
  <r>
    <n v="27396661"/>
    <x v="7"/>
  </r>
  <r>
    <n v="22213037"/>
    <x v="7"/>
  </r>
  <r>
    <n v="28096445"/>
    <x v="7"/>
  </r>
  <r>
    <n v="20075769"/>
    <x v="7"/>
  </r>
  <r>
    <n v="31006865"/>
    <x v="7"/>
  </r>
  <r>
    <n v="20276266"/>
    <x v="7"/>
  </r>
  <r>
    <n v="20967976"/>
    <x v="7"/>
  </r>
  <r>
    <n v="28177997"/>
    <x v="7"/>
  </r>
  <r>
    <n v="20209380"/>
    <x v="7"/>
  </r>
  <r>
    <n v="30919679"/>
    <x v="7"/>
  </r>
  <r>
    <n v="31826860"/>
    <x v="7"/>
  </r>
  <r>
    <n v="20395944"/>
    <x v="7"/>
  </r>
  <r>
    <n v="29710601"/>
    <x v="7"/>
  </r>
  <r>
    <n v="28476624"/>
    <x v="7"/>
  </r>
  <r>
    <n v="20112871"/>
    <x v="7"/>
  </r>
  <r>
    <n v="31800905"/>
    <x v="7"/>
  </r>
  <r>
    <n v="31836223"/>
    <x v="7"/>
  </r>
  <r>
    <n v="20500115"/>
    <x v="7"/>
  </r>
  <r>
    <n v="20070663"/>
    <x v="7"/>
  </r>
  <r>
    <n v="23870049"/>
    <x v="7"/>
  </r>
  <r>
    <n v="26179256"/>
    <x v="7"/>
  </r>
  <r>
    <n v="20403032"/>
    <x v="7"/>
  </r>
  <r>
    <n v="20215437"/>
    <x v="7"/>
  </r>
  <r>
    <n v="23870038"/>
    <x v="7"/>
  </r>
  <r>
    <n v="20771919"/>
    <x v="7"/>
  </r>
  <r>
    <n v="30046043"/>
    <x v="7"/>
  </r>
  <r>
    <n v="20316184"/>
    <x v="7"/>
  </r>
  <r>
    <n v="31780050"/>
    <x v="7"/>
  </r>
  <r>
    <n v="20346500"/>
    <x v="7"/>
  </r>
  <r>
    <n v="31761023"/>
    <x v="7"/>
  </r>
  <r>
    <n v="20936929"/>
    <x v="7"/>
  </r>
  <r>
    <n v="23866359"/>
    <x v="7"/>
  </r>
  <r>
    <n v="20901756"/>
    <x v="7"/>
  </r>
  <r>
    <n v="20267905"/>
    <x v="7"/>
  </r>
  <r>
    <n v="31857232"/>
    <x v="7"/>
  </r>
  <r>
    <n v="29739757"/>
    <x v="7"/>
  </r>
  <r>
    <n v="31845344"/>
    <x v="7"/>
  </r>
  <r>
    <n v="20833781"/>
    <x v="7"/>
  </r>
  <r>
    <n v="30939478"/>
    <x v="7"/>
  </r>
  <r>
    <n v="22468272"/>
    <x v="7"/>
  </r>
  <r>
    <n v="22793935"/>
    <x v="7"/>
  </r>
  <r>
    <n v="20282295"/>
    <x v="7"/>
  </r>
  <r>
    <n v="20771483"/>
    <x v="7"/>
  </r>
  <r>
    <n v="20987108"/>
    <x v="7"/>
  </r>
  <r>
    <n v="20707803"/>
    <x v="7"/>
  </r>
  <r>
    <n v="29427561"/>
    <x v="7"/>
  </r>
  <r>
    <n v="20844699"/>
    <x v="7"/>
  </r>
  <r>
    <n v="31715644"/>
    <x v="7"/>
  </r>
  <r>
    <n v="28213104"/>
    <x v="7"/>
  </r>
  <r>
    <n v="31801102"/>
    <x v="7"/>
  </r>
  <r>
    <n v="30924679"/>
    <x v="7"/>
  </r>
  <r>
    <n v="21036849"/>
    <x v="7"/>
  </r>
  <r>
    <n v="20820814"/>
    <x v="7"/>
  </r>
  <r>
    <n v="31752918"/>
    <x v="7"/>
  </r>
  <r>
    <n v="20883872"/>
    <x v="7"/>
  </r>
  <r>
    <n v="31841639"/>
    <x v="7"/>
  </r>
  <r>
    <n v="22364679"/>
    <x v="7"/>
  </r>
  <r>
    <n v="31827489"/>
    <x v="7"/>
  </r>
  <r>
    <n v="30943584"/>
    <x v="7"/>
  </r>
  <r>
    <n v="31333173"/>
    <x v="7"/>
  </r>
  <r>
    <n v="20603757"/>
    <x v="7"/>
  </r>
  <r>
    <n v="26257928"/>
    <x v="7"/>
  </r>
  <r>
    <n v="31133002"/>
    <x v="7"/>
  </r>
  <r>
    <n v="20844812"/>
    <x v="7"/>
  </r>
  <r>
    <n v="20582214"/>
    <x v="7"/>
  </r>
  <r>
    <n v="31837023"/>
    <x v="7"/>
  </r>
  <r>
    <n v="31089950"/>
    <x v="7"/>
  </r>
  <r>
    <n v="29082871"/>
    <x v="7"/>
  </r>
  <r>
    <n v="20402658"/>
    <x v="7"/>
  </r>
  <r>
    <n v="20709811"/>
    <x v="7"/>
  </r>
  <r>
    <n v="31609100"/>
    <x v="7"/>
  </r>
  <r>
    <n v="20251638"/>
    <x v="7"/>
  </r>
  <r>
    <n v="25427366"/>
    <x v="7"/>
  </r>
  <r>
    <n v="20307385"/>
    <x v="7"/>
  </r>
  <r>
    <n v="30923750"/>
    <x v="7"/>
  </r>
  <r>
    <n v="20638874"/>
    <x v="7"/>
  </r>
  <r>
    <n v="20727225"/>
    <x v="7"/>
  </r>
  <r>
    <n v="28585277"/>
    <x v="7"/>
  </r>
  <r>
    <n v="31188087"/>
    <x v="7"/>
  </r>
  <r>
    <n v="30904510"/>
    <x v="7"/>
  </r>
  <r>
    <n v="20283679"/>
    <x v="7"/>
  </r>
  <r>
    <n v="20842486"/>
    <x v="7"/>
  </r>
  <r>
    <n v="31833879"/>
    <x v="7"/>
  </r>
  <r>
    <n v="20527260"/>
    <x v="7"/>
  </r>
  <r>
    <n v="26247421"/>
    <x v="7"/>
  </r>
  <r>
    <n v="20869930"/>
    <x v="7"/>
  </r>
  <r>
    <n v="31302456"/>
    <x v="7"/>
  </r>
  <r>
    <n v="31817805"/>
    <x v="7"/>
  </r>
  <r>
    <n v="20543298"/>
    <x v="7"/>
  </r>
  <r>
    <n v="23240257"/>
    <x v="7"/>
  </r>
  <r>
    <n v="20768556"/>
    <x v="7"/>
  </r>
  <r>
    <n v="31758964"/>
    <x v="7"/>
  </r>
  <r>
    <n v="30993200"/>
    <x v="7"/>
  </r>
  <r>
    <n v="31852645"/>
    <x v="7"/>
  </r>
  <r>
    <n v="28109430"/>
    <x v="7"/>
  </r>
  <r>
    <n v="31798794"/>
    <x v="7"/>
  </r>
  <r>
    <n v="21770869"/>
    <x v="7"/>
  </r>
  <r>
    <n v="30979433"/>
    <x v="7"/>
  </r>
  <r>
    <n v="31766560"/>
    <x v="7"/>
  </r>
  <r>
    <n v="30991158"/>
    <x v="7"/>
  </r>
  <r>
    <n v="21140862"/>
    <x v="7"/>
  </r>
  <r>
    <n v="30984086"/>
    <x v="7"/>
  </r>
  <r>
    <n v="28587344"/>
    <x v="7"/>
  </r>
  <r>
    <n v="20416362"/>
    <x v="7"/>
  </r>
  <r>
    <n v="23854503"/>
    <x v="7"/>
  </r>
  <r>
    <n v="31280791"/>
    <x v="7"/>
  </r>
  <r>
    <n v="31681613"/>
    <x v="7"/>
  </r>
  <r>
    <n v="20230143"/>
    <x v="7"/>
  </r>
  <r>
    <n v="20998146"/>
    <x v="7"/>
  </r>
  <r>
    <n v="20156224"/>
    <x v="7"/>
  </r>
  <r>
    <n v="22086350"/>
    <x v="7"/>
  </r>
  <r>
    <n v="20599737"/>
    <x v="7"/>
  </r>
  <r>
    <n v="30991790"/>
    <x v="7"/>
  </r>
  <r>
    <n v="31786733"/>
    <x v="7"/>
  </r>
  <r>
    <n v="20822679"/>
    <x v="7"/>
  </r>
  <r>
    <n v="31675579"/>
    <x v="7"/>
  </r>
  <r>
    <n v="20716333"/>
    <x v="7"/>
  </r>
  <r>
    <n v="20555256"/>
    <x v="7"/>
  </r>
  <r>
    <n v="20851703"/>
    <x v="7"/>
  </r>
  <r>
    <n v="21004609"/>
    <x v="7"/>
  </r>
  <r>
    <n v="31765122"/>
    <x v="7"/>
  </r>
  <r>
    <n v="20845357"/>
    <x v="7"/>
  </r>
  <r>
    <n v="31282125"/>
    <x v="7"/>
  </r>
  <r>
    <n v="25401983"/>
    <x v="7"/>
  </r>
  <r>
    <n v="31812028"/>
    <x v="7"/>
  </r>
  <r>
    <n v="21000368"/>
    <x v="7"/>
  </r>
  <r>
    <n v="20303272"/>
    <x v="7"/>
  </r>
  <r>
    <n v="20848195"/>
    <x v="7"/>
  </r>
  <r>
    <n v="31007057"/>
    <x v="7"/>
  </r>
  <r>
    <n v="20265526"/>
    <x v="7"/>
  </r>
  <r>
    <n v="20355086"/>
    <x v="7"/>
  </r>
  <r>
    <n v="31694652"/>
    <x v="7"/>
  </r>
  <r>
    <n v="23864910"/>
    <x v="7"/>
  </r>
  <r>
    <n v="20594613"/>
    <x v="7"/>
  </r>
  <r>
    <n v="31761999"/>
    <x v="7"/>
  </r>
  <r>
    <n v="31768454"/>
    <x v="7"/>
  </r>
  <r>
    <n v="20157171"/>
    <x v="7"/>
  </r>
  <r>
    <n v="26214981"/>
    <x v="7"/>
  </r>
  <r>
    <n v="20146369"/>
    <x v="7"/>
  </r>
  <r>
    <n v="23315459"/>
    <x v="7"/>
  </r>
  <r>
    <n v="26173797"/>
    <x v="7"/>
  </r>
  <r>
    <n v="20074125"/>
    <x v="7"/>
  </r>
  <r>
    <n v="31013447"/>
    <x v="7"/>
  </r>
  <r>
    <n v="23861457"/>
    <x v="7"/>
  </r>
  <r>
    <n v="23840089"/>
    <x v="7"/>
  </r>
  <r>
    <n v="20736103"/>
    <x v="7"/>
  </r>
  <r>
    <n v="20731313"/>
    <x v="7"/>
  </r>
  <r>
    <n v="21115532"/>
    <x v="7"/>
  </r>
  <r>
    <n v="31322644"/>
    <x v="7"/>
  </r>
  <r>
    <n v="20578857"/>
    <x v="7"/>
  </r>
  <r>
    <n v="20772975"/>
    <x v="7"/>
  </r>
  <r>
    <n v="26226707"/>
    <x v="7"/>
  </r>
  <r>
    <n v="30932172"/>
    <x v="7"/>
  </r>
  <r>
    <n v="20948605"/>
    <x v="7"/>
  </r>
  <r>
    <n v="31820833"/>
    <x v="7"/>
  </r>
  <r>
    <n v="20337617"/>
    <x v="7"/>
  </r>
  <r>
    <n v="31783471"/>
    <x v="7"/>
  </r>
  <r>
    <n v="20569616"/>
    <x v="7"/>
  </r>
  <r>
    <n v="31857177"/>
    <x v="7"/>
  </r>
  <r>
    <n v="21010058"/>
    <x v="7"/>
  </r>
  <r>
    <n v="22178195"/>
    <x v="7"/>
  </r>
  <r>
    <n v="30910583"/>
    <x v="7"/>
  </r>
  <r>
    <n v="28119833"/>
    <x v="7"/>
  </r>
  <r>
    <n v="22583122"/>
    <x v="7"/>
  </r>
  <r>
    <n v="31749009"/>
    <x v="7"/>
  </r>
  <r>
    <n v="31839998"/>
    <x v="7"/>
  </r>
  <r>
    <n v="20324180"/>
    <x v="7"/>
  </r>
  <r>
    <n v="31858712"/>
    <x v="7"/>
  </r>
  <r>
    <n v="21083968"/>
    <x v="7"/>
  </r>
  <r>
    <n v="20772504"/>
    <x v="7"/>
  </r>
  <r>
    <n v="22759902"/>
    <x v="7"/>
  </r>
  <r>
    <n v="31744424"/>
    <x v="7"/>
  </r>
  <r>
    <n v="20220807"/>
    <x v="7"/>
  </r>
  <r>
    <n v="31271245"/>
    <x v="7"/>
  </r>
  <r>
    <n v="20953188"/>
    <x v="7"/>
  </r>
  <r>
    <n v="31322896"/>
    <x v="7"/>
  </r>
  <r>
    <n v="24410417"/>
    <x v="7"/>
  </r>
  <r>
    <n v="22847695"/>
    <x v="7"/>
  </r>
  <r>
    <n v="31693399"/>
    <x v="7"/>
  </r>
  <r>
    <n v="20852531"/>
    <x v="7"/>
  </r>
  <r>
    <n v="20088386"/>
    <x v="7"/>
  </r>
  <r>
    <n v="22379110"/>
    <x v="7"/>
  </r>
  <r>
    <n v="10041294"/>
    <x v="7"/>
  </r>
  <r>
    <n v="23869952"/>
    <x v="7"/>
  </r>
  <r>
    <n v="20873760"/>
    <x v="7"/>
  </r>
  <r>
    <n v="20687821"/>
    <x v="7"/>
  </r>
  <r>
    <n v="28584442"/>
    <x v="7"/>
  </r>
  <r>
    <n v="30958210"/>
    <x v="7"/>
  </r>
  <r>
    <n v="22385991"/>
    <x v="7"/>
  </r>
  <r>
    <n v="22771360"/>
    <x v="7"/>
  </r>
  <r>
    <n v="31821094"/>
    <x v="7"/>
  </r>
  <r>
    <n v="20243452"/>
    <x v="7"/>
  </r>
  <r>
    <n v="31768817"/>
    <x v="7"/>
  </r>
  <r>
    <n v="26221384"/>
    <x v="7"/>
  </r>
  <r>
    <n v="31126002"/>
    <x v="7"/>
  </r>
  <r>
    <n v="28125902"/>
    <x v="7"/>
  </r>
  <r>
    <n v="30967069"/>
    <x v="7"/>
  </r>
  <r>
    <n v="22533651"/>
    <x v="7"/>
  </r>
  <r>
    <n v="31695710"/>
    <x v="7"/>
  </r>
  <r>
    <n v="26118516"/>
    <x v="7"/>
  </r>
  <r>
    <n v="28090803"/>
    <x v="7"/>
  </r>
  <r>
    <n v="30914365"/>
    <x v="7"/>
  </r>
  <r>
    <n v="21014573"/>
    <x v="7"/>
  </r>
  <r>
    <n v="23837209"/>
    <x v="7"/>
  </r>
  <r>
    <n v="30882535"/>
    <x v="7"/>
  </r>
  <r>
    <n v="22195432"/>
    <x v="7"/>
  </r>
  <r>
    <n v="30918174"/>
    <x v="7"/>
  </r>
  <r>
    <n v="10037612"/>
    <x v="7"/>
  </r>
  <r>
    <n v="30986155"/>
    <x v="7"/>
  </r>
  <r>
    <n v="20994899"/>
    <x v="7"/>
  </r>
  <r>
    <n v="23869037"/>
    <x v="7"/>
  </r>
  <r>
    <n v="31012063"/>
    <x v="7"/>
  </r>
  <r>
    <n v="31788762"/>
    <x v="7"/>
  </r>
  <r>
    <n v="20816782"/>
    <x v="7"/>
  </r>
  <r>
    <n v="20501050"/>
    <x v="7"/>
  </r>
  <r>
    <n v="20628281"/>
    <x v="7"/>
  </r>
  <r>
    <n v="22279008"/>
    <x v="7"/>
  </r>
  <r>
    <n v="20593883"/>
    <x v="7"/>
  </r>
  <r>
    <n v="31834132"/>
    <x v="7"/>
  </r>
  <r>
    <n v="20550296"/>
    <x v="7"/>
  </r>
  <r>
    <n v="20390011"/>
    <x v="7"/>
  </r>
  <r>
    <n v="20274847"/>
    <x v="7"/>
  </r>
  <r>
    <n v="31776257"/>
    <x v="7"/>
  </r>
  <r>
    <n v="20766541"/>
    <x v="7"/>
  </r>
  <r>
    <n v="31740023"/>
    <x v="7"/>
  </r>
  <r>
    <n v="31775578"/>
    <x v="7"/>
  </r>
  <r>
    <n v="22640340"/>
    <x v="7"/>
  </r>
  <r>
    <n v="31189173"/>
    <x v="7"/>
  </r>
  <r>
    <n v="20396993"/>
    <x v="7"/>
  </r>
  <r>
    <n v="26829371"/>
    <x v="7"/>
  </r>
  <r>
    <n v="20276777"/>
    <x v="7"/>
  </r>
  <r>
    <n v="20885811"/>
    <x v="7"/>
  </r>
  <r>
    <n v="20489829"/>
    <x v="7"/>
  </r>
  <r>
    <n v="31706278"/>
    <x v="7"/>
  </r>
  <r>
    <n v="20237755"/>
    <x v="7"/>
  </r>
  <r>
    <n v="20242751"/>
    <x v="7"/>
  </r>
  <r>
    <n v="20212932"/>
    <x v="7"/>
  </r>
  <r>
    <n v="31821105"/>
    <x v="7"/>
  </r>
  <r>
    <n v="20132961"/>
    <x v="7"/>
  </r>
  <r>
    <n v="20488327"/>
    <x v="7"/>
  </r>
  <r>
    <n v="20889006"/>
    <x v="7"/>
  </r>
  <r>
    <n v="31854758"/>
    <x v="7"/>
  </r>
  <r>
    <n v="31782218"/>
    <x v="7"/>
  </r>
  <r>
    <n v="20772041"/>
    <x v="7"/>
  </r>
  <r>
    <n v="31738979"/>
    <x v="7"/>
  </r>
  <r>
    <n v="20825517"/>
    <x v="7"/>
  </r>
  <r>
    <n v="31711997"/>
    <x v="7"/>
  </r>
  <r>
    <n v="22111836"/>
    <x v="7"/>
  </r>
  <r>
    <n v="31687149"/>
    <x v="7"/>
  </r>
  <r>
    <n v="20961329"/>
    <x v="7"/>
  </r>
  <r>
    <n v="23867136"/>
    <x v="7"/>
  </r>
  <r>
    <n v="20150037"/>
    <x v="7"/>
  </r>
  <r>
    <n v="10039109"/>
    <x v="7"/>
  </r>
  <r>
    <n v="27400220"/>
    <x v="7"/>
  </r>
  <r>
    <n v="31005173"/>
    <x v="7"/>
  </r>
  <r>
    <n v="20069723"/>
    <x v="7"/>
  </r>
  <r>
    <n v="31757025"/>
    <x v="7"/>
  </r>
  <r>
    <n v="20687031"/>
    <x v="7"/>
  </r>
  <r>
    <n v="20635147"/>
    <x v="7"/>
  </r>
  <r>
    <n v="20787268"/>
    <x v="7"/>
  </r>
  <r>
    <n v="20383982"/>
    <x v="7"/>
  </r>
  <r>
    <n v="20642622"/>
    <x v="7"/>
  </r>
  <r>
    <n v="23241887"/>
    <x v="7"/>
  </r>
  <r>
    <n v="31818913"/>
    <x v="7"/>
  </r>
  <r>
    <n v="22105703"/>
    <x v="7"/>
  </r>
  <r>
    <n v="31817986"/>
    <x v="7"/>
  </r>
  <r>
    <n v="31836013"/>
    <x v="7"/>
  </r>
  <r>
    <n v="20853572"/>
    <x v="7"/>
  </r>
  <r>
    <n v="22415222"/>
    <x v="7"/>
  </r>
  <r>
    <n v="20512009"/>
    <x v="7"/>
  </r>
  <r>
    <n v="30961244"/>
    <x v="7"/>
  </r>
  <r>
    <n v="21038266"/>
    <x v="7"/>
  </r>
  <r>
    <n v="30939355"/>
    <x v="7"/>
  </r>
  <r>
    <n v="31815138"/>
    <x v="7"/>
  </r>
  <r>
    <n v="31842313"/>
    <x v="7"/>
  </r>
  <r>
    <n v="20256792"/>
    <x v="7"/>
  </r>
  <r>
    <n v="20996205"/>
    <x v="7"/>
  </r>
  <r>
    <n v="31188602"/>
    <x v="7"/>
  </r>
  <r>
    <n v="20086865"/>
    <x v="7"/>
  </r>
  <r>
    <n v="22509035"/>
    <x v="7"/>
  </r>
  <r>
    <n v="20088243"/>
    <x v="7"/>
  </r>
  <r>
    <n v="20190030"/>
    <x v="7"/>
  </r>
  <r>
    <n v="23835085"/>
    <x v="7"/>
  </r>
  <r>
    <n v="21059025"/>
    <x v="7"/>
  </r>
  <r>
    <n v="31071347"/>
    <x v="7"/>
  </r>
  <r>
    <n v="20166607"/>
    <x v="7"/>
  </r>
  <r>
    <n v="20812296"/>
    <x v="7"/>
  </r>
  <r>
    <n v="30892072"/>
    <x v="7"/>
  </r>
  <r>
    <n v="31305875"/>
    <x v="7"/>
  </r>
  <r>
    <n v="20773541"/>
    <x v="7"/>
  </r>
  <r>
    <n v="31021076"/>
    <x v="7"/>
  </r>
  <r>
    <n v="28331096"/>
    <x v="7"/>
  </r>
  <r>
    <n v="30998379"/>
    <x v="7"/>
  </r>
  <r>
    <n v="30999167"/>
    <x v="7"/>
  </r>
  <r>
    <n v="28219646"/>
    <x v="7"/>
  </r>
  <r>
    <n v="20697704"/>
    <x v="7"/>
  </r>
  <r>
    <n v="31146371"/>
    <x v="7"/>
  </r>
  <r>
    <n v="20311850"/>
    <x v="7"/>
  </r>
  <r>
    <n v="20765182"/>
    <x v="7"/>
  </r>
  <r>
    <n v="31803703"/>
    <x v="7"/>
  </r>
  <r>
    <n v="31709082"/>
    <x v="7"/>
  </r>
  <r>
    <n v="31697967"/>
    <x v="7"/>
  </r>
  <r>
    <n v="30996297"/>
    <x v="7"/>
  </r>
  <r>
    <n v="20190666"/>
    <x v="7"/>
  </r>
  <r>
    <n v="28408871"/>
    <x v="7"/>
  </r>
  <r>
    <n v="24412244"/>
    <x v="7"/>
  </r>
  <r>
    <n v="20938753"/>
    <x v="7"/>
  </r>
  <r>
    <n v="20407669"/>
    <x v="7"/>
  </r>
  <r>
    <n v="31825768"/>
    <x v="7"/>
  </r>
  <r>
    <n v="31696688"/>
    <x v="7"/>
  </r>
  <r>
    <n v="22593923"/>
    <x v="7"/>
  </r>
  <r>
    <n v="20286403"/>
    <x v="7"/>
  </r>
  <r>
    <n v="21772455"/>
    <x v="7"/>
  </r>
  <r>
    <n v="20363688"/>
    <x v="7"/>
  </r>
  <r>
    <n v="31018902"/>
    <x v="7"/>
  </r>
  <r>
    <n v="31750201"/>
    <x v="7"/>
  </r>
  <r>
    <n v="31009643"/>
    <x v="7"/>
  </r>
  <r>
    <n v="20558316"/>
    <x v="7"/>
  </r>
  <r>
    <n v="20258206"/>
    <x v="7"/>
  </r>
  <r>
    <n v="30987345"/>
    <x v="7"/>
  </r>
  <r>
    <n v="20738854"/>
    <x v="7"/>
  </r>
  <r>
    <n v="20692254"/>
    <x v="7"/>
  </r>
  <r>
    <n v="31764848"/>
    <x v="7"/>
  </r>
  <r>
    <n v="31761234"/>
    <x v="7"/>
  </r>
  <r>
    <n v="25416760"/>
    <x v="7"/>
  </r>
  <r>
    <n v="31706970"/>
    <x v="7"/>
  </r>
  <r>
    <n v="31742780"/>
    <x v="7"/>
  </r>
  <r>
    <n v="20113688"/>
    <x v="7"/>
  </r>
  <r>
    <n v="30912972"/>
    <x v="7"/>
  </r>
  <r>
    <n v="20707907"/>
    <x v="7"/>
  </r>
  <r>
    <n v="26148920"/>
    <x v="7"/>
  </r>
  <r>
    <n v="20756982"/>
    <x v="7"/>
  </r>
  <r>
    <n v="30990496"/>
    <x v="7"/>
  </r>
  <r>
    <n v="30887937"/>
    <x v="7"/>
  </r>
  <r>
    <n v="28106287"/>
    <x v="7"/>
  </r>
  <r>
    <n v="20770893"/>
    <x v="7"/>
  </r>
  <r>
    <n v="20111556"/>
    <x v="7"/>
  </r>
  <r>
    <n v="31726878"/>
    <x v="7"/>
  </r>
  <r>
    <n v="20894119"/>
    <x v="7"/>
  </r>
  <r>
    <n v="20575971"/>
    <x v="7"/>
  </r>
  <r>
    <n v="20806324"/>
    <x v="7"/>
  </r>
  <r>
    <n v="31020922"/>
    <x v="7"/>
  </r>
  <r>
    <n v="31299708"/>
    <x v="7"/>
  </r>
  <r>
    <n v="28229677"/>
    <x v="7"/>
  </r>
  <r>
    <n v="20254935"/>
    <x v="7"/>
  </r>
  <r>
    <n v="20611069"/>
    <x v="7"/>
  </r>
  <r>
    <n v="21045933"/>
    <x v="7"/>
  </r>
  <r>
    <n v="20235659"/>
    <x v="7"/>
  </r>
  <r>
    <n v="31769901"/>
    <x v="7"/>
  </r>
  <r>
    <n v="20358389"/>
    <x v="7"/>
  </r>
  <r>
    <n v="20208180"/>
    <x v="7"/>
  </r>
  <r>
    <n v="20133494"/>
    <x v="7"/>
  </r>
  <r>
    <n v="21059024"/>
    <x v="7"/>
  </r>
  <r>
    <n v="31854485"/>
    <x v="7"/>
  </r>
  <r>
    <n v="29432751"/>
    <x v="7"/>
  </r>
  <r>
    <n v="22190769"/>
    <x v="7"/>
  </r>
  <r>
    <n v="28087837"/>
    <x v="7"/>
  </r>
  <r>
    <n v="31859304"/>
    <x v="7"/>
  </r>
  <r>
    <n v="22455940"/>
    <x v="7"/>
  </r>
  <r>
    <n v="25398928"/>
    <x v="7"/>
  </r>
  <r>
    <n v="22764672"/>
    <x v="7"/>
  </r>
  <r>
    <n v="20259734"/>
    <x v="7"/>
  </r>
  <r>
    <n v="23854405"/>
    <x v="7"/>
  </r>
  <r>
    <n v="20180733"/>
    <x v="7"/>
  </r>
  <r>
    <n v="20240872"/>
    <x v="7"/>
  </r>
  <r>
    <n v="20783271"/>
    <x v="7"/>
  </r>
  <r>
    <n v="30439799"/>
    <x v="7"/>
  </r>
  <r>
    <n v="30919190"/>
    <x v="7"/>
  </r>
  <r>
    <n v="31189602"/>
    <x v="7"/>
  </r>
  <r>
    <n v="20151358"/>
    <x v="7"/>
  </r>
  <r>
    <n v="20080103"/>
    <x v="7"/>
  </r>
  <r>
    <n v="20969238"/>
    <x v="7"/>
  </r>
  <r>
    <n v="31313220"/>
    <x v="7"/>
  </r>
  <r>
    <n v="30900772"/>
    <x v="7"/>
  </r>
  <r>
    <n v="20316449"/>
    <x v="7"/>
  </r>
  <r>
    <n v="20406615"/>
    <x v="7"/>
  </r>
  <r>
    <n v="31814536"/>
    <x v="7"/>
  </r>
  <r>
    <n v="28105880"/>
    <x v="7"/>
  </r>
  <r>
    <n v="20949624"/>
    <x v="7"/>
  </r>
  <r>
    <n v="25422594"/>
    <x v="7"/>
  </r>
  <r>
    <n v="31779845"/>
    <x v="7"/>
  </r>
  <r>
    <n v="28900894"/>
    <x v="7"/>
  </r>
  <r>
    <n v="20300086"/>
    <x v="7"/>
  </r>
  <r>
    <n v="31310975"/>
    <x v="7"/>
  </r>
  <r>
    <n v="30884675"/>
    <x v="7"/>
  </r>
  <r>
    <n v="20406831"/>
    <x v="7"/>
  </r>
  <r>
    <n v="21002497"/>
    <x v="7"/>
  </r>
  <r>
    <n v="20733269"/>
    <x v="7"/>
  </r>
  <r>
    <n v="31696647"/>
    <x v="7"/>
  </r>
  <r>
    <n v="31827427"/>
    <x v="7"/>
  </r>
  <r>
    <n v="20576069"/>
    <x v="7"/>
  </r>
  <r>
    <n v="20937248"/>
    <x v="7"/>
  </r>
  <r>
    <n v="30960271"/>
    <x v="7"/>
  </r>
  <r>
    <n v="30925214"/>
    <x v="7"/>
  </r>
  <r>
    <n v="20711004"/>
    <x v="7"/>
  </r>
  <r>
    <n v="20305370"/>
    <x v="7"/>
  </r>
  <r>
    <n v="30984225"/>
    <x v="7"/>
  </r>
  <r>
    <n v="20406267"/>
    <x v="7"/>
  </r>
  <r>
    <n v="30900593"/>
    <x v="7"/>
  </r>
  <r>
    <n v="23010020"/>
    <x v="7"/>
  </r>
  <r>
    <n v="22211228"/>
    <x v="7"/>
  </r>
  <r>
    <n v="30931249"/>
    <x v="7"/>
  </r>
  <r>
    <n v="20188442"/>
    <x v="7"/>
  </r>
  <r>
    <n v="22045395"/>
    <x v="7"/>
  </r>
  <r>
    <n v="31830020"/>
    <x v="7"/>
  </r>
  <r>
    <n v="20170865"/>
    <x v="7"/>
  </r>
  <r>
    <n v="29084947"/>
    <x v="7"/>
  </r>
  <r>
    <n v="20182742"/>
    <x v="7"/>
  </r>
  <r>
    <n v="31724345"/>
    <x v="7"/>
  </r>
  <r>
    <n v="28586382"/>
    <x v="7"/>
  </r>
  <r>
    <n v="20999414"/>
    <x v="7"/>
  </r>
  <r>
    <n v="23848088"/>
    <x v="7"/>
  </r>
  <r>
    <n v="28588598"/>
    <x v="7"/>
  </r>
  <r>
    <n v="22493747"/>
    <x v="7"/>
  </r>
  <r>
    <n v="31321895"/>
    <x v="7"/>
  </r>
  <r>
    <n v="10041812"/>
    <x v="7"/>
  </r>
  <r>
    <n v="31817635"/>
    <x v="7"/>
  </r>
  <r>
    <n v="20502183"/>
    <x v="7"/>
  </r>
  <r>
    <n v="30973602"/>
    <x v="7"/>
  </r>
  <r>
    <n v="31637773"/>
    <x v="7"/>
  </r>
  <r>
    <n v="28105931"/>
    <x v="7"/>
  </r>
  <r>
    <n v="20089555"/>
    <x v="7"/>
  </r>
  <r>
    <n v="20202737"/>
    <x v="7"/>
  </r>
  <r>
    <n v="20406469"/>
    <x v="7"/>
  </r>
  <r>
    <n v="20347867"/>
    <x v="7"/>
  </r>
  <r>
    <n v="31287184"/>
    <x v="7"/>
  </r>
  <r>
    <n v="20330870"/>
    <x v="7"/>
  </r>
  <r>
    <n v="28400451"/>
    <x v="7"/>
  </r>
  <r>
    <n v="31768567"/>
    <x v="7"/>
  </r>
  <r>
    <n v="26193716"/>
    <x v="7"/>
  </r>
  <r>
    <n v="31717803"/>
    <x v="7"/>
  </r>
  <r>
    <n v="20424590"/>
    <x v="7"/>
  </r>
  <r>
    <n v="20731496"/>
    <x v="7"/>
  </r>
  <r>
    <n v="21769883"/>
    <x v="7"/>
  </r>
  <r>
    <n v="28118737"/>
    <x v="7"/>
  </r>
  <r>
    <n v="20882348"/>
    <x v="7"/>
  </r>
  <r>
    <n v="20515875"/>
    <x v="7"/>
  </r>
  <r>
    <n v="29239226"/>
    <x v="7"/>
  </r>
  <r>
    <n v="23826350"/>
    <x v="7"/>
  </r>
  <r>
    <n v="31787041"/>
    <x v="7"/>
  </r>
  <r>
    <n v="31772749"/>
    <x v="7"/>
  </r>
  <r>
    <n v="31804951"/>
    <x v="7"/>
  </r>
  <r>
    <n v="31807201"/>
    <x v="7"/>
  </r>
  <r>
    <n v="20708216"/>
    <x v="7"/>
  </r>
  <r>
    <n v="21255129"/>
    <x v="7"/>
  </r>
  <r>
    <n v="20528353"/>
    <x v="7"/>
  </r>
  <r>
    <n v="21768710"/>
    <x v="7"/>
  </r>
  <r>
    <n v="28107826"/>
    <x v="7"/>
  </r>
  <r>
    <n v="26211780"/>
    <x v="7"/>
  </r>
  <r>
    <n v="31332284"/>
    <x v="7"/>
  </r>
  <r>
    <n v="21042693"/>
    <x v="7"/>
  </r>
  <r>
    <n v="31735433"/>
    <x v="7"/>
  </r>
  <r>
    <n v="31808422"/>
    <x v="7"/>
  </r>
  <r>
    <n v="30995876"/>
    <x v="7"/>
  </r>
  <r>
    <n v="20770648"/>
    <x v="7"/>
  </r>
  <r>
    <n v="31695995"/>
    <x v="7"/>
  </r>
  <r>
    <n v="20146396"/>
    <x v="7"/>
  </r>
  <r>
    <n v="20875031"/>
    <x v="7"/>
  </r>
  <r>
    <n v="20350599"/>
    <x v="7"/>
  </r>
  <r>
    <n v="20161650"/>
    <x v="7"/>
  </r>
  <r>
    <n v="20933473"/>
    <x v="7"/>
  </r>
  <r>
    <n v="30960862"/>
    <x v="7"/>
  </r>
  <r>
    <n v="29698637"/>
    <x v="7"/>
  </r>
  <r>
    <n v="20533417"/>
    <x v="7"/>
  </r>
  <r>
    <n v="29212634"/>
    <x v="7"/>
  </r>
  <r>
    <n v="20179486"/>
    <x v="7"/>
  </r>
  <r>
    <n v="31765847"/>
    <x v="7"/>
  </r>
  <r>
    <n v="20148636"/>
    <x v="7"/>
  </r>
  <r>
    <n v="20442574"/>
    <x v="7"/>
  </r>
  <r>
    <n v="21061151"/>
    <x v="7"/>
  </r>
  <r>
    <n v="20685945"/>
    <x v="7"/>
  </r>
  <r>
    <n v="31684893"/>
    <x v="7"/>
  </r>
  <r>
    <n v="20948795"/>
    <x v="7"/>
  </r>
  <r>
    <n v="31786785"/>
    <x v="7"/>
  </r>
  <r>
    <n v="31736008"/>
    <x v="7"/>
  </r>
  <r>
    <n v="31799098"/>
    <x v="7"/>
  </r>
  <r>
    <n v="21067199"/>
    <x v="7"/>
  </r>
  <r>
    <n v="20421351"/>
    <x v="7"/>
  </r>
  <r>
    <n v="20405912"/>
    <x v="7"/>
  </r>
  <r>
    <n v="30960364"/>
    <x v="7"/>
  </r>
  <r>
    <n v="20552212"/>
    <x v="7"/>
  </r>
  <r>
    <n v="20754235"/>
    <x v="7"/>
  </r>
  <r>
    <n v="20884610"/>
    <x v="7"/>
  </r>
  <r>
    <n v="31799011"/>
    <x v="7"/>
  </r>
  <r>
    <n v="20929009"/>
    <x v="7"/>
  </r>
  <r>
    <n v="20379403"/>
    <x v="7"/>
  </r>
  <r>
    <n v="31190597"/>
    <x v="7"/>
  </r>
  <r>
    <n v="20572633"/>
    <x v="7"/>
  </r>
  <r>
    <n v="31304208"/>
    <x v="7"/>
  </r>
  <r>
    <n v="20758142"/>
    <x v="7"/>
  </r>
  <r>
    <n v="30899089"/>
    <x v="7"/>
  </r>
  <r>
    <n v="25403806"/>
    <x v="7"/>
  </r>
  <r>
    <n v="20856544"/>
    <x v="7"/>
  </r>
  <r>
    <n v="20918565"/>
    <x v="7"/>
  </r>
  <r>
    <n v="31744930"/>
    <x v="7"/>
  </r>
  <r>
    <n v="20844537"/>
    <x v="7"/>
  </r>
  <r>
    <n v="26173172"/>
    <x v="7"/>
  </r>
  <r>
    <n v="30898681"/>
    <x v="7"/>
  </r>
  <r>
    <n v="30902751"/>
    <x v="7"/>
  </r>
  <r>
    <n v="31696606"/>
    <x v="7"/>
  </r>
  <r>
    <n v="22836427"/>
    <x v="7"/>
  </r>
  <r>
    <n v="31849284"/>
    <x v="7"/>
  </r>
  <r>
    <n v="28257299"/>
    <x v="7"/>
  </r>
  <r>
    <n v="31766566"/>
    <x v="7"/>
  </r>
  <r>
    <n v="20348434"/>
    <x v="7"/>
  </r>
  <r>
    <n v="31278486"/>
    <x v="7"/>
  </r>
  <r>
    <n v="28586021"/>
    <x v="7"/>
  </r>
  <r>
    <n v="20590290"/>
    <x v="7"/>
  </r>
  <r>
    <n v="31822220"/>
    <x v="7"/>
  </r>
  <r>
    <n v="31829060"/>
    <x v="7"/>
  </r>
  <r>
    <n v="24268073"/>
    <x v="7"/>
  </r>
  <r>
    <n v="20691744"/>
    <x v="7"/>
  </r>
  <r>
    <n v="30889927"/>
    <x v="7"/>
  </r>
  <r>
    <n v="23817273"/>
    <x v="7"/>
  </r>
  <r>
    <n v="31335294"/>
    <x v="7"/>
  </r>
  <r>
    <n v="20593095"/>
    <x v="7"/>
  </r>
  <r>
    <n v="26207372"/>
    <x v="7"/>
  </r>
  <r>
    <n v="20239964"/>
    <x v="7"/>
  </r>
  <r>
    <n v="30899384"/>
    <x v="7"/>
  </r>
  <r>
    <n v="31802167"/>
    <x v="7"/>
  </r>
  <r>
    <n v="20544414"/>
    <x v="7"/>
  </r>
  <r>
    <n v="31841709"/>
    <x v="7"/>
  </r>
  <r>
    <n v="28091576"/>
    <x v="7"/>
  </r>
  <r>
    <n v="30996841"/>
    <x v="7"/>
  </r>
  <r>
    <n v="23854760"/>
    <x v="7"/>
  </r>
  <r>
    <n v="31805130"/>
    <x v="7"/>
  </r>
  <r>
    <n v="10035322"/>
    <x v="7"/>
  </r>
  <r>
    <n v="20995202"/>
    <x v="7"/>
  </r>
  <r>
    <n v="31726115"/>
    <x v="7"/>
  </r>
  <r>
    <n v="31715178"/>
    <x v="7"/>
  </r>
  <r>
    <n v="31851328"/>
    <x v="7"/>
  </r>
  <r>
    <n v="20846841"/>
    <x v="7"/>
  </r>
  <r>
    <n v="21034445"/>
    <x v="7"/>
  </r>
  <r>
    <n v="20803294"/>
    <x v="7"/>
  </r>
  <r>
    <n v="10027236"/>
    <x v="7"/>
  </r>
  <r>
    <n v="30896916"/>
    <x v="7"/>
  </r>
  <r>
    <n v="20144209"/>
    <x v="7"/>
  </r>
  <r>
    <n v="31701243"/>
    <x v="7"/>
  </r>
  <r>
    <n v="31752785"/>
    <x v="7"/>
  </r>
  <r>
    <n v="20292644"/>
    <x v="7"/>
  </r>
  <r>
    <n v="26222670"/>
    <x v="7"/>
  </r>
  <r>
    <n v="31750372"/>
    <x v="7"/>
  </r>
  <r>
    <n v="20873086"/>
    <x v="7"/>
  </r>
  <r>
    <n v="29359728"/>
    <x v="7"/>
  </r>
  <r>
    <n v="20336628"/>
    <x v="7"/>
  </r>
  <r>
    <n v="20157706"/>
    <x v="7"/>
  </r>
  <r>
    <n v="28398961"/>
    <x v="7"/>
  </r>
  <r>
    <n v="20594527"/>
    <x v="7"/>
  </r>
  <r>
    <n v="22030437"/>
    <x v="7"/>
  </r>
  <r>
    <n v="31842395"/>
    <x v="7"/>
  </r>
  <r>
    <n v="20686572"/>
    <x v="7"/>
  </r>
  <r>
    <n v="31716352"/>
    <x v="7"/>
  </r>
  <r>
    <n v="20424339"/>
    <x v="7"/>
  </r>
  <r>
    <n v="30962173"/>
    <x v="7"/>
  </r>
  <r>
    <n v="31680459"/>
    <x v="7"/>
  </r>
  <r>
    <n v="31168618"/>
    <x v="7"/>
  </r>
  <r>
    <n v="26133376"/>
    <x v="7"/>
  </r>
  <r>
    <n v="29081773"/>
    <x v="7"/>
  </r>
  <r>
    <n v="28114361"/>
    <x v="7"/>
  </r>
  <r>
    <n v="31333035"/>
    <x v="7"/>
  </r>
  <r>
    <n v="20714601"/>
    <x v="7"/>
  </r>
  <r>
    <n v="31768689"/>
    <x v="7"/>
  </r>
  <r>
    <n v="31705405"/>
    <x v="7"/>
  </r>
  <r>
    <n v="30942370"/>
    <x v="7"/>
  </r>
  <r>
    <n v="31822323"/>
    <x v="7"/>
  </r>
  <r>
    <n v="31018188"/>
    <x v="7"/>
  </r>
  <r>
    <n v="20726723"/>
    <x v="7"/>
  </r>
  <r>
    <n v="30948958"/>
    <x v="7"/>
  </r>
  <r>
    <n v="28108497"/>
    <x v="7"/>
  </r>
  <r>
    <n v="31289649"/>
    <x v="7"/>
  </r>
  <r>
    <n v="30928604"/>
    <x v="7"/>
  </r>
  <r>
    <n v="31022354"/>
    <x v="7"/>
  </r>
  <r>
    <n v="28104224"/>
    <x v="7"/>
  </r>
  <r>
    <n v="20461581"/>
    <x v="7"/>
  </r>
  <r>
    <n v="31843334"/>
    <x v="7"/>
  </r>
  <r>
    <n v="31760438"/>
    <x v="7"/>
  </r>
  <r>
    <n v="23824658"/>
    <x v="7"/>
  </r>
  <r>
    <n v="20210818"/>
    <x v="7"/>
  </r>
  <r>
    <n v="30997893"/>
    <x v="7"/>
  </r>
  <r>
    <n v="20926416"/>
    <x v="7"/>
  </r>
  <r>
    <n v="20378198"/>
    <x v="7"/>
  </r>
  <r>
    <n v="20931848"/>
    <x v="7"/>
  </r>
  <r>
    <n v="20697628"/>
    <x v="7"/>
  </r>
  <r>
    <n v="30902342"/>
    <x v="7"/>
  </r>
  <r>
    <n v="30956741"/>
    <x v="7"/>
  </r>
  <r>
    <n v="20972528"/>
    <x v="7"/>
  </r>
  <r>
    <n v="25434419"/>
    <x v="7"/>
  </r>
  <r>
    <n v="23833709"/>
    <x v="7"/>
  </r>
  <r>
    <n v="20480862"/>
    <x v="7"/>
  </r>
  <r>
    <n v="10023442"/>
    <x v="7"/>
  </r>
  <r>
    <n v="20418724"/>
    <x v="7"/>
  </r>
  <r>
    <n v="24254147"/>
    <x v="7"/>
  </r>
  <r>
    <n v="31760451"/>
    <x v="7"/>
  </r>
  <r>
    <n v="31858793"/>
    <x v="7"/>
  </r>
  <r>
    <n v="31305018"/>
    <x v="7"/>
  </r>
  <r>
    <n v="31287588"/>
    <x v="7"/>
  </r>
  <r>
    <n v="20305498"/>
    <x v="7"/>
  </r>
  <r>
    <n v="20239941"/>
    <x v="7"/>
  </r>
  <r>
    <n v="20396593"/>
    <x v="7"/>
  </r>
  <r>
    <n v="20708471"/>
    <x v="7"/>
  </r>
  <r>
    <n v="26187031"/>
    <x v="7"/>
  </r>
  <r>
    <n v="31773838"/>
    <x v="7"/>
  </r>
  <r>
    <n v="20771584"/>
    <x v="7"/>
  </r>
  <r>
    <n v="25417930"/>
    <x v="7"/>
  </r>
  <r>
    <n v="20798845"/>
    <x v="7"/>
  </r>
  <r>
    <n v="23862632"/>
    <x v="7"/>
  </r>
  <r>
    <n v="29627312"/>
    <x v="7"/>
  </r>
  <r>
    <n v="20773049"/>
    <x v="7"/>
  </r>
  <r>
    <n v="20716614"/>
    <x v="7"/>
  </r>
  <r>
    <n v="29084778"/>
    <x v="7"/>
  </r>
  <r>
    <n v="20908153"/>
    <x v="7"/>
  </r>
  <r>
    <n v="31732553"/>
    <x v="7"/>
  </r>
  <r>
    <n v="22573370"/>
    <x v="7"/>
  </r>
  <r>
    <n v="31708565"/>
    <x v="7"/>
  </r>
  <r>
    <n v="31004414"/>
    <x v="7"/>
  </r>
  <r>
    <n v="30971082"/>
    <x v="7"/>
  </r>
  <r>
    <n v="20329652"/>
    <x v="7"/>
  </r>
  <r>
    <n v="20212410"/>
    <x v="7"/>
  </r>
  <r>
    <n v="20254861"/>
    <x v="7"/>
  </r>
  <r>
    <n v="20688870"/>
    <x v="7"/>
  </r>
  <r>
    <n v="20229975"/>
    <x v="7"/>
  </r>
  <r>
    <n v="31695703"/>
    <x v="7"/>
  </r>
  <r>
    <n v="31767264"/>
    <x v="7"/>
  </r>
  <r>
    <n v="20268136"/>
    <x v="7"/>
  </r>
  <r>
    <n v="31813742"/>
    <x v="7"/>
  </r>
  <r>
    <n v="20736253"/>
    <x v="7"/>
  </r>
  <r>
    <n v="25908194"/>
    <x v="7"/>
  </r>
  <r>
    <n v="28439314"/>
    <x v="7"/>
  </r>
  <r>
    <n v="31319588"/>
    <x v="7"/>
  </r>
  <r>
    <n v="20147402"/>
    <x v="7"/>
  </r>
  <r>
    <n v="31759306"/>
    <x v="7"/>
  </r>
  <r>
    <n v="20737562"/>
    <x v="7"/>
  </r>
  <r>
    <n v="23855198"/>
    <x v="7"/>
  </r>
  <r>
    <n v="31323277"/>
    <x v="7"/>
  </r>
  <r>
    <n v="26224390"/>
    <x v="7"/>
  </r>
  <r>
    <n v="31696770"/>
    <x v="7"/>
  </r>
  <r>
    <n v="25913631"/>
    <x v="7"/>
  </r>
  <r>
    <n v="31693636"/>
    <x v="7"/>
  </r>
  <r>
    <n v="23873687"/>
    <x v="7"/>
  </r>
  <r>
    <n v="20739460"/>
    <x v="7"/>
  </r>
  <r>
    <n v="29435461"/>
    <x v="7"/>
  </r>
  <r>
    <n v="31765543"/>
    <x v="7"/>
  </r>
  <r>
    <n v="31749464"/>
    <x v="7"/>
  </r>
  <r>
    <n v="20293444"/>
    <x v="7"/>
  </r>
  <r>
    <n v="31636308"/>
    <x v="7"/>
  </r>
  <r>
    <n v="20248226"/>
    <x v="7"/>
  </r>
  <r>
    <n v="20295445"/>
    <x v="7"/>
  </r>
  <r>
    <n v="30939134"/>
    <x v="7"/>
  </r>
  <r>
    <n v="31654984"/>
    <x v="7"/>
  </r>
  <r>
    <n v="20112746"/>
    <x v="7"/>
  </r>
  <r>
    <n v="30111645"/>
    <x v="7"/>
  </r>
  <r>
    <n v="22086561"/>
    <x v="7"/>
  </r>
  <r>
    <n v="20110518"/>
    <x v="7"/>
  </r>
  <r>
    <n v="31818867"/>
    <x v="7"/>
  </r>
  <r>
    <n v="22152273"/>
    <x v="7"/>
  </r>
  <r>
    <n v="31796840"/>
    <x v="7"/>
  </r>
  <r>
    <n v="30953399"/>
    <x v="7"/>
  </r>
  <r>
    <n v="31325143"/>
    <x v="7"/>
  </r>
  <r>
    <n v="20487241"/>
    <x v="7"/>
  </r>
  <r>
    <n v="20485218"/>
    <x v="7"/>
  </r>
  <r>
    <n v="31818220"/>
    <x v="7"/>
  </r>
  <r>
    <n v="20392253"/>
    <x v="7"/>
  </r>
  <r>
    <n v="31284319"/>
    <x v="7"/>
  </r>
  <r>
    <n v="22814209"/>
    <x v="7"/>
  </r>
  <r>
    <n v="31684255"/>
    <x v="7"/>
  </r>
  <r>
    <n v="20678584"/>
    <x v="7"/>
  </r>
  <r>
    <n v="20892970"/>
    <x v="7"/>
  </r>
  <r>
    <n v="28587365"/>
    <x v="7"/>
  </r>
  <r>
    <n v="20907581"/>
    <x v="7"/>
  </r>
  <r>
    <n v="29212513"/>
    <x v="7"/>
  </r>
  <r>
    <n v="31799124"/>
    <x v="7"/>
  </r>
  <r>
    <n v="25400415"/>
    <x v="7"/>
  </r>
  <r>
    <n v="31735193"/>
    <x v="7"/>
  </r>
  <r>
    <n v="20516633"/>
    <x v="7"/>
  </r>
  <r>
    <n v="20181704"/>
    <x v="7"/>
  </r>
  <r>
    <n v="21003473"/>
    <x v="7"/>
  </r>
  <r>
    <n v="29341136"/>
    <x v="7"/>
  </r>
  <r>
    <n v="20392525"/>
    <x v="7"/>
  </r>
  <r>
    <n v="20083567"/>
    <x v="7"/>
  </r>
  <r>
    <n v="30920458"/>
    <x v="7"/>
  </r>
  <r>
    <n v="20256958"/>
    <x v="7"/>
  </r>
  <r>
    <n v="20209727"/>
    <x v="7"/>
  </r>
  <r>
    <n v="31336788"/>
    <x v="7"/>
  </r>
  <r>
    <n v="20215854"/>
    <x v="7"/>
  </r>
  <r>
    <n v="20208121"/>
    <x v="7"/>
  </r>
  <r>
    <n v="22486242"/>
    <x v="7"/>
  </r>
  <r>
    <n v="26246276"/>
    <x v="7"/>
  </r>
  <r>
    <n v="23843324"/>
    <x v="7"/>
  </r>
  <r>
    <n v="26128864"/>
    <x v="7"/>
  </r>
  <r>
    <n v="20926735"/>
    <x v="7"/>
  </r>
  <r>
    <n v="20879610"/>
    <x v="7"/>
  </r>
  <r>
    <n v="31284635"/>
    <x v="7"/>
  </r>
  <r>
    <n v="20249399"/>
    <x v="7"/>
  </r>
  <r>
    <n v="30926577"/>
    <x v="7"/>
  </r>
  <r>
    <n v="28094382"/>
    <x v="7"/>
  </r>
  <r>
    <n v="20783561"/>
    <x v="7"/>
  </r>
  <r>
    <n v="21030274"/>
    <x v="7"/>
  </r>
  <r>
    <n v="31711393"/>
    <x v="7"/>
  </r>
  <r>
    <n v="23860189"/>
    <x v="7"/>
  </r>
  <r>
    <n v="20335058"/>
    <x v="7"/>
  </r>
  <r>
    <n v="31723787"/>
    <x v="7"/>
  </r>
  <r>
    <n v="10031921"/>
    <x v="7"/>
  </r>
  <r>
    <n v="23856423"/>
    <x v="7"/>
  </r>
  <r>
    <n v="20973771"/>
    <x v="7"/>
  </r>
  <r>
    <n v="20528133"/>
    <x v="7"/>
  </r>
  <r>
    <n v="30964720"/>
    <x v="7"/>
  </r>
  <r>
    <n v="20424875"/>
    <x v="7"/>
  </r>
  <r>
    <n v="27215925"/>
    <x v="7"/>
  </r>
  <r>
    <n v="26857671"/>
    <x v="7"/>
  </r>
  <r>
    <n v="20855193"/>
    <x v="7"/>
  </r>
  <r>
    <n v="30971001"/>
    <x v="7"/>
  </r>
  <r>
    <n v="20226367"/>
    <x v="7"/>
  </r>
  <r>
    <n v="30960327"/>
    <x v="7"/>
  </r>
  <r>
    <n v="21024394"/>
    <x v="7"/>
  </r>
  <r>
    <n v="31021993"/>
    <x v="7"/>
  </r>
  <r>
    <n v="31336229"/>
    <x v="7"/>
  </r>
  <r>
    <n v="20776990"/>
    <x v="7"/>
  </r>
  <r>
    <n v="31071280"/>
    <x v="7"/>
  </r>
  <r>
    <n v="31791258"/>
    <x v="7"/>
  </r>
  <r>
    <n v="20499581"/>
    <x v="7"/>
  </r>
  <r>
    <n v="20530069"/>
    <x v="7"/>
  </r>
  <r>
    <n v="22384864"/>
    <x v="7"/>
  </r>
  <r>
    <n v="30125276"/>
    <x v="7"/>
  </r>
  <r>
    <n v="31825503"/>
    <x v="7"/>
  </r>
  <r>
    <n v="20845572"/>
    <x v="7"/>
  </r>
  <r>
    <n v="30947088"/>
    <x v="7"/>
  </r>
  <r>
    <n v="20296313"/>
    <x v="7"/>
  </r>
  <r>
    <n v="20403037"/>
    <x v="7"/>
  </r>
  <r>
    <n v="20386826"/>
    <x v="7"/>
  </r>
  <r>
    <n v="20991897"/>
    <x v="7"/>
  </r>
  <r>
    <n v="30947310"/>
    <x v="7"/>
  </r>
  <r>
    <n v="20725099"/>
    <x v="7"/>
  </r>
  <r>
    <n v="31785859"/>
    <x v="7"/>
  </r>
  <r>
    <n v="23846248"/>
    <x v="7"/>
  </r>
  <r>
    <n v="20089214"/>
    <x v="7"/>
  </r>
  <r>
    <n v="21121306"/>
    <x v="7"/>
  </r>
  <r>
    <n v="20203113"/>
    <x v="7"/>
  </r>
  <r>
    <n v="20149848"/>
    <x v="7"/>
  </r>
  <r>
    <n v="26234164"/>
    <x v="7"/>
  </r>
  <r>
    <n v="31799181"/>
    <x v="7"/>
  </r>
  <r>
    <n v="20243040"/>
    <x v="7"/>
  </r>
  <r>
    <n v="20524891"/>
    <x v="7"/>
  </r>
  <r>
    <n v="25427461"/>
    <x v="7"/>
  </r>
  <r>
    <n v="25428512"/>
    <x v="7"/>
  </r>
  <r>
    <n v="20767499"/>
    <x v="7"/>
  </r>
  <r>
    <n v="20257691"/>
    <x v="7"/>
  </r>
  <r>
    <n v="20883557"/>
    <x v="7"/>
  </r>
  <r>
    <n v="20761002"/>
    <x v="7"/>
  </r>
  <r>
    <n v="25431492"/>
    <x v="7"/>
  </r>
  <r>
    <n v="31829802"/>
    <x v="7"/>
  </r>
  <r>
    <n v="20466241"/>
    <x v="7"/>
  </r>
  <r>
    <n v="31859424"/>
    <x v="7"/>
  </r>
  <r>
    <n v="20629353"/>
    <x v="7"/>
  </r>
  <r>
    <n v="31292181"/>
    <x v="7"/>
  </r>
  <r>
    <n v="20557408"/>
    <x v="7"/>
  </r>
  <r>
    <n v="20570105"/>
    <x v="7"/>
  </r>
  <r>
    <n v="26118270"/>
    <x v="7"/>
  </r>
  <r>
    <n v="20879740"/>
    <x v="7"/>
  </r>
  <r>
    <n v="28485017"/>
    <x v="7"/>
  </r>
  <r>
    <n v="31004269"/>
    <x v="7"/>
  </r>
  <r>
    <n v="20549098"/>
    <x v="7"/>
  </r>
  <r>
    <n v="20810855"/>
    <x v="7"/>
  </r>
  <r>
    <n v="20926364"/>
    <x v="7"/>
  </r>
  <r>
    <n v="28097898"/>
    <x v="7"/>
  </r>
  <r>
    <n v="21089001"/>
    <x v="7"/>
  </r>
  <r>
    <n v="20372244"/>
    <x v="7"/>
  </r>
  <r>
    <n v="31804370"/>
    <x v="7"/>
  </r>
  <r>
    <n v="31732860"/>
    <x v="7"/>
  </r>
  <r>
    <n v="30993306"/>
    <x v="7"/>
  </r>
  <r>
    <n v="22361251"/>
    <x v="7"/>
  </r>
  <r>
    <n v="20433777"/>
    <x v="7"/>
  </r>
  <r>
    <n v="22747555"/>
    <x v="7"/>
  </r>
  <r>
    <n v="31801929"/>
    <x v="7"/>
  </r>
  <r>
    <n v="27393710"/>
    <x v="7"/>
  </r>
  <r>
    <n v="31016155"/>
    <x v="7"/>
  </r>
  <r>
    <n v="21009343"/>
    <x v="7"/>
  </r>
  <r>
    <n v="22443238"/>
    <x v="7"/>
  </r>
  <r>
    <n v="20756217"/>
    <x v="7"/>
  </r>
  <r>
    <n v="31719014"/>
    <x v="7"/>
  </r>
  <r>
    <n v="31756741"/>
    <x v="7"/>
  </r>
  <r>
    <n v="20883547"/>
    <x v="7"/>
  </r>
  <r>
    <n v="20378548"/>
    <x v="7"/>
  </r>
  <r>
    <n v="28918891"/>
    <x v="7"/>
  </r>
  <r>
    <n v="20472243"/>
    <x v="7"/>
  </r>
  <r>
    <n v="21082454"/>
    <x v="7"/>
  </r>
  <r>
    <n v="20694517"/>
    <x v="7"/>
  </r>
  <r>
    <n v="20154762"/>
    <x v="7"/>
  </r>
  <r>
    <n v="10013950"/>
    <x v="7"/>
  </r>
  <r>
    <n v="21011591"/>
    <x v="7"/>
  </r>
  <r>
    <n v="30695080"/>
    <x v="7"/>
  </r>
  <r>
    <n v="31779958"/>
    <x v="7"/>
  </r>
  <r>
    <n v="20528195"/>
    <x v="7"/>
  </r>
  <r>
    <n v="22986662"/>
    <x v="7"/>
  </r>
  <r>
    <n v="21034411"/>
    <x v="7"/>
  </r>
  <r>
    <n v="31836112"/>
    <x v="7"/>
  </r>
  <r>
    <n v="26244588"/>
    <x v="7"/>
  </r>
  <r>
    <n v="30885918"/>
    <x v="7"/>
  </r>
  <r>
    <n v="31312585"/>
    <x v="7"/>
  </r>
  <r>
    <n v="22745115"/>
    <x v="7"/>
  </r>
  <r>
    <n v="30991425"/>
    <x v="7"/>
  </r>
  <r>
    <n v="30906870"/>
    <x v="7"/>
  </r>
  <r>
    <n v="20345644"/>
    <x v="7"/>
  </r>
  <r>
    <n v="20928983"/>
    <x v="7"/>
  </r>
  <r>
    <n v="26205010"/>
    <x v="7"/>
  </r>
  <r>
    <n v="20502413"/>
    <x v="7"/>
  </r>
  <r>
    <n v="20215033"/>
    <x v="7"/>
  </r>
  <r>
    <n v="30974583"/>
    <x v="7"/>
  </r>
  <r>
    <n v="20573572"/>
    <x v="7"/>
  </r>
  <r>
    <n v="31846392"/>
    <x v="7"/>
  </r>
  <r>
    <n v="31742493"/>
    <x v="7"/>
  </r>
  <r>
    <n v="20679797"/>
    <x v="7"/>
  </r>
  <r>
    <n v="31805732"/>
    <x v="7"/>
  </r>
  <r>
    <n v="25422394"/>
    <x v="7"/>
  </r>
  <r>
    <n v="31324178"/>
    <x v="7"/>
  </r>
  <r>
    <n v="30910470"/>
    <x v="7"/>
  </r>
  <r>
    <n v="20203103"/>
    <x v="7"/>
  </r>
  <r>
    <n v="29314012"/>
    <x v="7"/>
  </r>
  <r>
    <n v="20829168"/>
    <x v="7"/>
  </r>
  <r>
    <n v="20678565"/>
    <x v="7"/>
  </r>
  <r>
    <n v="31019615"/>
    <x v="7"/>
  </r>
  <r>
    <n v="20113079"/>
    <x v="7"/>
  </r>
  <r>
    <n v="20216787"/>
    <x v="7"/>
  </r>
  <r>
    <n v="31836303"/>
    <x v="7"/>
  </r>
  <r>
    <n v="28759448"/>
    <x v="7"/>
  </r>
  <r>
    <n v="31313731"/>
    <x v="7"/>
  </r>
  <r>
    <n v="31725008"/>
    <x v="7"/>
  </r>
  <r>
    <n v="30933262"/>
    <x v="7"/>
  </r>
  <r>
    <n v="30941099"/>
    <x v="7"/>
  </r>
  <r>
    <n v="31755041"/>
    <x v="7"/>
  </r>
  <r>
    <n v="31718976"/>
    <x v="7"/>
  </r>
  <r>
    <n v="31126772"/>
    <x v="7"/>
  </r>
  <r>
    <n v="31095646"/>
    <x v="7"/>
  </r>
  <r>
    <n v="26131403"/>
    <x v="7"/>
  </r>
  <r>
    <n v="20864339"/>
    <x v="7"/>
  </r>
  <r>
    <n v="20512410"/>
    <x v="7"/>
  </r>
  <r>
    <n v="20483339"/>
    <x v="7"/>
  </r>
  <r>
    <n v="20070190"/>
    <x v="7"/>
  </r>
  <r>
    <n v="30990491"/>
    <x v="7"/>
  </r>
  <r>
    <n v="31783920"/>
    <x v="7"/>
  </r>
  <r>
    <n v="21086818"/>
    <x v="7"/>
  </r>
  <r>
    <n v="28089917"/>
    <x v="7"/>
  </r>
  <r>
    <n v="25415637"/>
    <x v="7"/>
  </r>
  <r>
    <n v="28489939"/>
    <x v="7"/>
  </r>
  <r>
    <n v="28098580"/>
    <x v="7"/>
  </r>
  <r>
    <n v="30960148"/>
    <x v="7"/>
  </r>
  <r>
    <n v="25398452"/>
    <x v="7"/>
  </r>
  <r>
    <n v="31803487"/>
    <x v="7"/>
  </r>
  <r>
    <n v="31800538"/>
    <x v="7"/>
  </r>
  <r>
    <n v="28898805"/>
    <x v="7"/>
  </r>
  <r>
    <n v="28673684"/>
    <x v="7"/>
  </r>
  <r>
    <n v="31331948"/>
    <x v="7"/>
  </r>
  <r>
    <n v="23859868"/>
    <x v="7"/>
  </r>
  <r>
    <n v="21077733"/>
    <x v="7"/>
  </r>
  <r>
    <n v="25413438"/>
    <x v="7"/>
  </r>
  <r>
    <n v="31337280"/>
    <x v="7"/>
  </r>
  <r>
    <n v="20063739"/>
    <x v="7"/>
  </r>
  <r>
    <n v="20231501"/>
    <x v="7"/>
  </r>
  <r>
    <n v="20384243"/>
    <x v="7"/>
  </r>
  <r>
    <n v="26205927"/>
    <x v="7"/>
  </r>
  <r>
    <n v="30978334"/>
    <x v="7"/>
  </r>
  <r>
    <n v="20459788"/>
    <x v="7"/>
  </r>
  <r>
    <n v="28092199"/>
    <x v="7"/>
  </r>
  <r>
    <n v="20435464"/>
    <x v="7"/>
  </r>
  <r>
    <n v="25408901"/>
    <x v="7"/>
  </r>
  <r>
    <n v="30935691"/>
    <x v="7"/>
  </r>
  <r>
    <n v="20924481"/>
    <x v="7"/>
  </r>
  <r>
    <n v="21032167"/>
    <x v="7"/>
  </r>
  <r>
    <n v="31291112"/>
    <x v="7"/>
  </r>
  <r>
    <n v="31741202"/>
    <x v="7"/>
  </r>
  <r>
    <n v="30993419"/>
    <x v="7"/>
  </r>
  <r>
    <n v="30431072"/>
    <x v="7"/>
  </r>
  <r>
    <n v="30887620"/>
    <x v="7"/>
  </r>
  <r>
    <n v="31730358"/>
    <x v="7"/>
  </r>
  <r>
    <n v="20848242"/>
    <x v="7"/>
  </r>
  <r>
    <n v="28584783"/>
    <x v="7"/>
  </r>
  <r>
    <n v="31830859"/>
    <x v="7"/>
  </r>
  <r>
    <n v="31730405"/>
    <x v="7"/>
  </r>
  <r>
    <n v="20637864"/>
    <x v="7"/>
  </r>
  <r>
    <n v="21077700"/>
    <x v="7"/>
  </r>
  <r>
    <n v="20739069"/>
    <x v="7"/>
  </r>
  <r>
    <n v="21125866"/>
    <x v="7"/>
  </r>
  <r>
    <n v="20751305"/>
    <x v="7"/>
  </r>
  <r>
    <n v="31331719"/>
    <x v="7"/>
  </r>
  <r>
    <n v="25745192"/>
    <x v="7"/>
  </r>
  <r>
    <n v="20102469"/>
    <x v="7"/>
  </r>
  <r>
    <n v="26174339"/>
    <x v="7"/>
  </r>
  <r>
    <n v="23855200"/>
    <x v="7"/>
  </r>
  <r>
    <n v="20180330"/>
    <x v="7"/>
  </r>
  <r>
    <n v="31744724"/>
    <x v="7"/>
  </r>
  <r>
    <n v="26246242"/>
    <x v="7"/>
  </r>
  <r>
    <n v="31320674"/>
    <x v="7"/>
  </r>
  <r>
    <n v="31856770"/>
    <x v="7"/>
  </r>
  <r>
    <n v="31856448"/>
    <x v="7"/>
  </r>
  <r>
    <n v="28119955"/>
    <x v="7"/>
  </r>
  <r>
    <n v="20851637"/>
    <x v="7"/>
  </r>
  <r>
    <n v="21035611"/>
    <x v="7"/>
  </r>
  <r>
    <n v="20102434"/>
    <x v="7"/>
  </r>
  <r>
    <n v="31127286"/>
    <x v="7"/>
  </r>
  <r>
    <n v="23863064"/>
    <x v="7"/>
  </r>
  <r>
    <n v="31732035"/>
    <x v="7"/>
  </r>
  <r>
    <n v="20064693"/>
    <x v="7"/>
  </r>
  <r>
    <n v="20550425"/>
    <x v="7"/>
  </r>
  <r>
    <n v="20530208"/>
    <x v="7"/>
  </r>
  <r>
    <n v="31783362"/>
    <x v="7"/>
  </r>
  <r>
    <n v="28158243"/>
    <x v="7"/>
  </r>
  <r>
    <n v="30968838"/>
    <x v="7"/>
  </r>
  <r>
    <n v="20873596"/>
    <x v="7"/>
  </r>
  <r>
    <n v="20630359"/>
    <x v="7"/>
  </r>
  <r>
    <n v="29213142"/>
    <x v="7"/>
  </r>
  <r>
    <n v="22171306"/>
    <x v="7"/>
  </r>
  <r>
    <n v="31001408"/>
    <x v="7"/>
  </r>
  <r>
    <n v="31817995"/>
    <x v="7"/>
  </r>
  <r>
    <n v="20395948"/>
    <x v="7"/>
  </r>
  <r>
    <n v="30928983"/>
    <x v="7"/>
  </r>
  <r>
    <n v="20561118"/>
    <x v="7"/>
  </r>
  <r>
    <n v="20681509"/>
    <x v="7"/>
  </r>
  <r>
    <n v="30981370"/>
    <x v="7"/>
  </r>
  <r>
    <n v="20752418"/>
    <x v="7"/>
  </r>
  <r>
    <n v="31769015"/>
    <x v="7"/>
  </r>
  <r>
    <n v="31795153"/>
    <x v="7"/>
  </r>
  <r>
    <n v="20324377"/>
    <x v="7"/>
  </r>
  <r>
    <n v="20157885"/>
    <x v="7"/>
  </r>
  <r>
    <n v="30896460"/>
    <x v="7"/>
  </r>
  <r>
    <n v="20088209"/>
    <x v="7"/>
  </r>
  <r>
    <n v="28239200"/>
    <x v="7"/>
  </r>
  <r>
    <n v="31838367"/>
    <x v="7"/>
  </r>
  <r>
    <n v="23836625"/>
    <x v="7"/>
  </r>
  <r>
    <n v="31817812"/>
    <x v="7"/>
  </r>
  <r>
    <n v="20821774"/>
    <x v="7"/>
  </r>
  <r>
    <n v="23862455"/>
    <x v="7"/>
  </r>
  <r>
    <n v="20320862"/>
    <x v="7"/>
  </r>
  <r>
    <n v="22307713"/>
    <x v="7"/>
  </r>
  <r>
    <n v="30275787"/>
    <x v="7"/>
  </r>
  <r>
    <n v="20711615"/>
    <x v="7"/>
  </r>
  <r>
    <n v="31734560"/>
    <x v="7"/>
  </r>
  <r>
    <n v="31283277"/>
    <x v="7"/>
  </r>
  <r>
    <n v="20727130"/>
    <x v="7"/>
  </r>
  <r>
    <n v="31700806"/>
    <x v="7"/>
  </r>
  <r>
    <n v="30891419"/>
    <x v="7"/>
  </r>
  <r>
    <n v="20425022"/>
    <x v="7"/>
  </r>
  <r>
    <n v="20511843"/>
    <x v="7"/>
  </r>
  <r>
    <n v="20586794"/>
    <x v="7"/>
  </r>
  <r>
    <n v="30920775"/>
    <x v="7"/>
  </r>
  <r>
    <n v="20409845"/>
    <x v="7"/>
  </r>
  <r>
    <n v="28126468"/>
    <x v="7"/>
  </r>
  <r>
    <n v="20838947"/>
    <x v="7"/>
  </r>
  <r>
    <n v="29083289"/>
    <x v="7"/>
  </r>
  <r>
    <n v="31679905"/>
    <x v="7"/>
  </r>
  <r>
    <n v="31006324"/>
    <x v="7"/>
  </r>
  <r>
    <n v="31254819"/>
    <x v="7"/>
  </r>
  <r>
    <n v="22211562"/>
    <x v="7"/>
  </r>
  <r>
    <n v="20220429"/>
    <x v="7"/>
  </r>
  <r>
    <n v="20179767"/>
    <x v="7"/>
  </r>
  <r>
    <n v="31700178"/>
    <x v="7"/>
  </r>
  <r>
    <n v="31724723"/>
    <x v="7"/>
  </r>
  <r>
    <n v="30833327"/>
    <x v="7"/>
  </r>
  <r>
    <n v="20691972"/>
    <x v="7"/>
  </r>
  <r>
    <n v="31765187"/>
    <x v="7"/>
  </r>
  <r>
    <n v="20939674"/>
    <x v="7"/>
  </r>
  <r>
    <n v="20540132"/>
    <x v="7"/>
  </r>
  <r>
    <n v="31790046"/>
    <x v="7"/>
  </r>
  <r>
    <n v="21109339"/>
    <x v="7"/>
  </r>
  <r>
    <n v="20346220"/>
    <x v="7"/>
  </r>
  <r>
    <n v="26207920"/>
    <x v="7"/>
  </r>
  <r>
    <n v="20740137"/>
    <x v="7"/>
  </r>
  <r>
    <n v="31005841"/>
    <x v="7"/>
  </r>
  <r>
    <n v="29086668"/>
    <x v="7"/>
  </r>
  <r>
    <n v="20603162"/>
    <x v="7"/>
  </r>
  <r>
    <n v="20423929"/>
    <x v="7"/>
  </r>
  <r>
    <n v="10042267"/>
    <x v="7"/>
  </r>
  <r>
    <n v="22468175"/>
    <x v="7"/>
  </r>
  <r>
    <n v="28116013"/>
    <x v="7"/>
  </r>
  <r>
    <n v="31322688"/>
    <x v="7"/>
  </r>
  <r>
    <n v="30935351"/>
    <x v="7"/>
  </r>
  <r>
    <n v="21088353"/>
    <x v="7"/>
  </r>
  <r>
    <n v="31814843"/>
    <x v="7"/>
  </r>
  <r>
    <n v="30948067"/>
    <x v="7"/>
  </r>
  <r>
    <n v="20789188"/>
    <x v="7"/>
  </r>
  <r>
    <n v="28899290"/>
    <x v="7"/>
  </r>
  <r>
    <n v="20551486"/>
    <x v="7"/>
  </r>
  <r>
    <n v="24275921"/>
    <x v="7"/>
  </r>
  <r>
    <n v="20190137"/>
    <x v="7"/>
  </r>
  <r>
    <n v="20675983"/>
    <x v="7"/>
  </r>
  <r>
    <n v="20950955"/>
    <x v="7"/>
  </r>
  <r>
    <n v="31820916"/>
    <x v="7"/>
  </r>
  <r>
    <n v="20225816"/>
    <x v="7"/>
  </r>
  <r>
    <n v="20701214"/>
    <x v="7"/>
  </r>
  <r>
    <n v="20795781"/>
    <x v="7"/>
  </r>
  <r>
    <n v="30884203"/>
    <x v="7"/>
  </r>
  <r>
    <n v="25415748"/>
    <x v="7"/>
  </r>
  <r>
    <n v="30900341"/>
    <x v="7"/>
  </r>
  <r>
    <n v="20955330"/>
    <x v="7"/>
  </r>
  <r>
    <n v="31672448"/>
    <x v="7"/>
  </r>
  <r>
    <n v="31800779"/>
    <x v="7"/>
  </r>
  <r>
    <n v="20843309"/>
    <x v="7"/>
  </r>
  <r>
    <n v="20513728"/>
    <x v="7"/>
  </r>
  <r>
    <n v="20317203"/>
    <x v="7"/>
  </r>
  <r>
    <n v="20502142"/>
    <x v="7"/>
  </r>
  <r>
    <n v="20643221"/>
    <x v="7"/>
  </r>
  <r>
    <n v="31288002"/>
    <x v="7"/>
  </r>
  <r>
    <n v="28117213"/>
    <x v="7"/>
  </r>
  <r>
    <n v="20070506"/>
    <x v="7"/>
  </r>
  <r>
    <n v="20321439"/>
    <x v="7"/>
  </r>
  <r>
    <n v="31322669"/>
    <x v="7"/>
  </r>
  <r>
    <n v="20869016"/>
    <x v="7"/>
  </r>
  <r>
    <n v="30431990"/>
    <x v="7"/>
  </r>
  <r>
    <n v="20634751"/>
    <x v="7"/>
  </r>
  <r>
    <n v="20999358"/>
    <x v="7"/>
  </r>
  <r>
    <n v="20737540"/>
    <x v="7"/>
  </r>
  <r>
    <n v="20771780"/>
    <x v="7"/>
  </r>
  <r>
    <n v="30948267"/>
    <x v="7"/>
  </r>
  <r>
    <n v="20939140"/>
    <x v="7"/>
  </r>
  <r>
    <n v="20966157"/>
    <x v="7"/>
  </r>
  <r>
    <n v="20176523"/>
    <x v="7"/>
  </r>
  <r>
    <n v="20718945"/>
    <x v="7"/>
  </r>
  <r>
    <n v="31306242"/>
    <x v="7"/>
  </r>
  <r>
    <n v="20875111"/>
    <x v="7"/>
  </r>
  <r>
    <n v="20238097"/>
    <x v="7"/>
  </r>
  <r>
    <n v="23869962"/>
    <x v="7"/>
  </r>
  <r>
    <n v="31844523"/>
    <x v="7"/>
  </r>
  <r>
    <n v="20523704"/>
    <x v="7"/>
  </r>
  <r>
    <n v="30907858"/>
    <x v="7"/>
  </r>
  <r>
    <n v="20512710"/>
    <x v="7"/>
  </r>
  <r>
    <n v="29239388"/>
    <x v="7"/>
  </r>
  <r>
    <n v="20541655"/>
    <x v="7"/>
  </r>
  <r>
    <n v="20806052"/>
    <x v="7"/>
  </r>
  <r>
    <n v="31279227"/>
    <x v="7"/>
  </r>
  <r>
    <n v="22263175"/>
    <x v="7"/>
  </r>
  <r>
    <n v="30918417"/>
    <x v="7"/>
  </r>
  <r>
    <n v="28439721"/>
    <x v="7"/>
  </r>
  <r>
    <n v="31803627"/>
    <x v="7"/>
  </r>
  <r>
    <n v="20764317"/>
    <x v="7"/>
  </r>
  <r>
    <n v="20554595"/>
    <x v="7"/>
  </r>
  <r>
    <n v="28105014"/>
    <x v="7"/>
  </r>
  <r>
    <n v="20401533"/>
    <x v="7"/>
  </r>
  <r>
    <n v="23310313"/>
    <x v="7"/>
  </r>
  <r>
    <n v="30919140"/>
    <x v="7"/>
  </r>
  <r>
    <n v="31697695"/>
    <x v="7"/>
  </r>
  <r>
    <n v="31764348"/>
    <x v="7"/>
  </r>
  <r>
    <n v="28760743"/>
    <x v="7"/>
  </r>
  <r>
    <n v="20327088"/>
    <x v="7"/>
  </r>
  <r>
    <n v="20178859"/>
    <x v="7"/>
  </r>
  <r>
    <n v="25427911"/>
    <x v="7"/>
  </r>
  <r>
    <n v="20084092"/>
    <x v="7"/>
  </r>
  <r>
    <n v="20915870"/>
    <x v="7"/>
  </r>
  <r>
    <n v="31634128"/>
    <x v="7"/>
  </r>
  <r>
    <n v="31714994"/>
    <x v="7"/>
  </r>
  <r>
    <n v="20997096"/>
    <x v="7"/>
  </r>
  <r>
    <n v="31013603"/>
    <x v="7"/>
  </r>
  <r>
    <n v="23276950"/>
    <x v="7"/>
  </r>
  <r>
    <n v="30886637"/>
    <x v="7"/>
  </r>
  <r>
    <n v="31824017"/>
    <x v="7"/>
  </r>
  <r>
    <n v="31780272"/>
    <x v="7"/>
  </r>
  <r>
    <n v="20843396"/>
    <x v="7"/>
  </r>
  <r>
    <n v="31709058"/>
    <x v="7"/>
  </r>
  <r>
    <n v="20302184"/>
    <x v="7"/>
  </r>
  <r>
    <n v="23825314"/>
    <x v="7"/>
  </r>
  <r>
    <n v="31842613"/>
    <x v="7"/>
  </r>
  <r>
    <n v="28583146"/>
    <x v="7"/>
  </r>
  <r>
    <n v="20432356"/>
    <x v="7"/>
  </r>
  <r>
    <n v="22308696"/>
    <x v="7"/>
  </r>
  <r>
    <n v="20819559"/>
    <x v="7"/>
  </r>
  <r>
    <n v="28475342"/>
    <x v="7"/>
  </r>
  <r>
    <n v="31770545"/>
    <x v="7"/>
  </r>
  <r>
    <n v="21010174"/>
    <x v="7"/>
  </r>
  <r>
    <n v="22361968"/>
    <x v="7"/>
  </r>
  <r>
    <n v="30949471"/>
    <x v="7"/>
  </r>
  <r>
    <n v="28433935"/>
    <x v="7"/>
  </r>
  <r>
    <n v="31023526"/>
    <x v="7"/>
  </r>
  <r>
    <n v="31726195"/>
    <x v="7"/>
  </r>
  <r>
    <n v="20400174"/>
    <x v="7"/>
  </r>
  <r>
    <n v="26121939"/>
    <x v="7"/>
  </r>
  <r>
    <n v="28117691"/>
    <x v="7"/>
  </r>
  <r>
    <n v="20404942"/>
    <x v="7"/>
  </r>
  <r>
    <n v="30910109"/>
    <x v="7"/>
  </r>
  <r>
    <n v="29896570"/>
    <x v="7"/>
  </r>
  <r>
    <n v="25384621"/>
    <x v="7"/>
  </r>
  <r>
    <n v="23869969"/>
    <x v="7"/>
  </r>
  <r>
    <n v="31322240"/>
    <x v="7"/>
  </r>
  <r>
    <n v="20206661"/>
    <x v="7"/>
  </r>
  <r>
    <n v="28132247"/>
    <x v="7"/>
  </r>
  <r>
    <n v="20248949"/>
    <x v="7"/>
  </r>
  <r>
    <n v="20544885"/>
    <x v="7"/>
  </r>
  <r>
    <n v="20750420"/>
    <x v="7"/>
  </r>
  <r>
    <n v="31003508"/>
    <x v="7"/>
  </r>
  <r>
    <n v="20804476"/>
    <x v="7"/>
  </r>
  <r>
    <n v="21044265"/>
    <x v="7"/>
  </r>
  <r>
    <n v="31731306"/>
    <x v="7"/>
  </r>
  <r>
    <n v="24276925"/>
    <x v="7"/>
  </r>
  <r>
    <n v="31280471"/>
    <x v="7"/>
  </r>
  <r>
    <n v="31281542"/>
    <x v="7"/>
  </r>
  <r>
    <n v="20990861"/>
    <x v="7"/>
  </r>
  <r>
    <n v="20612920"/>
    <x v="7"/>
  </r>
  <r>
    <n v="20767524"/>
    <x v="7"/>
  </r>
  <r>
    <n v="26112608"/>
    <x v="7"/>
  </r>
  <r>
    <n v="20392145"/>
    <x v="7"/>
  </r>
  <r>
    <n v="20097068"/>
    <x v="7"/>
  </r>
  <r>
    <n v="20869506"/>
    <x v="7"/>
  </r>
  <r>
    <n v="31013465"/>
    <x v="7"/>
  </r>
  <r>
    <n v="20291068"/>
    <x v="7"/>
  </r>
  <r>
    <n v="20733805"/>
    <x v="7"/>
  </r>
  <r>
    <n v="20291933"/>
    <x v="7"/>
  </r>
  <r>
    <n v="20388533"/>
    <x v="7"/>
  </r>
  <r>
    <n v="20267225"/>
    <x v="7"/>
  </r>
  <r>
    <n v="20100011"/>
    <x v="7"/>
  </r>
  <r>
    <n v="29967330"/>
    <x v="7"/>
  </r>
  <r>
    <n v="20547451"/>
    <x v="7"/>
  </r>
  <r>
    <n v="20283487"/>
    <x v="7"/>
  </r>
  <r>
    <n v="31283103"/>
    <x v="7"/>
  </r>
  <r>
    <n v="20283811"/>
    <x v="7"/>
  </r>
  <r>
    <n v="20260926"/>
    <x v="7"/>
  </r>
  <r>
    <n v="31006584"/>
    <x v="7"/>
  </r>
  <r>
    <n v="31322725"/>
    <x v="7"/>
  </r>
  <r>
    <n v="29082493"/>
    <x v="7"/>
  </r>
  <r>
    <n v="20895963"/>
    <x v="7"/>
  </r>
  <r>
    <n v="20326447"/>
    <x v="7"/>
  </r>
  <r>
    <n v="20524613"/>
    <x v="7"/>
  </r>
  <r>
    <n v="20286456"/>
    <x v="7"/>
  </r>
  <r>
    <n v="23849843"/>
    <x v="7"/>
  </r>
  <r>
    <n v="20504574"/>
    <x v="7"/>
  </r>
  <r>
    <n v="30952275"/>
    <x v="7"/>
  </r>
  <r>
    <n v="31018509"/>
    <x v="7"/>
  </r>
  <r>
    <n v="30895652"/>
    <x v="7"/>
  </r>
  <r>
    <n v="31764495"/>
    <x v="7"/>
  </r>
  <r>
    <n v="20486778"/>
    <x v="7"/>
  </r>
  <r>
    <n v="20444381"/>
    <x v="7"/>
  </r>
  <r>
    <n v="30892330"/>
    <x v="7"/>
  </r>
  <r>
    <n v="20712435"/>
    <x v="7"/>
  </r>
  <r>
    <n v="20398266"/>
    <x v="7"/>
  </r>
  <r>
    <n v="29083757"/>
    <x v="7"/>
  </r>
  <r>
    <n v="20548693"/>
    <x v="7"/>
  </r>
  <r>
    <n v="31309588"/>
    <x v="7"/>
  </r>
  <r>
    <n v="10036558"/>
    <x v="7"/>
  </r>
  <r>
    <n v="20762970"/>
    <x v="7"/>
  </r>
  <r>
    <n v="31113941"/>
    <x v="7"/>
  </r>
  <r>
    <n v="20942483"/>
    <x v="7"/>
  </r>
  <r>
    <n v="20410796"/>
    <x v="7"/>
  </r>
  <r>
    <n v="20783157"/>
    <x v="7"/>
  </r>
  <r>
    <n v="30944844"/>
    <x v="7"/>
  </r>
  <r>
    <n v="20434337"/>
    <x v="7"/>
  </r>
  <r>
    <n v="20689741"/>
    <x v="7"/>
  </r>
  <r>
    <n v="20532984"/>
    <x v="7"/>
  </r>
  <r>
    <n v="23842881"/>
    <x v="7"/>
  </r>
  <r>
    <n v="31702334"/>
    <x v="7"/>
  </r>
  <r>
    <n v="20076167"/>
    <x v="7"/>
  </r>
  <r>
    <n v="28476676"/>
    <x v="7"/>
  </r>
  <r>
    <n v="20761696"/>
    <x v="7"/>
  </r>
  <r>
    <n v="31689632"/>
    <x v="7"/>
  </r>
  <r>
    <n v="20464644"/>
    <x v="7"/>
  </r>
  <r>
    <n v="25406324"/>
    <x v="7"/>
  </r>
  <r>
    <n v="30982236"/>
    <x v="7"/>
  </r>
  <r>
    <n v="20772635"/>
    <x v="7"/>
  </r>
  <r>
    <n v="25726213"/>
    <x v="7"/>
  </r>
  <r>
    <n v="31843523"/>
    <x v="7"/>
  </r>
  <r>
    <n v="21125256"/>
    <x v="7"/>
  </r>
  <r>
    <n v="30932004"/>
    <x v="7"/>
  </r>
  <r>
    <n v="20155572"/>
    <x v="7"/>
  </r>
  <r>
    <n v="21088776"/>
    <x v="7"/>
  </r>
  <r>
    <n v="20221132"/>
    <x v="7"/>
  </r>
  <r>
    <n v="31762658"/>
    <x v="7"/>
  </r>
  <r>
    <n v="22946453"/>
    <x v="7"/>
  </r>
  <r>
    <n v="30979612"/>
    <x v="7"/>
  </r>
  <r>
    <n v="20498428"/>
    <x v="7"/>
  </r>
  <r>
    <n v="20738638"/>
    <x v="7"/>
  </r>
  <r>
    <n v="30951671"/>
    <x v="7"/>
  </r>
  <r>
    <n v="26218963"/>
    <x v="7"/>
  </r>
  <r>
    <n v="30975934"/>
    <x v="7"/>
  </r>
  <r>
    <n v="31006784"/>
    <x v="7"/>
  </r>
  <r>
    <n v="20440974"/>
    <x v="7"/>
  </r>
  <r>
    <n v="20138900"/>
    <x v="7"/>
  </r>
  <r>
    <n v="26259819"/>
    <x v="7"/>
  </r>
  <r>
    <n v="22545981"/>
    <x v="7"/>
  </r>
  <r>
    <n v="31302003"/>
    <x v="7"/>
  </r>
  <r>
    <n v="31803895"/>
    <x v="7"/>
  </r>
  <r>
    <n v="20738887"/>
    <x v="7"/>
  </r>
  <r>
    <n v="31775270"/>
    <x v="7"/>
  </r>
  <r>
    <n v="28131038"/>
    <x v="7"/>
  </r>
  <r>
    <n v="28583196"/>
    <x v="7"/>
  </r>
  <r>
    <n v="31844060"/>
    <x v="7"/>
  </r>
  <r>
    <n v="20329674"/>
    <x v="7"/>
  </r>
  <r>
    <n v="26164778"/>
    <x v="7"/>
  </r>
  <r>
    <n v="21018915"/>
    <x v="7"/>
  </r>
  <r>
    <n v="20995118"/>
    <x v="7"/>
  </r>
  <r>
    <n v="31697418"/>
    <x v="7"/>
  </r>
  <r>
    <n v="20331215"/>
    <x v="7"/>
  </r>
  <r>
    <n v="30943041"/>
    <x v="7"/>
  </r>
  <r>
    <n v="20822996"/>
    <x v="7"/>
  </r>
  <r>
    <n v="31297206"/>
    <x v="7"/>
  </r>
  <r>
    <n v="22644141"/>
    <x v="7"/>
  </r>
  <r>
    <n v="23842444"/>
    <x v="7"/>
  </r>
  <r>
    <n v="20168244"/>
    <x v="7"/>
  </r>
  <r>
    <n v="20271593"/>
    <x v="7"/>
  </r>
  <r>
    <n v="20146261"/>
    <x v="7"/>
  </r>
  <r>
    <n v="28586646"/>
    <x v="7"/>
  </r>
  <r>
    <n v="20190417"/>
    <x v="7"/>
  </r>
  <r>
    <n v="26192177"/>
    <x v="7"/>
  </r>
  <r>
    <n v="20525864"/>
    <x v="7"/>
  </r>
  <r>
    <n v="31831107"/>
    <x v="7"/>
  </r>
  <r>
    <n v="20717391"/>
    <x v="7"/>
  </r>
  <r>
    <n v="20549442"/>
    <x v="7"/>
  </r>
  <r>
    <n v="31835731"/>
    <x v="7"/>
  </r>
  <r>
    <n v="31744793"/>
    <x v="7"/>
  </r>
  <r>
    <n v="31740392"/>
    <x v="7"/>
  </r>
  <r>
    <n v="31284086"/>
    <x v="7"/>
  </r>
  <r>
    <n v="29433614"/>
    <x v="7"/>
  </r>
  <r>
    <n v="31271477"/>
    <x v="7"/>
  </r>
  <r>
    <n v="20605234"/>
    <x v="7"/>
  </r>
  <r>
    <n v="20941283"/>
    <x v="7"/>
  </r>
  <r>
    <n v="26151849"/>
    <x v="7"/>
  </r>
  <r>
    <n v="28101733"/>
    <x v="7"/>
  </r>
  <r>
    <n v="21073560"/>
    <x v="7"/>
  </r>
  <r>
    <n v="31722544"/>
    <x v="7"/>
  </r>
  <r>
    <n v="31803038"/>
    <x v="7"/>
  </r>
  <r>
    <n v="20639689"/>
    <x v="7"/>
  </r>
  <r>
    <n v="20306107"/>
    <x v="7"/>
  </r>
  <r>
    <n v="20686787"/>
    <x v="7"/>
  </r>
  <r>
    <n v="30965203"/>
    <x v="7"/>
  </r>
  <r>
    <n v="31315056"/>
    <x v="7"/>
  </r>
  <r>
    <n v="31767967"/>
    <x v="7"/>
  </r>
  <r>
    <n v="31003521"/>
    <x v="7"/>
  </r>
  <r>
    <n v="25410810"/>
    <x v="7"/>
  </r>
  <r>
    <n v="31690252"/>
    <x v="7"/>
  </r>
  <r>
    <n v="31689511"/>
    <x v="7"/>
  </r>
  <r>
    <n v="27299708"/>
    <x v="7"/>
  </r>
  <r>
    <n v="10030039"/>
    <x v="7"/>
  </r>
  <r>
    <n v="23872023"/>
    <x v="7"/>
  </r>
  <r>
    <n v="22484185"/>
    <x v="7"/>
  </r>
  <r>
    <n v="21030479"/>
    <x v="7"/>
  </r>
  <r>
    <n v="20392633"/>
    <x v="7"/>
  </r>
  <r>
    <n v="21084444"/>
    <x v="7"/>
  </r>
  <r>
    <n v="26225857"/>
    <x v="7"/>
  </r>
  <r>
    <n v="20919823"/>
    <x v="7"/>
  </r>
  <r>
    <n v="31851461"/>
    <x v="7"/>
  </r>
  <r>
    <n v="31680706"/>
    <x v="7"/>
  </r>
  <r>
    <n v="20460035"/>
    <x v="7"/>
  </r>
  <r>
    <n v="30928772"/>
    <x v="7"/>
  </r>
  <r>
    <n v="20062306"/>
    <x v="7"/>
  </r>
  <r>
    <n v="20531295"/>
    <x v="7"/>
  </r>
  <r>
    <n v="20332347"/>
    <x v="7"/>
  </r>
  <r>
    <n v="20101779"/>
    <x v="7"/>
  </r>
  <r>
    <n v="20634749"/>
    <x v="7"/>
  </r>
  <r>
    <n v="31336323"/>
    <x v="7"/>
  </r>
  <r>
    <n v="20301483"/>
    <x v="7"/>
  </r>
  <r>
    <n v="20598566"/>
    <x v="7"/>
  </r>
  <r>
    <n v="28095367"/>
    <x v="7"/>
  </r>
  <r>
    <n v="20872829"/>
    <x v="7"/>
  </r>
  <r>
    <n v="26210715"/>
    <x v="7"/>
  </r>
  <r>
    <n v="31697564"/>
    <x v="7"/>
  </r>
  <r>
    <n v="20547659"/>
    <x v="7"/>
  </r>
  <r>
    <n v="20676125"/>
    <x v="7"/>
  </r>
  <r>
    <n v="31857379"/>
    <x v="7"/>
  </r>
  <r>
    <n v="28098918"/>
    <x v="7"/>
  </r>
  <r>
    <n v="20102517"/>
    <x v="7"/>
  </r>
  <r>
    <n v="20748560"/>
    <x v="7"/>
  </r>
  <r>
    <n v="20264410"/>
    <x v="7"/>
  </r>
  <r>
    <n v="20879096"/>
    <x v="7"/>
  </r>
  <r>
    <n v="20413247"/>
    <x v="7"/>
  </r>
  <r>
    <n v="31731357"/>
    <x v="7"/>
  </r>
  <r>
    <n v="27300025"/>
    <x v="7"/>
  </r>
  <r>
    <n v="20993366"/>
    <x v="7"/>
  </r>
  <r>
    <n v="30999319"/>
    <x v="7"/>
  </r>
  <r>
    <n v="20223535"/>
    <x v="7"/>
  </r>
  <r>
    <n v="20445630"/>
    <x v="7"/>
  </r>
  <r>
    <n v="20505958"/>
    <x v="7"/>
  </r>
  <r>
    <n v="20342521"/>
    <x v="7"/>
  </r>
  <r>
    <n v="30975996"/>
    <x v="7"/>
  </r>
  <r>
    <n v="20301278"/>
    <x v="7"/>
  </r>
  <r>
    <n v="20114474"/>
    <x v="7"/>
  </r>
  <r>
    <n v="25412438"/>
    <x v="7"/>
  </r>
  <r>
    <n v="31841636"/>
    <x v="7"/>
  </r>
  <r>
    <n v="31793274"/>
    <x v="7"/>
  </r>
  <r>
    <n v="30906336"/>
    <x v="7"/>
  </r>
  <r>
    <n v="20885220"/>
    <x v="7"/>
  </r>
  <r>
    <n v="20873051"/>
    <x v="7"/>
  </r>
  <r>
    <n v="20240893"/>
    <x v="7"/>
  </r>
  <r>
    <n v="20176821"/>
    <x v="7"/>
  </r>
  <r>
    <n v="20499779"/>
    <x v="7"/>
  </r>
  <r>
    <n v="31844436"/>
    <x v="7"/>
  </r>
  <r>
    <n v="20213018"/>
    <x v="7"/>
  </r>
  <r>
    <n v="31252669"/>
    <x v="7"/>
  </r>
  <r>
    <n v="31764639"/>
    <x v="7"/>
  </r>
  <r>
    <n v="28090571"/>
    <x v="7"/>
  </r>
  <r>
    <n v="20405260"/>
    <x v="7"/>
  </r>
  <r>
    <n v="30987592"/>
    <x v="7"/>
  </r>
  <r>
    <n v="31847081"/>
    <x v="7"/>
  </r>
  <r>
    <n v="20409178"/>
    <x v="7"/>
  </r>
  <r>
    <n v="20240103"/>
    <x v="7"/>
  </r>
  <r>
    <n v="31772937"/>
    <x v="7"/>
  </r>
  <r>
    <n v="31838132"/>
    <x v="7"/>
  </r>
  <r>
    <n v="20246827"/>
    <x v="7"/>
  </r>
  <r>
    <n v="20384565"/>
    <x v="7"/>
  </r>
  <r>
    <n v="31858292"/>
    <x v="7"/>
  </r>
  <r>
    <n v="20417530"/>
    <x v="7"/>
  </r>
  <r>
    <n v="20687970"/>
    <x v="7"/>
  </r>
  <r>
    <n v="30965385"/>
    <x v="7"/>
  </r>
  <r>
    <n v="20227143"/>
    <x v="7"/>
  </r>
  <r>
    <n v="23192432"/>
    <x v="7"/>
  </r>
  <r>
    <n v="20251090"/>
    <x v="7"/>
  </r>
  <r>
    <n v="25407873"/>
    <x v="7"/>
  </r>
  <r>
    <n v="20697147"/>
    <x v="7"/>
  </r>
  <r>
    <n v="28643158"/>
    <x v="7"/>
  </r>
  <r>
    <n v="31011597"/>
    <x v="7"/>
  </r>
  <r>
    <n v="22839853"/>
    <x v="7"/>
  </r>
  <r>
    <n v="31750281"/>
    <x v="7"/>
  </r>
  <r>
    <n v="31785981"/>
    <x v="7"/>
  </r>
  <r>
    <n v="30994476"/>
    <x v="7"/>
  </r>
  <r>
    <n v="20278384"/>
    <x v="7"/>
  </r>
  <r>
    <n v="31284653"/>
    <x v="7"/>
  </r>
  <r>
    <n v="20562638"/>
    <x v="7"/>
  </r>
  <r>
    <n v="31337416"/>
    <x v="7"/>
  </r>
  <r>
    <n v="20697774"/>
    <x v="7"/>
  </r>
  <r>
    <n v="20512092"/>
    <x v="7"/>
  </r>
  <r>
    <n v="20418217"/>
    <x v="7"/>
  </r>
  <r>
    <n v="31790661"/>
    <x v="7"/>
  </r>
  <r>
    <n v="20624787"/>
    <x v="7"/>
  </r>
  <r>
    <n v="20727982"/>
    <x v="7"/>
  </r>
  <r>
    <n v="20766860"/>
    <x v="7"/>
  </r>
  <r>
    <n v="31626005"/>
    <x v="7"/>
  </r>
  <r>
    <n v="20354744"/>
    <x v="7"/>
  </r>
  <r>
    <n v="31295401"/>
    <x v="7"/>
  </r>
  <r>
    <n v="20949438"/>
    <x v="7"/>
  </r>
  <r>
    <n v="31299529"/>
    <x v="7"/>
  </r>
  <r>
    <n v="20711537"/>
    <x v="7"/>
  </r>
  <r>
    <n v="20952713"/>
    <x v="7"/>
  </r>
  <r>
    <n v="26235602"/>
    <x v="7"/>
  </r>
  <r>
    <n v="29616042"/>
    <x v="7"/>
  </r>
  <r>
    <n v="30965143"/>
    <x v="7"/>
  </r>
  <r>
    <n v="20745852"/>
    <x v="7"/>
  </r>
  <r>
    <n v="28586903"/>
    <x v="7"/>
  </r>
  <r>
    <n v="20735904"/>
    <x v="7"/>
  </r>
  <r>
    <n v="31776599"/>
    <x v="7"/>
  </r>
  <r>
    <n v="31839983"/>
    <x v="7"/>
  </r>
  <r>
    <n v="20876459"/>
    <x v="7"/>
  </r>
  <r>
    <n v="10026159"/>
    <x v="7"/>
  </r>
  <r>
    <n v="23878021"/>
    <x v="7"/>
  </r>
  <r>
    <n v="20403028"/>
    <x v="7"/>
  </r>
  <r>
    <n v="20246902"/>
    <x v="7"/>
  </r>
  <r>
    <n v="20400599"/>
    <x v="7"/>
  </r>
  <r>
    <n v="31314109"/>
    <x v="7"/>
  </r>
  <r>
    <n v="20950864"/>
    <x v="7"/>
  </r>
  <r>
    <n v="22585029"/>
    <x v="7"/>
  </r>
  <r>
    <n v="31832116"/>
    <x v="7"/>
  </r>
  <r>
    <n v="25391347"/>
    <x v="7"/>
  </r>
  <r>
    <n v="20754590"/>
    <x v="7"/>
  </r>
  <r>
    <n v="30949277"/>
    <x v="7"/>
  </r>
  <r>
    <n v="20164554"/>
    <x v="7"/>
  </r>
  <r>
    <n v="26266689"/>
    <x v="7"/>
  </r>
  <r>
    <n v="20749275"/>
    <x v="7"/>
  </r>
  <r>
    <n v="20564625"/>
    <x v="7"/>
  </r>
  <r>
    <n v="26247144"/>
    <x v="7"/>
  </r>
  <r>
    <n v="31853834"/>
    <x v="7"/>
  </r>
  <r>
    <n v="23848160"/>
    <x v="7"/>
  </r>
  <r>
    <n v="31827414"/>
    <x v="7"/>
  </r>
  <r>
    <n v="31826235"/>
    <x v="7"/>
  </r>
  <r>
    <n v="31745966"/>
    <x v="7"/>
  </r>
  <r>
    <n v="31614508"/>
    <x v="7"/>
  </r>
  <r>
    <n v="20426576"/>
    <x v="7"/>
  </r>
  <r>
    <n v="31739020"/>
    <x v="7"/>
  </r>
  <r>
    <n v="20070758"/>
    <x v="7"/>
  </r>
  <r>
    <n v="26179784"/>
    <x v="7"/>
  </r>
  <r>
    <n v="31815007"/>
    <x v="7"/>
  </r>
  <r>
    <n v="20938164"/>
    <x v="7"/>
  </r>
  <r>
    <n v="30812597"/>
    <x v="7"/>
  </r>
  <r>
    <n v="20896804"/>
    <x v="7"/>
  </r>
  <r>
    <n v="25416773"/>
    <x v="7"/>
  </r>
  <r>
    <n v="30886763"/>
    <x v="7"/>
  </r>
  <r>
    <n v="28111591"/>
    <x v="7"/>
  </r>
  <r>
    <n v="20139576"/>
    <x v="7"/>
  </r>
  <r>
    <n v="22406754"/>
    <x v="7"/>
  </r>
  <r>
    <n v="20996625"/>
    <x v="7"/>
  </r>
  <r>
    <n v="26238262"/>
    <x v="7"/>
  </r>
  <r>
    <n v="23842607"/>
    <x v="7"/>
  </r>
  <r>
    <n v="23093614"/>
    <x v="7"/>
  </r>
  <r>
    <n v="31821153"/>
    <x v="7"/>
  </r>
  <r>
    <n v="31721028"/>
    <x v="7"/>
  </r>
  <r>
    <n v="20511036"/>
    <x v="7"/>
  </r>
  <r>
    <n v="31804006"/>
    <x v="7"/>
  </r>
  <r>
    <n v="21983479"/>
    <x v="7"/>
  </r>
  <r>
    <n v="20349809"/>
    <x v="7"/>
  </r>
  <r>
    <n v="20205749"/>
    <x v="7"/>
  </r>
  <r>
    <n v="20760130"/>
    <x v="7"/>
  </r>
  <r>
    <n v="22246978"/>
    <x v="7"/>
  </r>
  <r>
    <n v="20787456"/>
    <x v="7"/>
  </r>
  <r>
    <n v="31851775"/>
    <x v="7"/>
  </r>
  <r>
    <n v="31834614"/>
    <x v="7"/>
  </r>
  <r>
    <n v="28104428"/>
    <x v="7"/>
  </r>
  <r>
    <n v="31787534"/>
    <x v="7"/>
  </r>
  <r>
    <n v="20523430"/>
    <x v="7"/>
  </r>
  <r>
    <n v="31785029"/>
    <x v="7"/>
  </r>
  <r>
    <n v="20869962"/>
    <x v="7"/>
  </r>
  <r>
    <n v="31700068"/>
    <x v="7"/>
  </r>
  <r>
    <n v="20375884"/>
    <x v="7"/>
  </r>
  <r>
    <n v="30167381"/>
    <x v="7"/>
  </r>
  <r>
    <n v="21058784"/>
    <x v="7"/>
  </r>
  <r>
    <n v="20424187"/>
    <x v="7"/>
  </r>
  <r>
    <n v="20421571"/>
    <x v="7"/>
  </r>
  <r>
    <n v="28105068"/>
    <x v="7"/>
  </r>
  <r>
    <n v="20112016"/>
    <x v="7"/>
  </r>
  <r>
    <n v="20437895"/>
    <x v="7"/>
  </r>
  <r>
    <n v="23825222"/>
    <x v="7"/>
  </r>
  <r>
    <n v="31724096"/>
    <x v="7"/>
  </r>
  <r>
    <n v="31812740"/>
    <x v="7"/>
  </r>
  <r>
    <n v="20491421"/>
    <x v="7"/>
  </r>
  <r>
    <n v="28086405"/>
    <x v="7"/>
  </r>
  <r>
    <n v="20583738"/>
    <x v="7"/>
  </r>
  <r>
    <n v="21072528"/>
    <x v="7"/>
  </r>
  <r>
    <n v="21959880"/>
    <x v="7"/>
  </r>
  <r>
    <n v="20510152"/>
    <x v="7"/>
  </r>
  <r>
    <n v="30935453"/>
    <x v="7"/>
  </r>
  <r>
    <n v="31753834"/>
    <x v="7"/>
  </r>
  <r>
    <n v="26139094"/>
    <x v="7"/>
  </r>
  <r>
    <n v="30446457"/>
    <x v="7"/>
  </r>
  <r>
    <n v="31807548"/>
    <x v="7"/>
  </r>
  <r>
    <n v="20769285"/>
    <x v="7"/>
  </r>
  <r>
    <n v="23857904"/>
    <x v="7"/>
  </r>
  <r>
    <n v="22978733"/>
    <x v="7"/>
  </r>
  <r>
    <n v="25444401"/>
    <x v="7"/>
  </r>
  <r>
    <n v="30885827"/>
    <x v="7"/>
  </r>
  <r>
    <n v="31284761"/>
    <x v="7"/>
  </r>
  <r>
    <n v="20887552"/>
    <x v="7"/>
  </r>
  <r>
    <n v="26189812"/>
    <x v="7"/>
  </r>
  <r>
    <n v="31826180"/>
    <x v="7"/>
  </r>
  <r>
    <n v="25776613"/>
    <x v="7"/>
  </r>
  <r>
    <n v="30434006"/>
    <x v="7"/>
  </r>
  <r>
    <n v="20635995"/>
    <x v="7"/>
  </r>
  <r>
    <n v="20220495"/>
    <x v="7"/>
  </r>
  <r>
    <n v="31023478"/>
    <x v="7"/>
  </r>
  <r>
    <n v="31317916"/>
    <x v="7"/>
  </r>
  <r>
    <n v="20571845"/>
    <x v="7"/>
  </r>
  <r>
    <n v="30445678"/>
    <x v="7"/>
  </r>
  <r>
    <n v="20214684"/>
    <x v="7"/>
  </r>
  <r>
    <n v="22721323"/>
    <x v="7"/>
  </r>
  <r>
    <n v="20325548"/>
    <x v="7"/>
  </r>
  <r>
    <n v="20151412"/>
    <x v="7"/>
  </r>
  <r>
    <n v="26129779"/>
    <x v="7"/>
  </r>
  <r>
    <n v="25426586"/>
    <x v="7"/>
  </r>
  <r>
    <n v="20175427"/>
    <x v="7"/>
  </r>
  <r>
    <n v="20959445"/>
    <x v="7"/>
  </r>
  <r>
    <n v="25408415"/>
    <x v="7"/>
  </r>
  <r>
    <n v="31019234"/>
    <x v="7"/>
  </r>
  <r>
    <n v="31823510"/>
    <x v="7"/>
  </r>
  <r>
    <n v="31833807"/>
    <x v="7"/>
  </r>
  <r>
    <n v="29090125"/>
    <x v="7"/>
  </r>
  <r>
    <n v="26115656"/>
    <x v="7"/>
  </r>
  <r>
    <n v="23226396"/>
    <x v="7"/>
  </r>
  <r>
    <n v="31325387"/>
    <x v="7"/>
  </r>
  <r>
    <n v="30928571"/>
    <x v="7"/>
  </r>
  <r>
    <n v="23871977"/>
    <x v="7"/>
  </r>
  <r>
    <n v="20270394"/>
    <x v="7"/>
  </r>
  <r>
    <n v="31688554"/>
    <x v="7"/>
  </r>
  <r>
    <n v="31814781"/>
    <x v="7"/>
  </r>
  <r>
    <n v="20889667"/>
    <x v="7"/>
  </r>
  <r>
    <n v="26257903"/>
    <x v="7"/>
  </r>
  <r>
    <n v="31018033"/>
    <x v="7"/>
  </r>
  <r>
    <n v="20939023"/>
    <x v="7"/>
  </r>
  <r>
    <n v="30919146"/>
    <x v="7"/>
  </r>
  <r>
    <n v="20411994"/>
    <x v="7"/>
  </r>
  <r>
    <n v="31771230"/>
    <x v="7"/>
  </r>
  <r>
    <n v="28741821"/>
    <x v="7"/>
  </r>
  <r>
    <n v="20444682"/>
    <x v="7"/>
  </r>
  <r>
    <n v="31791498"/>
    <x v="7"/>
  </r>
  <r>
    <n v="23843381"/>
    <x v="7"/>
  </r>
  <r>
    <n v="20928488"/>
    <x v="7"/>
  </r>
  <r>
    <n v="22631272"/>
    <x v="7"/>
  </r>
  <r>
    <n v="20166847"/>
    <x v="7"/>
  </r>
  <r>
    <n v="31784587"/>
    <x v="7"/>
  </r>
  <r>
    <n v="31723627"/>
    <x v="7"/>
  </r>
  <r>
    <n v="31777548"/>
    <x v="7"/>
  </r>
  <r>
    <n v="31740878"/>
    <x v="7"/>
  </r>
  <r>
    <n v="31781292"/>
    <x v="7"/>
  </r>
  <r>
    <n v="31675149"/>
    <x v="7"/>
  </r>
  <r>
    <n v="31337774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7DB25B-BAC2-4583-B5DC-D7490505A09A}" name="Сводная таблица2" cacheId="5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H3:I12" firstHeaderRow="1" firstDataRow="1" firstDataCol="1"/>
  <pivotFields count="2">
    <pivotField showAll="0"/>
    <pivotField axis="axisRow" dataField="1" showAll="0">
      <items count="9">
        <item x="4"/>
        <item x="5"/>
        <item x="6"/>
        <item x="3"/>
        <item x="7"/>
        <item x="1"/>
        <item x="2"/>
        <item x="0"/>
        <item t="default"/>
      </items>
    </pivotField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Количество по полю Метка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6EE1-6DD8-40DE-A2E6-B4C32C2E022F}">
  <dimension ref="A1:I15001"/>
  <sheetViews>
    <sheetView tabSelected="1" zoomScale="90" zoomScaleNormal="90" workbookViewId="0">
      <selection activeCell="I26" sqref="I26"/>
    </sheetView>
  </sheetViews>
  <sheetFormatPr defaultRowHeight="15" x14ac:dyDescent="0.25"/>
  <cols>
    <col min="8" max="8" width="53.85546875" bestFit="1" customWidth="1"/>
    <col min="9" max="9" width="26.5703125" bestFit="1" customWidth="1"/>
  </cols>
  <sheetData>
    <row r="1" spans="1:9" x14ac:dyDescent="0.25">
      <c r="A1" t="s">
        <v>2</v>
      </c>
      <c r="B1" t="s">
        <v>3</v>
      </c>
    </row>
    <row r="2" spans="1:9" x14ac:dyDescent="0.25">
      <c r="A2">
        <v>20244328</v>
      </c>
      <c r="B2" t="s">
        <v>4</v>
      </c>
    </row>
    <row r="3" spans="1:9" x14ac:dyDescent="0.25">
      <c r="A3">
        <v>28760387</v>
      </c>
      <c r="B3" t="s">
        <v>4</v>
      </c>
      <c r="H3" s="1" t="s">
        <v>0</v>
      </c>
      <c r="I3" t="s">
        <v>12</v>
      </c>
    </row>
    <row r="4" spans="1:9" x14ac:dyDescent="0.25">
      <c r="A4">
        <v>25385102</v>
      </c>
      <c r="B4" t="s">
        <v>4</v>
      </c>
      <c r="H4" s="2" t="s">
        <v>8</v>
      </c>
      <c r="I4" s="3">
        <v>2000</v>
      </c>
    </row>
    <row r="5" spans="1:9" x14ac:dyDescent="0.25">
      <c r="A5">
        <v>23881294</v>
      </c>
      <c r="B5" t="s">
        <v>4</v>
      </c>
      <c r="H5" s="2" t="s">
        <v>9</v>
      </c>
      <c r="I5" s="3">
        <v>1000</v>
      </c>
    </row>
    <row r="6" spans="1:9" x14ac:dyDescent="0.25">
      <c r="A6">
        <v>20272324</v>
      </c>
      <c r="B6" t="s">
        <v>4</v>
      </c>
      <c r="H6" s="2" t="s">
        <v>10</v>
      </c>
      <c r="I6" s="3">
        <v>5000</v>
      </c>
    </row>
    <row r="7" spans="1:9" x14ac:dyDescent="0.25">
      <c r="A7">
        <v>20348396</v>
      </c>
      <c r="B7" t="s">
        <v>4</v>
      </c>
      <c r="H7" s="2" t="s">
        <v>7</v>
      </c>
      <c r="I7" s="3">
        <v>1500</v>
      </c>
    </row>
    <row r="8" spans="1:9" x14ac:dyDescent="0.25">
      <c r="A8">
        <v>25418208</v>
      </c>
      <c r="B8" t="s">
        <v>4</v>
      </c>
      <c r="H8" s="2" t="s">
        <v>11</v>
      </c>
      <c r="I8" s="3">
        <v>2000</v>
      </c>
    </row>
    <row r="9" spans="1:9" x14ac:dyDescent="0.25">
      <c r="A9">
        <v>30950698</v>
      </c>
      <c r="B9" t="s">
        <v>4</v>
      </c>
      <c r="H9" s="2" t="s">
        <v>5</v>
      </c>
      <c r="I9" s="3">
        <v>1500</v>
      </c>
    </row>
    <row r="10" spans="1:9" x14ac:dyDescent="0.25">
      <c r="A10">
        <v>28115785</v>
      </c>
      <c r="B10" t="s">
        <v>4</v>
      </c>
      <c r="H10" s="2" t="s">
        <v>6</v>
      </c>
      <c r="I10" s="3">
        <v>1000</v>
      </c>
    </row>
    <row r="11" spans="1:9" x14ac:dyDescent="0.25">
      <c r="A11">
        <v>20515622</v>
      </c>
      <c r="B11" t="s">
        <v>4</v>
      </c>
      <c r="H11" s="2" t="s">
        <v>4</v>
      </c>
      <c r="I11" s="3">
        <v>1000</v>
      </c>
    </row>
    <row r="12" spans="1:9" x14ac:dyDescent="0.25">
      <c r="A12">
        <v>31805121</v>
      </c>
      <c r="B12" t="s">
        <v>4</v>
      </c>
      <c r="H12" s="2" t="s">
        <v>1</v>
      </c>
      <c r="I12" s="3">
        <v>15000</v>
      </c>
    </row>
    <row r="13" spans="1:9" x14ac:dyDescent="0.25">
      <c r="A13">
        <v>31853329</v>
      </c>
      <c r="B13" t="s">
        <v>4</v>
      </c>
    </row>
    <row r="14" spans="1:9" x14ac:dyDescent="0.25">
      <c r="A14">
        <v>31831488</v>
      </c>
      <c r="B14" t="s">
        <v>4</v>
      </c>
    </row>
    <row r="15" spans="1:9" x14ac:dyDescent="0.25">
      <c r="A15">
        <v>31854501</v>
      </c>
      <c r="B15" t="s">
        <v>4</v>
      </c>
    </row>
    <row r="16" spans="1:9" x14ac:dyDescent="0.25">
      <c r="A16">
        <v>31295322</v>
      </c>
      <c r="B16" t="s">
        <v>4</v>
      </c>
    </row>
    <row r="17" spans="1:2" x14ac:dyDescent="0.25">
      <c r="A17">
        <v>31820451</v>
      </c>
      <c r="B17" t="s">
        <v>4</v>
      </c>
    </row>
    <row r="18" spans="1:2" x14ac:dyDescent="0.25">
      <c r="A18">
        <v>31847912</v>
      </c>
      <c r="B18" t="s">
        <v>4</v>
      </c>
    </row>
    <row r="19" spans="1:2" x14ac:dyDescent="0.25">
      <c r="A19">
        <v>31600294</v>
      </c>
      <c r="B19" t="s">
        <v>4</v>
      </c>
    </row>
    <row r="20" spans="1:2" x14ac:dyDescent="0.25">
      <c r="A20">
        <v>20704855</v>
      </c>
      <c r="B20" t="s">
        <v>4</v>
      </c>
    </row>
    <row r="21" spans="1:2" x14ac:dyDescent="0.25">
      <c r="A21">
        <v>31686911</v>
      </c>
      <c r="B21" t="s">
        <v>4</v>
      </c>
    </row>
    <row r="22" spans="1:2" x14ac:dyDescent="0.25">
      <c r="A22">
        <v>20508865</v>
      </c>
      <c r="B22" t="s">
        <v>4</v>
      </c>
    </row>
    <row r="23" spans="1:2" x14ac:dyDescent="0.25">
      <c r="A23">
        <v>25408018</v>
      </c>
      <c r="B23" t="s">
        <v>4</v>
      </c>
    </row>
    <row r="24" spans="1:2" x14ac:dyDescent="0.25">
      <c r="A24">
        <v>31122368</v>
      </c>
      <c r="B24" t="s">
        <v>4</v>
      </c>
    </row>
    <row r="25" spans="1:2" x14ac:dyDescent="0.25">
      <c r="A25">
        <v>20559305</v>
      </c>
      <c r="B25" t="s">
        <v>4</v>
      </c>
    </row>
    <row r="26" spans="1:2" x14ac:dyDescent="0.25">
      <c r="A26">
        <v>23882173</v>
      </c>
      <c r="B26" t="s">
        <v>4</v>
      </c>
    </row>
    <row r="27" spans="1:2" x14ac:dyDescent="0.25">
      <c r="A27">
        <v>30982847</v>
      </c>
      <c r="B27" t="s">
        <v>4</v>
      </c>
    </row>
    <row r="28" spans="1:2" x14ac:dyDescent="0.25">
      <c r="A28">
        <v>31695756</v>
      </c>
      <c r="B28" t="s">
        <v>4</v>
      </c>
    </row>
    <row r="29" spans="1:2" x14ac:dyDescent="0.25">
      <c r="A29">
        <v>31849338</v>
      </c>
      <c r="B29" t="s">
        <v>4</v>
      </c>
    </row>
    <row r="30" spans="1:2" x14ac:dyDescent="0.25">
      <c r="A30">
        <v>21015003</v>
      </c>
      <c r="B30" t="s">
        <v>4</v>
      </c>
    </row>
    <row r="31" spans="1:2" x14ac:dyDescent="0.25">
      <c r="A31">
        <v>20354537</v>
      </c>
      <c r="B31" t="s">
        <v>4</v>
      </c>
    </row>
    <row r="32" spans="1:2" x14ac:dyDescent="0.25">
      <c r="A32">
        <v>31316787</v>
      </c>
      <c r="B32" t="s">
        <v>4</v>
      </c>
    </row>
    <row r="33" spans="1:2" x14ac:dyDescent="0.25">
      <c r="A33">
        <v>31146758</v>
      </c>
      <c r="B33" t="s">
        <v>4</v>
      </c>
    </row>
    <row r="34" spans="1:2" x14ac:dyDescent="0.25">
      <c r="A34">
        <v>30992174</v>
      </c>
      <c r="B34" t="s">
        <v>4</v>
      </c>
    </row>
    <row r="35" spans="1:2" x14ac:dyDescent="0.25">
      <c r="A35">
        <v>20110321</v>
      </c>
      <c r="B35" t="s">
        <v>4</v>
      </c>
    </row>
    <row r="36" spans="1:2" x14ac:dyDescent="0.25">
      <c r="A36">
        <v>28129447</v>
      </c>
      <c r="B36" t="s">
        <v>4</v>
      </c>
    </row>
    <row r="37" spans="1:2" x14ac:dyDescent="0.25">
      <c r="A37">
        <v>20426109</v>
      </c>
      <c r="B37" t="s">
        <v>4</v>
      </c>
    </row>
    <row r="38" spans="1:2" x14ac:dyDescent="0.25">
      <c r="A38">
        <v>20738820</v>
      </c>
      <c r="B38" t="s">
        <v>4</v>
      </c>
    </row>
    <row r="39" spans="1:2" x14ac:dyDescent="0.25">
      <c r="A39">
        <v>31126685</v>
      </c>
      <c r="B39" t="s">
        <v>4</v>
      </c>
    </row>
    <row r="40" spans="1:2" x14ac:dyDescent="0.25">
      <c r="A40">
        <v>22638261</v>
      </c>
      <c r="B40" t="s">
        <v>4</v>
      </c>
    </row>
    <row r="41" spans="1:2" x14ac:dyDescent="0.25">
      <c r="A41">
        <v>25398740</v>
      </c>
      <c r="B41" t="s">
        <v>4</v>
      </c>
    </row>
    <row r="42" spans="1:2" x14ac:dyDescent="0.25">
      <c r="A42">
        <v>30966888</v>
      </c>
      <c r="B42" t="s">
        <v>4</v>
      </c>
    </row>
    <row r="43" spans="1:2" x14ac:dyDescent="0.25">
      <c r="A43">
        <v>31777225</v>
      </c>
      <c r="B43" t="s">
        <v>4</v>
      </c>
    </row>
    <row r="44" spans="1:2" x14ac:dyDescent="0.25">
      <c r="A44">
        <v>31281869</v>
      </c>
      <c r="B44" t="s">
        <v>4</v>
      </c>
    </row>
    <row r="45" spans="1:2" x14ac:dyDescent="0.25">
      <c r="A45">
        <v>31736637</v>
      </c>
      <c r="B45" t="s">
        <v>4</v>
      </c>
    </row>
    <row r="46" spans="1:2" x14ac:dyDescent="0.25">
      <c r="A46">
        <v>20382958</v>
      </c>
      <c r="B46" t="s">
        <v>4</v>
      </c>
    </row>
    <row r="47" spans="1:2" x14ac:dyDescent="0.25">
      <c r="A47">
        <v>28239124</v>
      </c>
      <c r="B47" t="s">
        <v>4</v>
      </c>
    </row>
    <row r="48" spans="1:2" x14ac:dyDescent="0.25">
      <c r="A48">
        <v>30966515</v>
      </c>
      <c r="B48" t="s">
        <v>4</v>
      </c>
    </row>
    <row r="49" spans="1:2" x14ac:dyDescent="0.25">
      <c r="A49">
        <v>20420359</v>
      </c>
      <c r="B49" t="s">
        <v>4</v>
      </c>
    </row>
    <row r="50" spans="1:2" x14ac:dyDescent="0.25">
      <c r="A50">
        <v>23868790</v>
      </c>
      <c r="B50" t="s">
        <v>4</v>
      </c>
    </row>
    <row r="51" spans="1:2" x14ac:dyDescent="0.25">
      <c r="A51">
        <v>20183122</v>
      </c>
      <c r="B51" t="s">
        <v>4</v>
      </c>
    </row>
    <row r="52" spans="1:2" x14ac:dyDescent="0.25">
      <c r="A52">
        <v>20230211</v>
      </c>
      <c r="B52" t="s">
        <v>4</v>
      </c>
    </row>
    <row r="53" spans="1:2" x14ac:dyDescent="0.25">
      <c r="A53">
        <v>20442642</v>
      </c>
      <c r="B53" t="s">
        <v>4</v>
      </c>
    </row>
    <row r="54" spans="1:2" x14ac:dyDescent="0.25">
      <c r="A54">
        <v>31328524</v>
      </c>
      <c r="B54" t="s">
        <v>4</v>
      </c>
    </row>
    <row r="55" spans="1:2" x14ac:dyDescent="0.25">
      <c r="A55">
        <v>20600039</v>
      </c>
      <c r="B55" t="s">
        <v>4</v>
      </c>
    </row>
    <row r="56" spans="1:2" x14ac:dyDescent="0.25">
      <c r="A56">
        <v>31849069</v>
      </c>
      <c r="B56" t="s">
        <v>4</v>
      </c>
    </row>
    <row r="57" spans="1:2" x14ac:dyDescent="0.25">
      <c r="A57">
        <v>28121800</v>
      </c>
      <c r="B57" t="s">
        <v>4</v>
      </c>
    </row>
    <row r="58" spans="1:2" x14ac:dyDescent="0.25">
      <c r="A58">
        <v>31701020</v>
      </c>
      <c r="B58" t="s">
        <v>4</v>
      </c>
    </row>
    <row r="59" spans="1:2" x14ac:dyDescent="0.25">
      <c r="A59">
        <v>28439823</v>
      </c>
      <c r="B59" t="s">
        <v>4</v>
      </c>
    </row>
    <row r="60" spans="1:2" x14ac:dyDescent="0.25">
      <c r="A60">
        <v>31809498</v>
      </c>
      <c r="B60" t="s">
        <v>4</v>
      </c>
    </row>
    <row r="61" spans="1:2" x14ac:dyDescent="0.25">
      <c r="A61">
        <v>22002403</v>
      </c>
      <c r="B61" t="s">
        <v>4</v>
      </c>
    </row>
    <row r="62" spans="1:2" x14ac:dyDescent="0.25">
      <c r="A62">
        <v>31844701</v>
      </c>
      <c r="B62" t="s">
        <v>4</v>
      </c>
    </row>
    <row r="63" spans="1:2" x14ac:dyDescent="0.25">
      <c r="A63">
        <v>20972639</v>
      </c>
      <c r="B63" t="s">
        <v>4</v>
      </c>
    </row>
    <row r="64" spans="1:2" x14ac:dyDescent="0.25">
      <c r="A64">
        <v>31290452</v>
      </c>
      <c r="B64" t="s">
        <v>4</v>
      </c>
    </row>
    <row r="65" spans="1:2" x14ac:dyDescent="0.25">
      <c r="A65">
        <v>26256713</v>
      </c>
      <c r="B65" t="s">
        <v>4</v>
      </c>
    </row>
    <row r="66" spans="1:2" x14ac:dyDescent="0.25">
      <c r="A66">
        <v>20304060</v>
      </c>
      <c r="B66" t="s">
        <v>4</v>
      </c>
    </row>
    <row r="67" spans="1:2" x14ac:dyDescent="0.25">
      <c r="A67">
        <v>20872170</v>
      </c>
      <c r="B67" t="s">
        <v>4</v>
      </c>
    </row>
    <row r="68" spans="1:2" x14ac:dyDescent="0.25">
      <c r="A68">
        <v>25395452</v>
      </c>
      <c r="B68" t="s">
        <v>4</v>
      </c>
    </row>
    <row r="69" spans="1:2" x14ac:dyDescent="0.25">
      <c r="A69">
        <v>28106666</v>
      </c>
      <c r="B69" t="s">
        <v>4</v>
      </c>
    </row>
    <row r="70" spans="1:2" x14ac:dyDescent="0.25">
      <c r="A70">
        <v>20956256</v>
      </c>
      <c r="B70" t="s">
        <v>4</v>
      </c>
    </row>
    <row r="71" spans="1:2" x14ac:dyDescent="0.25">
      <c r="A71">
        <v>31287173</v>
      </c>
      <c r="B71" t="s">
        <v>4</v>
      </c>
    </row>
    <row r="72" spans="1:2" x14ac:dyDescent="0.25">
      <c r="A72">
        <v>20068889</v>
      </c>
      <c r="B72" t="s">
        <v>4</v>
      </c>
    </row>
    <row r="73" spans="1:2" x14ac:dyDescent="0.25">
      <c r="A73">
        <v>22931299</v>
      </c>
      <c r="B73" t="s">
        <v>4</v>
      </c>
    </row>
    <row r="74" spans="1:2" x14ac:dyDescent="0.25">
      <c r="A74">
        <v>31685505</v>
      </c>
      <c r="B74" t="s">
        <v>4</v>
      </c>
    </row>
    <row r="75" spans="1:2" x14ac:dyDescent="0.25">
      <c r="A75">
        <v>25406461</v>
      </c>
      <c r="B75" t="s">
        <v>4</v>
      </c>
    </row>
    <row r="76" spans="1:2" x14ac:dyDescent="0.25">
      <c r="A76">
        <v>28629882</v>
      </c>
      <c r="B76" t="s">
        <v>4</v>
      </c>
    </row>
    <row r="77" spans="1:2" x14ac:dyDescent="0.25">
      <c r="A77">
        <v>20516177</v>
      </c>
      <c r="B77" t="s">
        <v>4</v>
      </c>
    </row>
    <row r="78" spans="1:2" x14ac:dyDescent="0.25">
      <c r="A78">
        <v>30821138</v>
      </c>
      <c r="B78" t="s">
        <v>4</v>
      </c>
    </row>
    <row r="79" spans="1:2" x14ac:dyDescent="0.25">
      <c r="A79">
        <v>20634754</v>
      </c>
      <c r="B79" t="s">
        <v>4</v>
      </c>
    </row>
    <row r="80" spans="1:2" x14ac:dyDescent="0.25">
      <c r="A80">
        <v>31185639</v>
      </c>
      <c r="B80" t="s">
        <v>4</v>
      </c>
    </row>
    <row r="81" spans="1:2" x14ac:dyDescent="0.25">
      <c r="A81">
        <v>20871900</v>
      </c>
      <c r="B81" t="s">
        <v>4</v>
      </c>
    </row>
    <row r="82" spans="1:2" x14ac:dyDescent="0.25">
      <c r="A82">
        <v>20330916</v>
      </c>
      <c r="B82" t="s">
        <v>4</v>
      </c>
    </row>
    <row r="83" spans="1:2" x14ac:dyDescent="0.25">
      <c r="A83">
        <v>20770389</v>
      </c>
      <c r="B83" t="s">
        <v>4</v>
      </c>
    </row>
    <row r="84" spans="1:2" x14ac:dyDescent="0.25">
      <c r="A84">
        <v>20299168</v>
      </c>
      <c r="B84" t="s">
        <v>4</v>
      </c>
    </row>
    <row r="85" spans="1:2" x14ac:dyDescent="0.25">
      <c r="A85">
        <v>28133453</v>
      </c>
      <c r="B85" t="s">
        <v>4</v>
      </c>
    </row>
    <row r="86" spans="1:2" x14ac:dyDescent="0.25">
      <c r="A86">
        <v>20219427</v>
      </c>
      <c r="B86" t="s">
        <v>4</v>
      </c>
    </row>
    <row r="87" spans="1:2" x14ac:dyDescent="0.25">
      <c r="A87">
        <v>30993934</v>
      </c>
      <c r="B87" t="s">
        <v>4</v>
      </c>
    </row>
    <row r="88" spans="1:2" x14ac:dyDescent="0.25">
      <c r="A88">
        <v>31710687</v>
      </c>
      <c r="B88" t="s">
        <v>4</v>
      </c>
    </row>
    <row r="89" spans="1:2" x14ac:dyDescent="0.25">
      <c r="A89">
        <v>31681989</v>
      </c>
      <c r="B89" t="s">
        <v>4</v>
      </c>
    </row>
    <row r="90" spans="1:2" x14ac:dyDescent="0.25">
      <c r="A90">
        <v>20559695</v>
      </c>
      <c r="B90" t="s">
        <v>4</v>
      </c>
    </row>
    <row r="91" spans="1:2" x14ac:dyDescent="0.25">
      <c r="A91">
        <v>31732693</v>
      </c>
      <c r="B91" t="s">
        <v>4</v>
      </c>
    </row>
    <row r="92" spans="1:2" x14ac:dyDescent="0.25">
      <c r="A92">
        <v>31814396</v>
      </c>
      <c r="B92" t="s">
        <v>4</v>
      </c>
    </row>
    <row r="93" spans="1:2" x14ac:dyDescent="0.25">
      <c r="A93">
        <v>26399380</v>
      </c>
      <c r="B93" t="s">
        <v>4</v>
      </c>
    </row>
    <row r="94" spans="1:2" x14ac:dyDescent="0.25">
      <c r="A94">
        <v>22058303</v>
      </c>
      <c r="B94" t="s">
        <v>4</v>
      </c>
    </row>
    <row r="95" spans="1:2" x14ac:dyDescent="0.25">
      <c r="A95">
        <v>31799774</v>
      </c>
      <c r="B95" t="s">
        <v>4</v>
      </c>
    </row>
    <row r="96" spans="1:2" x14ac:dyDescent="0.25">
      <c r="A96">
        <v>30939252</v>
      </c>
      <c r="B96" t="s">
        <v>4</v>
      </c>
    </row>
    <row r="97" spans="1:2" x14ac:dyDescent="0.25">
      <c r="A97">
        <v>20247017</v>
      </c>
      <c r="B97" t="s">
        <v>4</v>
      </c>
    </row>
    <row r="98" spans="1:2" x14ac:dyDescent="0.25">
      <c r="A98">
        <v>27219859</v>
      </c>
      <c r="B98" t="s">
        <v>4</v>
      </c>
    </row>
    <row r="99" spans="1:2" x14ac:dyDescent="0.25">
      <c r="A99">
        <v>30956382</v>
      </c>
      <c r="B99" t="s">
        <v>4</v>
      </c>
    </row>
    <row r="100" spans="1:2" x14ac:dyDescent="0.25">
      <c r="A100">
        <v>31015296</v>
      </c>
      <c r="B100" t="s">
        <v>4</v>
      </c>
    </row>
    <row r="101" spans="1:2" x14ac:dyDescent="0.25">
      <c r="A101">
        <v>31647658</v>
      </c>
      <c r="B101" t="s">
        <v>4</v>
      </c>
    </row>
    <row r="102" spans="1:2" x14ac:dyDescent="0.25">
      <c r="A102">
        <v>30920880</v>
      </c>
      <c r="B102" t="s">
        <v>4</v>
      </c>
    </row>
    <row r="103" spans="1:2" x14ac:dyDescent="0.25">
      <c r="A103">
        <v>20965392</v>
      </c>
      <c r="B103" t="s">
        <v>4</v>
      </c>
    </row>
    <row r="104" spans="1:2" x14ac:dyDescent="0.25">
      <c r="A104">
        <v>20689184</v>
      </c>
      <c r="B104" t="s">
        <v>4</v>
      </c>
    </row>
    <row r="105" spans="1:2" x14ac:dyDescent="0.25">
      <c r="A105">
        <v>30999439</v>
      </c>
      <c r="B105" t="s">
        <v>4</v>
      </c>
    </row>
    <row r="106" spans="1:2" x14ac:dyDescent="0.25">
      <c r="A106">
        <v>28109618</v>
      </c>
      <c r="B106" t="s">
        <v>4</v>
      </c>
    </row>
    <row r="107" spans="1:2" x14ac:dyDescent="0.25">
      <c r="A107">
        <v>21012466</v>
      </c>
      <c r="B107" t="s">
        <v>4</v>
      </c>
    </row>
    <row r="108" spans="1:2" x14ac:dyDescent="0.25">
      <c r="A108">
        <v>30941192</v>
      </c>
      <c r="B108" t="s">
        <v>4</v>
      </c>
    </row>
    <row r="109" spans="1:2" x14ac:dyDescent="0.25">
      <c r="A109">
        <v>31757115</v>
      </c>
      <c r="B109" t="s">
        <v>4</v>
      </c>
    </row>
    <row r="110" spans="1:2" x14ac:dyDescent="0.25">
      <c r="A110">
        <v>20889593</v>
      </c>
      <c r="B110" t="s">
        <v>4</v>
      </c>
    </row>
    <row r="111" spans="1:2" x14ac:dyDescent="0.25">
      <c r="A111">
        <v>20516517</v>
      </c>
      <c r="B111" t="s">
        <v>4</v>
      </c>
    </row>
    <row r="112" spans="1:2" x14ac:dyDescent="0.25">
      <c r="A112">
        <v>30889089</v>
      </c>
      <c r="B112" t="s">
        <v>4</v>
      </c>
    </row>
    <row r="113" spans="1:2" x14ac:dyDescent="0.25">
      <c r="A113">
        <v>20899515</v>
      </c>
      <c r="B113" t="s">
        <v>4</v>
      </c>
    </row>
    <row r="114" spans="1:2" x14ac:dyDescent="0.25">
      <c r="A114">
        <v>31215091</v>
      </c>
      <c r="B114" t="s">
        <v>4</v>
      </c>
    </row>
    <row r="115" spans="1:2" x14ac:dyDescent="0.25">
      <c r="A115">
        <v>30919325</v>
      </c>
      <c r="B115" t="s">
        <v>4</v>
      </c>
    </row>
    <row r="116" spans="1:2" x14ac:dyDescent="0.25">
      <c r="A116">
        <v>31852184</v>
      </c>
      <c r="B116" t="s">
        <v>4</v>
      </c>
    </row>
    <row r="117" spans="1:2" x14ac:dyDescent="0.25">
      <c r="A117">
        <v>31743072</v>
      </c>
      <c r="B117" t="s">
        <v>4</v>
      </c>
    </row>
    <row r="118" spans="1:2" x14ac:dyDescent="0.25">
      <c r="A118">
        <v>31296031</v>
      </c>
      <c r="B118" t="s">
        <v>4</v>
      </c>
    </row>
    <row r="119" spans="1:2" x14ac:dyDescent="0.25">
      <c r="A119">
        <v>26247167</v>
      </c>
      <c r="B119" t="s">
        <v>4</v>
      </c>
    </row>
    <row r="120" spans="1:2" x14ac:dyDescent="0.25">
      <c r="A120">
        <v>31736311</v>
      </c>
      <c r="B120" t="s">
        <v>4</v>
      </c>
    </row>
    <row r="121" spans="1:2" x14ac:dyDescent="0.25">
      <c r="A121">
        <v>20156832</v>
      </c>
      <c r="B121" t="s">
        <v>4</v>
      </c>
    </row>
    <row r="122" spans="1:2" x14ac:dyDescent="0.25">
      <c r="A122">
        <v>20616697</v>
      </c>
      <c r="B122" t="s">
        <v>4</v>
      </c>
    </row>
    <row r="123" spans="1:2" x14ac:dyDescent="0.25">
      <c r="A123">
        <v>20068596</v>
      </c>
      <c r="B123" t="s">
        <v>4</v>
      </c>
    </row>
    <row r="124" spans="1:2" x14ac:dyDescent="0.25">
      <c r="A124">
        <v>20179372</v>
      </c>
      <c r="B124" t="s">
        <v>4</v>
      </c>
    </row>
    <row r="125" spans="1:2" x14ac:dyDescent="0.25">
      <c r="A125">
        <v>21079774</v>
      </c>
      <c r="B125" t="s">
        <v>4</v>
      </c>
    </row>
    <row r="126" spans="1:2" x14ac:dyDescent="0.25">
      <c r="A126">
        <v>22426738</v>
      </c>
      <c r="B126" t="s">
        <v>4</v>
      </c>
    </row>
    <row r="127" spans="1:2" x14ac:dyDescent="0.25">
      <c r="A127">
        <v>31795004</v>
      </c>
      <c r="B127" t="s">
        <v>4</v>
      </c>
    </row>
    <row r="128" spans="1:2" x14ac:dyDescent="0.25">
      <c r="A128">
        <v>31808625</v>
      </c>
      <c r="B128" t="s">
        <v>4</v>
      </c>
    </row>
    <row r="129" spans="1:2" x14ac:dyDescent="0.25">
      <c r="A129">
        <v>30899363</v>
      </c>
      <c r="B129" t="s">
        <v>4</v>
      </c>
    </row>
    <row r="130" spans="1:2" x14ac:dyDescent="0.25">
      <c r="A130">
        <v>20130765</v>
      </c>
      <c r="B130" t="s">
        <v>4</v>
      </c>
    </row>
    <row r="131" spans="1:2" x14ac:dyDescent="0.25">
      <c r="A131">
        <v>31753511</v>
      </c>
      <c r="B131" t="s">
        <v>4</v>
      </c>
    </row>
    <row r="132" spans="1:2" x14ac:dyDescent="0.25">
      <c r="A132">
        <v>28108989</v>
      </c>
      <c r="B132" t="s">
        <v>4</v>
      </c>
    </row>
    <row r="133" spans="1:2" x14ac:dyDescent="0.25">
      <c r="A133">
        <v>30971951</v>
      </c>
      <c r="B133" t="s">
        <v>4</v>
      </c>
    </row>
    <row r="134" spans="1:2" x14ac:dyDescent="0.25">
      <c r="A134">
        <v>31291141</v>
      </c>
      <c r="B134" t="s">
        <v>4</v>
      </c>
    </row>
    <row r="135" spans="1:2" x14ac:dyDescent="0.25">
      <c r="A135">
        <v>20951208</v>
      </c>
      <c r="B135" t="s">
        <v>4</v>
      </c>
    </row>
    <row r="136" spans="1:2" x14ac:dyDescent="0.25">
      <c r="A136">
        <v>20189072</v>
      </c>
      <c r="B136" t="s">
        <v>4</v>
      </c>
    </row>
    <row r="137" spans="1:2" x14ac:dyDescent="0.25">
      <c r="A137">
        <v>20547244</v>
      </c>
      <c r="B137" t="s">
        <v>4</v>
      </c>
    </row>
    <row r="138" spans="1:2" x14ac:dyDescent="0.25">
      <c r="A138">
        <v>20301380</v>
      </c>
      <c r="B138" t="s">
        <v>4</v>
      </c>
    </row>
    <row r="139" spans="1:2" x14ac:dyDescent="0.25">
      <c r="A139">
        <v>26115353</v>
      </c>
      <c r="B139" t="s">
        <v>4</v>
      </c>
    </row>
    <row r="140" spans="1:2" x14ac:dyDescent="0.25">
      <c r="A140">
        <v>20294036</v>
      </c>
      <c r="B140" t="s">
        <v>4</v>
      </c>
    </row>
    <row r="141" spans="1:2" x14ac:dyDescent="0.25">
      <c r="A141">
        <v>20176130</v>
      </c>
      <c r="B141" t="s">
        <v>4</v>
      </c>
    </row>
    <row r="142" spans="1:2" x14ac:dyDescent="0.25">
      <c r="A142">
        <v>20137567</v>
      </c>
      <c r="B142" t="s">
        <v>4</v>
      </c>
    </row>
    <row r="143" spans="1:2" x14ac:dyDescent="0.25">
      <c r="A143">
        <v>31325543</v>
      </c>
      <c r="B143" t="s">
        <v>4</v>
      </c>
    </row>
    <row r="144" spans="1:2" x14ac:dyDescent="0.25">
      <c r="A144">
        <v>30951628</v>
      </c>
      <c r="B144" t="s">
        <v>4</v>
      </c>
    </row>
    <row r="145" spans="1:2" x14ac:dyDescent="0.25">
      <c r="A145">
        <v>23873647</v>
      </c>
      <c r="B145" t="s">
        <v>4</v>
      </c>
    </row>
    <row r="146" spans="1:2" x14ac:dyDescent="0.25">
      <c r="A146">
        <v>20079959</v>
      </c>
      <c r="B146" t="s">
        <v>4</v>
      </c>
    </row>
    <row r="147" spans="1:2" x14ac:dyDescent="0.25">
      <c r="A147">
        <v>31790970</v>
      </c>
      <c r="B147" t="s">
        <v>4</v>
      </c>
    </row>
    <row r="148" spans="1:2" x14ac:dyDescent="0.25">
      <c r="A148">
        <v>25405104</v>
      </c>
      <c r="B148" t="s">
        <v>4</v>
      </c>
    </row>
    <row r="149" spans="1:2" x14ac:dyDescent="0.25">
      <c r="A149">
        <v>31858651</v>
      </c>
      <c r="B149" t="s">
        <v>4</v>
      </c>
    </row>
    <row r="150" spans="1:2" x14ac:dyDescent="0.25">
      <c r="A150">
        <v>30930948</v>
      </c>
      <c r="B150" t="s">
        <v>4</v>
      </c>
    </row>
    <row r="151" spans="1:2" x14ac:dyDescent="0.25">
      <c r="A151">
        <v>23062252</v>
      </c>
      <c r="B151" t="s">
        <v>4</v>
      </c>
    </row>
    <row r="152" spans="1:2" x14ac:dyDescent="0.25">
      <c r="A152">
        <v>23824158</v>
      </c>
      <c r="B152" t="s">
        <v>4</v>
      </c>
    </row>
    <row r="153" spans="1:2" x14ac:dyDescent="0.25">
      <c r="A153">
        <v>20271933</v>
      </c>
      <c r="B153" t="s">
        <v>4</v>
      </c>
    </row>
    <row r="154" spans="1:2" x14ac:dyDescent="0.25">
      <c r="A154">
        <v>26192256</v>
      </c>
      <c r="B154" t="s">
        <v>4</v>
      </c>
    </row>
    <row r="155" spans="1:2" x14ac:dyDescent="0.25">
      <c r="A155">
        <v>28087028</v>
      </c>
      <c r="B155" t="s">
        <v>4</v>
      </c>
    </row>
    <row r="156" spans="1:2" x14ac:dyDescent="0.25">
      <c r="A156">
        <v>20826928</v>
      </c>
      <c r="B156" t="s">
        <v>4</v>
      </c>
    </row>
    <row r="157" spans="1:2" x14ac:dyDescent="0.25">
      <c r="A157">
        <v>20372159</v>
      </c>
      <c r="B157" t="s">
        <v>4</v>
      </c>
    </row>
    <row r="158" spans="1:2" x14ac:dyDescent="0.25">
      <c r="A158">
        <v>31008004</v>
      </c>
      <c r="B158" t="s">
        <v>4</v>
      </c>
    </row>
    <row r="159" spans="1:2" x14ac:dyDescent="0.25">
      <c r="A159">
        <v>21255557</v>
      </c>
      <c r="B159" t="s">
        <v>4</v>
      </c>
    </row>
    <row r="160" spans="1:2" x14ac:dyDescent="0.25">
      <c r="A160">
        <v>28705793</v>
      </c>
      <c r="B160" t="s">
        <v>4</v>
      </c>
    </row>
    <row r="161" spans="1:2" x14ac:dyDescent="0.25">
      <c r="A161">
        <v>31857220</v>
      </c>
      <c r="B161" t="s">
        <v>4</v>
      </c>
    </row>
    <row r="162" spans="1:2" x14ac:dyDescent="0.25">
      <c r="A162">
        <v>30928918</v>
      </c>
      <c r="B162" t="s">
        <v>4</v>
      </c>
    </row>
    <row r="163" spans="1:2" x14ac:dyDescent="0.25">
      <c r="A163">
        <v>31807426</v>
      </c>
      <c r="B163" t="s">
        <v>4</v>
      </c>
    </row>
    <row r="164" spans="1:2" x14ac:dyDescent="0.25">
      <c r="A164">
        <v>20774590</v>
      </c>
      <c r="B164" t="s">
        <v>4</v>
      </c>
    </row>
    <row r="165" spans="1:2" x14ac:dyDescent="0.25">
      <c r="A165">
        <v>31743519</v>
      </c>
      <c r="B165" t="s">
        <v>4</v>
      </c>
    </row>
    <row r="166" spans="1:2" x14ac:dyDescent="0.25">
      <c r="A166">
        <v>20582323</v>
      </c>
      <c r="B166" t="s">
        <v>4</v>
      </c>
    </row>
    <row r="167" spans="1:2" x14ac:dyDescent="0.25">
      <c r="A167">
        <v>20695882</v>
      </c>
      <c r="B167" t="s">
        <v>4</v>
      </c>
    </row>
    <row r="168" spans="1:2" x14ac:dyDescent="0.25">
      <c r="A168">
        <v>31797399</v>
      </c>
      <c r="B168" t="s">
        <v>4</v>
      </c>
    </row>
    <row r="169" spans="1:2" x14ac:dyDescent="0.25">
      <c r="A169">
        <v>20439029</v>
      </c>
      <c r="B169" t="s">
        <v>4</v>
      </c>
    </row>
    <row r="170" spans="1:2" x14ac:dyDescent="0.25">
      <c r="A170">
        <v>31310232</v>
      </c>
      <c r="B170" t="s">
        <v>4</v>
      </c>
    </row>
    <row r="171" spans="1:2" x14ac:dyDescent="0.25">
      <c r="A171">
        <v>30888323</v>
      </c>
      <c r="B171" t="s">
        <v>4</v>
      </c>
    </row>
    <row r="172" spans="1:2" x14ac:dyDescent="0.25">
      <c r="A172">
        <v>30880895</v>
      </c>
      <c r="B172" t="s">
        <v>4</v>
      </c>
    </row>
    <row r="173" spans="1:2" x14ac:dyDescent="0.25">
      <c r="A173">
        <v>20218776</v>
      </c>
      <c r="B173" t="s">
        <v>4</v>
      </c>
    </row>
    <row r="174" spans="1:2" x14ac:dyDescent="0.25">
      <c r="A174">
        <v>31293851</v>
      </c>
      <c r="B174" t="s">
        <v>4</v>
      </c>
    </row>
    <row r="175" spans="1:2" x14ac:dyDescent="0.25">
      <c r="A175">
        <v>31797470</v>
      </c>
      <c r="B175" t="s">
        <v>4</v>
      </c>
    </row>
    <row r="176" spans="1:2" x14ac:dyDescent="0.25">
      <c r="A176">
        <v>31803216</v>
      </c>
      <c r="B176" t="s">
        <v>4</v>
      </c>
    </row>
    <row r="177" spans="1:2" x14ac:dyDescent="0.25">
      <c r="A177">
        <v>20867361</v>
      </c>
      <c r="B177" t="s">
        <v>4</v>
      </c>
    </row>
    <row r="178" spans="1:2" x14ac:dyDescent="0.25">
      <c r="A178">
        <v>31303833</v>
      </c>
      <c r="B178" t="s">
        <v>4</v>
      </c>
    </row>
    <row r="179" spans="1:2" x14ac:dyDescent="0.25">
      <c r="A179">
        <v>21076601</v>
      </c>
      <c r="B179" t="s">
        <v>4</v>
      </c>
    </row>
    <row r="180" spans="1:2" x14ac:dyDescent="0.25">
      <c r="A180">
        <v>29434805</v>
      </c>
      <c r="B180" t="s">
        <v>4</v>
      </c>
    </row>
    <row r="181" spans="1:2" x14ac:dyDescent="0.25">
      <c r="A181">
        <v>31803686</v>
      </c>
      <c r="B181" t="s">
        <v>4</v>
      </c>
    </row>
    <row r="182" spans="1:2" x14ac:dyDescent="0.25">
      <c r="A182">
        <v>20101773</v>
      </c>
      <c r="B182" t="s">
        <v>4</v>
      </c>
    </row>
    <row r="183" spans="1:2" x14ac:dyDescent="0.25">
      <c r="A183">
        <v>31846177</v>
      </c>
      <c r="B183" t="s">
        <v>4</v>
      </c>
    </row>
    <row r="184" spans="1:2" x14ac:dyDescent="0.25">
      <c r="A184">
        <v>20254533</v>
      </c>
      <c r="B184" t="s">
        <v>4</v>
      </c>
    </row>
    <row r="185" spans="1:2" x14ac:dyDescent="0.25">
      <c r="A185">
        <v>20884877</v>
      </c>
      <c r="B185" t="s">
        <v>4</v>
      </c>
    </row>
    <row r="186" spans="1:2" x14ac:dyDescent="0.25">
      <c r="A186">
        <v>20711591</v>
      </c>
      <c r="B186" t="s">
        <v>4</v>
      </c>
    </row>
    <row r="187" spans="1:2" x14ac:dyDescent="0.25">
      <c r="A187">
        <v>22198282</v>
      </c>
      <c r="B187" t="s">
        <v>4</v>
      </c>
    </row>
    <row r="188" spans="1:2" x14ac:dyDescent="0.25">
      <c r="A188">
        <v>31792223</v>
      </c>
      <c r="B188" t="s">
        <v>4</v>
      </c>
    </row>
    <row r="189" spans="1:2" x14ac:dyDescent="0.25">
      <c r="A189">
        <v>30956981</v>
      </c>
      <c r="B189" t="s">
        <v>4</v>
      </c>
    </row>
    <row r="190" spans="1:2" x14ac:dyDescent="0.25">
      <c r="A190">
        <v>20494620</v>
      </c>
      <c r="B190" t="s">
        <v>4</v>
      </c>
    </row>
    <row r="191" spans="1:2" x14ac:dyDescent="0.25">
      <c r="A191">
        <v>20190062</v>
      </c>
      <c r="B191" t="s">
        <v>4</v>
      </c>
    </row>
    <row r="192" spans="1:2" x14ac:dyDescent="0.25">
      <c r="A192">
        <v>20283843</v>
      </c>
      <c r="B192" t="s">
        <v>4</v>
      </c>
    </row>
    <row r="193" spans="1:2" x14ac:dyDescent="0.25">
      <c r="A193">
        <v>26245869</v>
      </c>
      <c r="B193" t="s">
        <v>4</v>
      </c>
    </row>
    <row r="194" spans="1:2" x14ac:dyDescent="0.25">
      <c r="A194">
        <v>20278478</v>
      </c>
      <c r="B194" t="s">
        <v>4</v>
      </c>
    </row>
    <row r="195" spans="1:2" x14ac:dyDescent="0.25">
      <c r="A195">
        <v>20834167</v>
      </c>
      <c r="B195" t="s">
        <v>4</v>
      </c>
    </row>
    <row r="196" spans="1:2" x14ac:dyDescent="0.25">
      <c r="A196">
        <v>20219579</v>
      </c>
      <c r="B196" t="s">
        <v>4</v>
      </c>
    </row>
    <row r="197" spans="1:2" x14ac:dyDescent="0.25">
      <c r="A197">
        <v>31823445</v>
      </c>
      <c r="B197" t="s">
        <v>4</v>
      </c>
    </row>
    <row r="198" spans="1:2" x14ac:dyDescent="0.25">
      <c r="A198">
        <v>20737550</v>
      </c>
      <c r="B198" t="s">
        <v>4</v>
      </c>
    </row>
    <row r="199" spans="1:2" x14ac:dyDescent="0.25">
      <c r="A199">
        <v>20676805</v>
      </c>
      <c r="B199" t="s">
        <v>4</v>
      </c>
    </row>
    <row r="200" spans="1:2" x14ac:dyDescent="0.25">
      <c r="A200">
        <v>31843469</v>
      </c>
      <c r="B200" t="s">
        <v>4</v>
      </c>
    </row>
    <row r="201" spans="1:2" x14ac:dyDescent="0.25">
      <c r="A201">
        <v>31790358</v>
      </c>
      <c r="B201" t="s">
        <v>4</v>
      </c>
    </row>
    <row r="202" spans="1:2" x14ac:dyDescent="0.25">
      <c r="A202">
        <v>31801523</v>
      </c>
      <c r="B202" t="s">
        <v>4</v>
      </c>
    </row>
    <row r="203" spans="1:2" x14ac:dyDescent="0.25">
      <c r="A203">
        <v>26218317</v>
      </c>
      <c r="B203" t="s">
        <v>4</v>
      </c>
    </row>
    <row r="204" spans="1:2" x14ac:dyDescent="0.25">
      <c r="A204">
        <v>20165050</v>
      </c>
      <c r="B204" t="s">
        <v>4</v>
      </c>
    </row>
    <row r="205" spans="1:2" x14ac:dyDescent="0.25">
      <c r="A205">
        <v>31691157</v>
      </c>
      <c r="B205" t="s">
        <v>4</v>
      </c>
    </row>
    <row r="206" spans="1:2" x14ac:dyDescent="0.25">
      <c r="A206">
        <v>28096134</v>
      </c>
      <c r="B206" t="s">
        <v>4</v>
      </c>
    </row>
    <row r="207" spans="1:2" x14ac:dyDescent="0.25">
      <c r="A207">
        <v>20188448</v>
      </c>
      <c r="B207" t="s">
        <v>4</v>
      </c>
    </row>
    <row r="208" spans="1:2" x14ac:dyDescent="0.25">
      <c r="A208">
        <v>26233298</v>
      </c>
      <c r="B208" t="s">
        <v>4</v>
      </c>
    </row>
    <row r="209" spans="1:2" x14ac:dyDescent="0.25">
      <c r="A209">
        <v>22786409</v>
      </c>
      <c r="B209" t="s">
        <v>4</v>
      </c>
    </row>
    <row r="210" spans="1:2" x14ac:dyDescent="0.25">
      <c r="A210">
        <v>23871593</v>
      </c>
      <c r="B210" t="s">
        <v>4</v>
      </c>
    </row>
    <row r="211" spans="1:2" x14ac:dyDescent="0.25">
      <c r="A211">
        <v>30915686</v>
      </c>
      <c r="B211" t="s">
        <v>4</v>
      </c>
    </row>
    <row r="212" spans="1:2" x14ac:dyDescent="0.25">
      <c r="A212">
        <v>25387323</v>
      </c>
      <c r="B212" t="s">
        <v>4</v>
      </c>
    </row>
    <row r="213" spans="1:2" x14ac:dyDescent="0.25">
      <c r="A213">
        <v>20643041</v>
      </c>
      <c r="B213" t="s">
        <v>4</v>
      </c>
    </row>
    <row r="214" spans="1:2" x14ac:dyDescent="0.25">
      <c r="A214">
        <v>31829730</v>
      </c>
      <c r="B214" t="s">
        <v>4</v>
      </c>
    </row>
    <row r="215" spans="1:2" x14ac:dyDescent="0.25">
      <c r="A215">
        <v>23838242</v>
      </c>
      <c r="B215" t="s">
        <v>4</v>
      </c>
    </row>
    <row r="216" spans="1:2" x14ac:dyDescent="0.25">
      <c r="A216">
        <v>31808090</v>
      </c>
      <c r="B216" t="s">
        <v>4</v>
      </c>
    </row>
    <row r="217" spans="1:2" x14ac:dyDescent="0.25">
      <c r="A217">
        <v>20358643</v>
      </c>
      <c r="B217" t="s">
        <v>4</v>
      </c>
    </row>
    <row r="218" spans="1:2" x14ac:dyDescent="0.25">
      <c r="A218">
        <v>31851010</v>
      </c>
      <c r="B218" t="s">
        <v>4</v>
      </c>
    </row>
    <row r="219" spans="1:2" x14ac:dyDescent="0.25">
      <c r="A219">
        <v>30882429</v>
      </c>
      <c r="B219" t="s">
        <v>4</v>
      </c>
    </row>
    <row r="220" spans="1:2" x14ac:dyDescent="0.25">
      <c r="A220">
        <v>31838791</v>
      </c>
      <c r="B220" t="s">
        <v>4</v>
      </c>
    </row>
    <row r="221" spans="1:2" x14ac:dyDescent="0.25">
      <c r="A221">
        <v>20214265</v>
      </c>
      <c r="B221" t="s">
        <v>4</v>
      </c>
    </row>
    <row r="222" spans="1:2" x14ac:dyDescent="0.25">
      <c r="A222">
        <v>31829269</v>
      </c>
      <c r="B222" t="s">
        <v>4</v>
      </c>
    </row>
    <row r="223" spans="1:2" x14ac:dyDescent="0.25">
      <c r="A223">
        <v>31841750</v>
      </c>
      <c r="B223" t="s">
        <v>4</v>
      </c>
    </row>
    <row r="224" spans="1:2" x14ac:dyDescent="0.25">
      <c r="A224">
        <v>31854375</v>
      </c>
      <c r="B224" t="s">
        <v>4</v>
      </c>
    </row>
    <row r="225" spans="1:2" x14ac:dyDescent="0.25">
      <c r="A225">
        <v>20805076</v>
      </c>
      <c r="B225" t="s">
        <v>4</v>
      </c>
    </row>
    <row r="226" spans="1:2" x14ac:dyDescent="0.25">
      <c r="A226">
        <v>26174463</v>
      </c>
      <c r="B226" t="s">
        <v>4</v>
      </c>
    </row>
    <row r="227" spans="1:2" x14ac:dyDescent="0.25">
      <c r="A227">
        <v>20372863</v>
      </c>
      <c r="B227" t="s">
        <v>4</v>
      </c>
    </row>
    <row r="228" spans="1:2" x14ac:dyDescent="0.25">
      <c r="A228">
        <v>31794123</v>
      </c>
      <c r="B228" t="s">
        <v>4</v>
      </c>
    </row>
    <row r="229" spans="1:2" x14ac:dyDescent="0.25">
      <c r="A229">
        <v>31741355</v>
      </c>
      <c r="B229" t="s">
        <v>4</v>
      </c>
    </row>
    <row r="230" spans="1:2" x14ac:dyDescent="0.25">
      <c r="A230">
        <v>20524800</v>
      </c>
      <c r="B230" t="s">
        <v>4</v>
      </c>
    </row>
    <row r="231" spans="1:2" x14ac:dyDescent="0.25">
      <c r="A231">
        <v>31818813</v>
      </c>
      <c r="B231" t="s">
        <v>4</v>
      </c>
    </row>
    <row r="232" spans="1:2" x14ac:dyDescent="0.25">
      <c r="A232">
        <v>28122260</v>
      </c>
      <c r="B232" t="s">
        <v>4</v>
      </c>
    </row>
    <row r="233" spans="1:2" x14ac:dyDescent="0.25">
      <c r="A233">
        <v>31848999</v>
      </c>
      <c r="B233" t="s">
        <v>4</v>
      </c>
    </row>
    <row r="234" spans="1:2" x14ac:dyDescent="0.25">
      <c r="A234">
        <v>31302825</v>
      </c>
      <c r="B234" t="s">
        <v>4</v>
      </c>
    </row>
    <row r="235" spans="1:2" x14ac:dyDescent="0.25">
      <c r="A235">
        <v>22559265</v>
      </c>
      <c r="B235" t="s">
        <v>4</v>
      </c>
    </row>
    <row r="236" spans="1:2" x14ac:dyDescent="0.25">
      <c r="A236">
        <v>31802252</v>
      </c>
      <c r="B236" t="s">
        <v>4</v>
      </c>
    </row>
    <row r="237" spans="1:2" x14ac:dyDescent="0.25">
      <c r="A237">
        <v>20301664</v>
      </c>
      <c r="B237" t="s">
        <v>4</v>
      </c>
    </row>
    <row r="238" spans="1:2" x14ac:dyDescent="0.25">
      <c r="A238">
        <v>30929338</v>
      </c>
      <c r="B238" t="s">
        <v>4</v>
      </c>
    </row>
    <row r="239" spans="1:2" x14ac:dyDescent="0.25">
      <c r="A239">
        <v>29432640</v>
      </c>
      <c r="B239" t="s">
        <v>4</v>
      </c>
    </row>
    <row r="240" spans="1:2" x14ac:dyDescent="0.25">
      <c r="A240">
        <v>31759634</v>
      </c>
      <c r="B240" t="s">
        <v>4</v>
      </c>
    </row>
    <row r="241" spans="1:2" x14ac:dyDescent="0.25">
      <c r="A241">
        <v>31808675</v>
      </c>
      <c r="B241" t="s">
        <v>4</v>
      </c>
    </row>
    <row r="242" spans="1:2" x14ac:dyDescent="0.25">
      <c r="A242">
        <v>21009669</v>
      </c>
      <c r="B242" t="s">
        <v>4</v>
      </c>
    </row>
    <row r="243" spans="1:2" x14ac:dyDescent="0.25">
      <c r="A243">
        <v>30917187</v>
      </c>
      <c r="B243" t="s">
        <v>4</v>
      </c>
    </row>
    <row r="244" spans="1:2" x14ac:dyDescent="0.25">
      <c r="A244">
        <v>30992904</v>
      </c>
      <c r="B244" t="s">
        <v>4</v>
      </c>
    </row>
    <row r="245" spans="1:2" x14ac:dyDescent="0.25">
      <c r="A245">
        <v>31796167</v>
      </c>
      <c r="B245" t="s">
        <v>4</v>
      </c>
    </row>
    <row r="246" spans="1:2" x14ac:dyDescent="0.25">
      <c r="A246">
        <v>20256891</v>
      </c>
      <c r="B246" t="s">
        <v>4</v>
      </c>
    </row>
    <row r="247" spans="1:2" x14ac:dyDescent="0.25">
      <c r="A247">
        <v>31736399</v>
      </c>
      <c r="B247" t="s">
        <v>4</v>
      </c>
    </row>
    <row r="248" spans="1:2" x14ac:dyDescent="0.25">
      <c r="A248">
        <v>20628219</v>
      </c>
      <c r="B248" t="s">
        <v>4</v>
      </c>
    </row>
    <row r="249" spans="1:2" x14ac:dyDescent="0.25">
      <c r="A249">
        <v>31818309</v>
      </c>
      <c r="B249" t="s">
        <v>4</v>
      </c>
    </row>
    <row r="250" spans="1:2" x14ac:dyDescent="0.25">
      <c r="A250">
        <v>20111820</v>
      </c>
      <c r="B250" t="s">
        <v>4</v>
      </c>
    </row>
    <row r="251" spans="1:2" x14ac:dyDescent="0.25">
      <c r="A251">
        <v>23856999</v>
      </c>
      <c r="B251" t="s">
        <v>4</v>
      </c>
    </row>
    <row r="252" spans="1:2" x14ac:dyDescent="0.25">
      <c r="A252">
        <v>20061883</v>
      </c>
      <c r="B252" t="s">
        <v>4</v>
      </c>
    </row>
    <row r="253" spans="1:2" x14ac:dyDescent="0.25">
      <c r="A253">
        <v>27299412</v>
      </c>
      <c r="B253" t="s">
        <v>4</v>
      </c>
    </row>
    <row r="254" spans="1:2" x14ac:dyDescent="0.25">
      <c r="A254">
        <v>30992821</v>
      </c>
      <c r="B254" t="s">
        <v>4</v>
      </c>
    </row>
    <row r="255" spans="1:2" x14ac:dyDescent="0.25">
      <c r="A255">
        <v>20076031</v>
      </c>
      <c r="B255" t="s">
        <v>4</v>
      </c>
    </row>
    <row r="256" spans="1:2" x14ac:dyDescent="0.25">
      <c r="A256">
        <v>20479091</v>
      </c>
      <c r="B256" t="s">
        <v>4</v>
      </c>
    </row>
    <row r="257" spans="1:2" x14ac:dyDescent="0.25">
      <c r="A257">
        <v>23850976</v>
      </c>
      <c r="B257" t="s">
        <v>4</v>
      </c>
    </row>
    <row r="258" spans="1:2" x14ac:dyDescent="0.25">
      <c r="A258">
        <v>31783598</v>
      </c>
      <c r="B258" t="s">
        <v>4</v>
      </c>
    </row>
    <row r="259" spans="1:2" x14ac:dyDescent="0.25">
      <c r="A259">
        <v>22190043</v>
      </c>
      <c r="B259" t="s">
        <v>4</v>
      </c>
    </row>
    <row r="260" spans="1:2" x14ac:dyDescent="0.25">
      <c r="A260">
        <v>20456791</v>
      </c>
      <c r="B260" t="s">
        <v>4</v>
      </c>
    </row>
    <row r="261" spans="1:2" x14ac:dyDescent="0.25">
      <c r="A261">
        <v>10035361</v>
      </c>
      <c r="B261" t="s">
        <v>4</v>
      </c>
    </row>
    <row r="262" spans="1:2" x14ac:dyDescent="0.25">
      <c r="A262">
        <v>30948091</v>
      </c>
      <c r="B262" t="s">
        <v>4</v>
      </c>
    </row>
    <row r="263" spans="1:2" x14ac:dyDescent="0.25">
      <c r="A263">
        <v>23871666</v>
      </c>
      <c r="B263" t="s">
        <v>4</v>
      </c>
    </row>
    <row r="264" spans="1:2" x14ac:dyDescent="0.25">
      <c r="A264">
        <v>20183316</v>
      </c>
      <c r="B264" t="s">
        <v>4</v>
      </c>
    </row>
    <row r="265" spans="1:2" x14ac:dyDescent="0.25">
      <c r="A265">
        <v>31277341</v>
      </c>
      <c r="B265" t="s">
        <v>4</v>
      </c>
    </row>
    <row r="266" spans="1:2" x14ac:dyDescent="0.25">
      <c r="A266">
        <v>20403531</v>
      </c>
      <c r="B266" t="s">
        <v>4</v>
      </c>
    </row>
    <row r="267" spans="1:2" x14ac:dyDescent="0.25">
      <c r="A267">
        <v>28124589</v>
      </c>
      <c r="B267" t="s">
        <v>4</v>
      </c>
    </row>
    <row r="268" spans="1:2" x14ac:dyDescent="0.25">
      <c r="A268">
        <v>23050202</v>
      </c>
      <c r="B268" t="s">
        <v>4</v>
      </c>
    </row>
    <row r="269" spans="1:2" x14ac:dyDescent="0.25">
      <c r="A269">
        <v>20723843</v>
      </c>
      <c r="B269" t="s">
        <v>4</v>
      </c>
    </row>
    <row r="270" spans="1:2" x14ac:dyDescent="0.25">
      <c r="A270">
        <v>20442731</v>
      </c>
      <c r="B270" t="s">
        <v>4</v>
      </c>
    </row>
    <row r="271" spans="1:2" x14ac:dyDescent="0.25">
      <c r="A271">
        <v>31801325</v>
      </c>
      <c r="B271" t="s">
        <v>4</v>
      </c>
    </row>
    <row r="272" spans="1:2" x14ac:dyDescent="0.25">
      <c r="A272">
        <v>31003781</v>
      </c>
      <c r="B272" t="s">
        <v>4</v>
      </c>
    </row>
    <row r="273" spans="1:2" x14ac:dyDescent="0.25">
      <c r="A273">
        <v>20181467</v>
      </c>
      <c r="B273" t="s">
        <v>4</v>
      </c>
    </row>
    <row r="274" spans="1:2" x14ac:dyDescent="0.25">
      <c r="A274">
        <v>20477783</v>
      </c>
      <c r="B274" t="s">
        <v>4</v>
      </c>
    </row>
    <row r="275" spans="1:2" x14ac:dyDescent="0.25">
      <c r="A275">
        <v>20356700</v>
      </c>
      <c r="B275" t="s">
        <v>4</v>
      </c>
    </row>
    <row r="276" spans="1:2" x14ac:dyDescent="0.25">
      <c r="A276">
        <v>31843708</v>
      </c>
      <c r="B276" t="s">
        <v>4</v>
      </c>
    </row>
    <row r="277" spans="1:2" x14ac:dyDescent="0.25">
      <c r="A277">
        <v>31802088</v>
      </c>
      <c r="B277" t="s">
        <v>4</v>
      </c>
    </row>
    <row r="278" spans="1:2" x14ac:dyDescent="0.25">
      <c r="A278">
        <v>31824065</v>
      </c>
      <c r="B278" t="s">
        <v>4</v>
      </c>
    </row>
    <row r="279" spans="1:2" x14ac:dyDescent="0.25">
      <c r="A279">
        <v>25408017</v>
      </c>
      <c r="B279" t="s">
        <v>4</v>
      </c>
    </row>
    <row r="280" spans="1:2" x14ac:dyDescent="0.25">
      <c r="A280">
        <v>31330181</v>
      </c>
      <c r="B280" t="s">
        <v>4</v>
      </c>
    </row>
    <row r="281" spans="1:2" x14ac:dyDescent="0.25">
      <c r="A281">
        <v>31840890</v>
      </c>
      <c r="B281" t="s">
        <v>4</v>
      </c>
    </row>
    <row r="282" spans="1:2" x14ac:dyDescent="0.25">
      <c r="A282">
        <v>28104233</v>
      </c>
      <c r="B282" t="s">
        <v>4</v>
      </c>
    </row>
    <row r="283" spans="1:2" x14ac:dyDescent="0.25">
      <c r="A283">
        <v>31800363</v>
      </c>
      <c r="B283" t="s">
        <v>4</v>
      </c>
    </row>
    <row r="284" spans="1:2" x14ac:dyDescent="0.25">
      <c r="A284">
        <v>31635364</v>
      </c>
      <c r="B284" t="s">
        <v>4</v>
      </c>
    </row>
    <row r="285" spans="1:2" x14ac:dyDescent="0.25">
      <c r="A285">
        <v>20544855</v>
      </c>
      <c r="B285" t="s">
        <v>4</v>
      </c>
    </row>
    <row r="286" spans="1:2" x14ac:dyDescent="0.25">
      <c r="A286">
        <v>31744684</v>
      </c>
      <c r="B286" t="s">
        <v>4</v>
      </c>
    </row>
    <row r="287" spans="1:2" x14ac:dyDescent="0.25">
      <c r="A287">
        <v>20962354</v>
      </c>
      <c r="B287" t="s">
        <v>4</v>
      </c>
    </row>
    <row r="288" spans="1:2" x14ac:dyDescent="0.25">
      <c r="A288">
        <v>31850500</v>
      </c>
      <c r="B288" t="s">
        <v>4</v>
      </c>
    </row>
    <row r="289" spans="1:2" x14ac:dyDescent="0.25">
      <c r="A289">
        <v>31825368</v>
      </c>
      <c r="B289" t="s">
        <v>4</v>
      </c>
    </row>
    <row r="290" spans="1:2" x14ac:dyDescent="0.25">
      <c r="A290">
        <v>31320535</v>
      </c>
      <c r="B290" t="s">
        <v>4</v>
      </c>
    </row>
    <row r="291" spans="1:2" x14ac:dyDescent="0.25">
      <c r="A291">
        <v>22995633</v>
      </c>
      <c r="B291" t="s">
        <v>4</v>
      </c>
    </row>
    <row r="292" spans="1:2" x14ac:dyDescent="0.25">
      <c r="A292">
        <v>20924747</v>
      </c>
      <c r="B292" t="s">
        <v>4</v>
      </c>
    </row>
    <row r="293" spans="1:2" x14ac:dyDescent="0.25">
      <c r="A293">
        <v>31796563</v>
      </c>
      <c r="B293" t="s">
        <v>4</v>
      </c>
    </row>
    <row r="294" spans="1:2" x14ac:dyDescent="0.25">
      <c r="A294">
        <v>20744216</v>
      </c>
      <c r="B294" t="s">
        <v>4</v>
      </c>
    </row>
    <row r="295" spans="1:2" x14ac:dyDescent="0.25">
      <c r="A295">
        <v>20288848</v>
      </c>
      <c r="B295" t="s">
        <v>4</v>
      </c>
    </row>
    <row r="296" spans="1:2" x14ac:dyDescent="0.25">
      <c r="A296">
        <v>20215070</v>
      </c>
      <c r="B296" t="s">
        <v>4</v>
      </c>
    </row>
    <row r="297" spans="1:2" x14ac:dyDescent="0.25">
      <c r="A297">
        <v>20330100</v>
      </c>
      <c r="B297" t="s">
        <v>4</v>
      </c>
    </row>
    <row r="298" spans="1:2" x14ac:dyDescent="0.25">
      <c r="A298">
        <v>20720877</v>
      </c>
      <c r="B298" t="s">
        <v>4</v>
      </c>
    </row>
    <row r="299" spans="1:2" x14ac:dyDescent="0.25">
      <c r="A299">
        <v>31767338</v>
      </c>
      <c r="B299" t="s">
        <v>4</v>
      </c>
    </row>
    <row r="300" spans="1:2" x14ac:dyDescent="0.25">
      <c r="A300">
        <v>20961617</v>
      </c>
      <c r="B300" t="s">
        <v>4</v>
      </c>
    </row>
    <row r="301" spans="1:2" x14ac:dyDescent="0.25">
      <c r="A301">
        <v>31800154</v>
      </c>
      <c r="B301" t="s">
        <v>4</v>
      </c>
    </row>
    <row r="302" spans="1:2" x14ac:dyDescent="0.25">
      <c r="A302">
        <v>22560199</v>
      </c>
      <c r="B302" t="s">
        <v>4</v>
      </c>
    </row>
    <row r="303" spans="1:2" x14ac:dyDescent="0.25">
      <c r="A303">
        <v>30880752</v>
      </c>
      <c r="B303" t="s">
        <v>4</v>
      </c>
    </row>
    <row r="304" spans="1:2" x14ac:dyDescent="0.25">
      <c r="A304">
        <v>31848860</v>
      </c>
      <c r="B304" t="s">
        <v>4</v>
      </c>
    </row>
    <row r="305" spans="1:2" x14ac:dyDescent="0.25">
      <c r="A305">
        <v>31807333</v>
      </c>
      <c r="B305" t="s">
        <v>4</v>
      </c>
    </row>
    <row r="306" spans="1:2" x14ac:dyDescent="0.25">
      <c r="A306">
        <v>20850469</v>
      </c>
      <c r="B306" t="s">
        <v>4</v>
      </c>
    </row>
    <row r="307" spans="1:2" x14ac:dyDescent="0.25">
      <c r="A307">
        <v>20158037</v>
      </c>
      <c r="B307" t="s">
        <v>4</v>
      </c>
    </row>
    <row r="308" spans="1:2" x14ac:dyDescent="0.25">
      <c r="A308">
        <v>26201401</v>
      </c>
      <c r="B308" t="s">
        <v>4</v>
      </c>
    </row>
    <row r="309" spans="1:2" x14ac:dyDescent="0.25">
      <c r="A309">
        <v>20525163</v>
      </c>
      <c r="B309" t="s">
        <v>4</v>
      </c>
    </row>
    <row r="310" spans="1:2" x14ac:dyDescent="0.25">
      <c r="A310">
        <v>20502090</v>
      </c>
      <c r="B310" t="s">
        <v>4</v>
      </c>
    </row>
    <row r="311" spans="1:2" x14ac:dyDescent="0.25">
      <c r="A311">
        <v>31788518</v>
      </c>
      <c r="B311" t="s">
        <v>4</v>
      </c>
    </row>
    <row r="312" spans="1:2" x14ac:dyDescent="0.25">
      <c r="A312">
        <v>31770772</v>
      </c>
      <c r="B312" t="s">
        <v>4</v>
      </c>
    </row>
    <row r="313" spans="1:2" x14ac:dyDescent="0.25">
      <c r="A313">
        <v>31848094</v>
      </c>
      <c r="B313" t="s">
        <v>4</v>
      </c>
    </row>
    <row r="314" spans="1:2" x14ac:dyDescent="0.25">
      <c r="A314">
        <v>31718697</v>
      </c>
      <c r="B314" t="s">
        <v>4</v>
      </c>
    </row>
    <row r="315" spans="1:2" x14ac:dyDescent="0.25">
      <c r="A315">
        <v>30041041</v>
      </c>
      <c r="B315" t="s">
        <v>4</v>
      </c>
    </row>
    <row r="316" spans="1:2" x14ac:dyDescent="0.25">
      <c r="A316">
        <v>20745971</v>
      </c>
      <c r="B316" t="s">
        <v>4</v>
      </c>
    </row>
    <row r="317" spans="1:2" x14ac:dyDescent="0.25">
      <c r="A317">
        <v>31785680</v>
      </c>
      <c r="B317" t="s">
        <v>4</v>
      </c>
    </row>
    <row r="318" spans="1:2" x14ac:dyDescent="0.25">
      <c r="A318">
        <v>20829815</v>
      </c>
      <c r="B318" t="s">
        <v>4</v>
      </c>
    </row>
    <row r="319" spans="1:2" x14ac:dyDescent="0.25">
      <c r="A319">
        <v>31682238</v>
      </c>
      <c r="B319" t="s">
        <v>4</v>
      </c>
    </row>
    <row r="320" spans="1:2" x14ac:dyDescent="0.25">
      <c r="A320">
        <v>31707572</v>
      </c>
      <c r="B320" t="s">
        <v>4</v>
      </c>
    </row>
    <row r="321" spans="1:2" x14ac:dyDescent="0.25">
      <c r="A321">
        <v>31714657</v>
      </c>
      <c r="B321" t="s">
        <v>4</v>
      </c>
    </row>
    <row r="322" spans="1:2" x14ac:dyDescent="0.25">
      <c r="A322">
        <v>21027755</v>
      </c>
      <c r="B322" t="s">
        <v>4</v>
      </c>
    </row>
    <row r="323" spans="1:2" x14ac:dyDescent="0.25">
      <c r="A323">
        <v>20342900</v>
      </c>
      <c r="B323" t="s">
        <v>4</v>
      </c>
    </row>
    <row r="324" spans="1:2" x14ac:dyDescent="0.25">
      <c r="A324">
        <v>20989077</v>
      </c>
      <c r="B324" t="s">
        <v>4</v>
      </c>
    </row>
    <row r="325" spans="1:2" x14ac:dyDescent="0.25">
      <c r="A325">
        <v>20561079</v>
      </c>
      <c r="B325" t="s">
        <v>4</v>
      </c>
    </row>
    <row r="326" spans="1:2" x14ac:dyDescent="0.25">
      <c r="A326">
        <v>20798624</v>
      </c>
      <c r="B326" t="s">
        <v>4</v>
      </c>
    </row>
    <row r="327" spans="1:2" x14ac:dyDescent="0.25">
      <c r="A327">
        <v>31766277</v>
      </c>
      <c r="B327" t="s">
        <v>4</v>
      </c>
    </row>
    <row r="328" spans="1:2" x14ac:dyDescent="0.25">
      <c r="A328">
        <v>23402640</v>
      </c>
      <c r="B328" t="s">
        <v>4</v>
      </c>
    </row>
    <row r="329" spans="1:2" x14ac:dyDescent="0.25">
      <c r="A329">
        <v>28099832</v>
      </c>
      <c r="B329" t="s">
        <v>4</v>
      </c>
    </row>
    <row r="330" spans="1:2" x14ac:dyDescent="0.25">
      <c r="A330">
        <v>10014513</v>
      </c>
      <c r="B330" t="s">
        <v>4</v>
      </c>
    </row>
    <row r="331" spans="1:2" x14ac:dyDescent="0.25">
      <c r="A331">
        <v>31729247</v>
      </c>
      <c r="B331" t="s">
        <v>4</v>
      </c>
    </row>
    <row r="332" spans="1:2" x14ac:dyDescent="0.25">
      <c r="A332">
        <v>21014523</v>
      </c>
      <c r="B332" t="s">
        <v>4</v>
      </c>
    </row>
    <row r="333" spans="1:2" x14ac:dyDescent="0.25">
      <c r="A333">
        <v>22978603</v>
      </c>
      <c r="B333" t="s">
        <v>4</v>
      </c>
    </row>
    <row r="334" spans="1:2" x14ac:dyDescent="0.25">
      <c r="A334">
        <v>10027241</v>
      </c>
      <c r="B334" t="s">
        <v>4</v>
      </c>
    </row>
    <row r="335" spans="1:2" x14ac:dyDescent="0.25">
      <c r="A335">
        <v>31697270</v>
      </c>
      <c r="B335" t="s">
        <v>4</v>
      </c>
    </row>
    <row r="336" spans="1:2" x14ac:dyDescent="0.25">
      <c r="A336">
        <v>29742927</v>
      </c>
      <c r="B336" t="s">
        <v>4</v>
      </c>
    </row>
    <row r="337" spans="1:2" x14ac:dyDescent="0.25">
      <c r="A337">
        <v>20333538</v>
      </c>
      <c r="B337" t="s">
        <v>4</v>
      </c>
    </row>
    <row r="338" spans="1:2" x14ac:dyDescent="0.25">
      <c r="A338">
        <v>31840230</v>
      </c>
      <c r="B338" t="s">
        <v>4</v>
      </c>
    </row>
    <row r="339" spans="1:2" x14ac:dyDescent="0.25">
      <c r="A339">
        <v>20419499</v>
      </c>
      <c r="B339" t="s">
        <v>4</v>
      </c>
    </row>
    <row r="340" spans="1:2" x14ac:dyDescent="0.25">
      <c r="A340">
        <v>31709960</v>
      </c>
      <c r="B340" t="s">
        <v>4</v>
      </c>
    </row>
    <row r="341" spans="1:2" x14ac:dyDescent="0.25">
      <c r="A341">
        <v>25434394</v>
      </c>
      <c r="B341" t="s">
        <v>4</v>
      </c>
    </row>
    <row r="342" spans="1:2" x14ac:dyDescent="0.25">
      <c r="A342">
        <v>20739735</v>
      </c>
      <c r="B342" t="s">
        <v>4</v>
      </c>
    </row>
    <row r="343" spans="1:2" x14ac:dyDescent="0.25">
      <c r="A343">
        <v>28898813</v>
      </c>
      <c r="B343" t="s">
        <v>4</v>
      </c>
    </row>
    <row r="344" spans="1:2" x14ac:dyDescent="0.25">
      <c r="A344">
        <v>20953615</v>
      </c>
      <c r="B344" t="s">
        <v>4</v>
      </c>
    </row>
    <row r="345" spans="1:2" x14ac:dyDescent="0.25">
      <c r="A345">
        <v>20979216</v>
      </c>
      <c r="B345" t="s">
        <v>4</v>
      </c>
    </row>
    <row r="346" spans="1:2" x14ac:dyDescent="0.25">
      <c r="A346">
        <v>21037506</v>
      </c>
      <c r="B346" t="s">
        <v>4</v>
      </c>
    </row>
    <row r="347" spans="1:2" x14ac:dyDescent="0.25">
      <c r="A347">
        <v>22209626</v>
      </c>
      <c r="B347" t="s">
        <v>4</v>
      </c>
    </row>
    <row r="348" spans="1:2" x14ac:dyDescent="0.25">
      <c r="A348">
        <v>31288500</v>
      </c>
      <c r="B348" t="s">
        <v>4</v>
      </c>
    </row>
    <row r="349" spans="1:2" x14ac:dyDescent="0.25">
      <c r="A349">
        <v>20824559</v>
      </c>
      <c r="B349" t="s">
        <v>4</v>
      </c>
    </row>
    <row r="350" spans="1:2" x14ac:dyDescent="0.25">
      <c r="A350">
        <v>23200573</v>
      </c>
      <c r="B350" t="s">
        <v>4</v>
      </c>
    </row>
    <row r="351" spans="1:2" x14ac:dyDescent="0.25">
      <c r="A351">
        <v>29084734</v>
      </c>
      <c r="B351" t="s">
        <v>4</v>
      </c>
    </row>
    <row r="352" spans="1:2" x14ac:dyDescent="0.25">
      <c r="A352">
        <v>30971897</v>
      </c>
      <c r="B352" t="s">
        <v>4</v>
      </c>
    </row>
    <row r="353" spans="1:2" x14ac:dyDescent="0.25">
      <c r="A353">
        <v>28127503</v>
      </c>
      <c r="B353" t="s">
        <v>4</v>
      </c>
    </row>
    <row r="354" spans="1:2" x14ac:dyDescent="0.25">
      <c r="A354">
        <v>30906637</v>
      </c>
      <c r="B354" t="s">
        <v>4</v>
      </c>
    </row>
    <row r="355" spans="1:2" x14ac:dyDescent="0.25">
      <c r="A355">
        <v>20225558</v>
      </c>
      <c r="B355" t="s">
        <v>4</v>
      </c>
    </row>
    <row r="356" spans="1:2" x14ac:dyDescent="0.25">
      <c r="A356">
        <v>20735534</v>
      </c>
      <c r="B356" t="s">
        <v>4</v>
      </c>
    </row>
    <row r="357" spans="1:2" x14ac:dyDescent="0.25">
      <c r="A357">
        <v>21049475</v>
      </c>
      <c r="B357" t="s">
        <v>4</v>
      </c>
    </row>
    <row r="358" spans="1:2" x14ac:dyDescent="0.25">
      <c r="A358">
        <v>23005217</v>
      </c>
      <c r="B358" t="s">
        <v>4</v>
      </c>
    </row>
    <row r="359" spans="1:2" x14ac:dyDescent="0.25">
      <c r="A359">
        <v>30042749</v>
      </c>
      <c r="B359" t="s">
        <v>4</v>
      </c>
    </row>
    <row r="360" spans="1:2" x14ac:dyDescent="0.25">
      <c r="A360">
        <v>31271407</v>
      </c>
      <c r="B360" t="s">
        <v>4</v>
      </c>
    </row>
    <row r="361" spans="1:2" x14ac:dyDescent="0.25">
      <c r="A361">
        <v>20528519</v>
      </c>
      <c r="B361" t="s">
        <v>4</v>
      </c>
    </row>
    <row r="362" spans="1:2" x14ac:dyDescent="0.25">
      <c r="A362">
        <v>20725704</v>
      </c>
      <c r="B362" t="s">
        <v>4</v>
      </c>
    </row>
    <row r="363" spans="1:2" x14ac:dyDescent="0.25">
      <c r="A363">
        <v>28087058</v>
      </c>
      <c r="B363" t="s">
        <v>4</v>
      </c>
    </row>
    <row r="364" spans="1:2" x14ac:dyDescent="0.25">
      <c r="A364">
        <v>20102025</v>
      </c>
      <c r="B364" t="s">
        <v>4</v>
      </c>
    </row>
    <row r="365" spans="1:2" x14ac:dyDescent="0.25">
      <c r="A365">
        <v>30948328</v>
      </c>
      <c r="B365" t="s">
        <v>4</v>
      </c>
    </row>
    <row r="366" spans="1:2" x14ac:dyDescent="0.25">
      <c r="A366">
        <v>10032006</v>
      </c>
      <c r="B366" t="s">
        <v>4</v>
      </c>
    </row>
    <row r="367" spans="1:2" x14ac:dyDescent="0.25">
      <c r="A367">
        <v>26214195</v>
      </c>
      <c r="B367" t="s">
        <v>4</v>
      </c>
    </row>
    <row r="368" spans="1:2" x14ac:dyDescent="0.25">
      <c r="A368">
        <v>31839974</v>
      </c>
      <c r="B368" t="s">
        <v>4</v>
      </c>
    </row>
    <row r="369" spans="1:2" x14ac:dyDescent="0.25">
      <c r="A369">
        <v>31815322</v>
      </c>
      <c r="B369" t="s">
        <v>4</v>
      </c>
    </row>
    <row r="370" spans="1:2" x14ac:dyDescent="0.25">
      <c r="A370">
        <v>31775044</v>
      </c>
      <c r="B370" t="s">
        <v>4</v>
      </c>
    </row>
    <row r="371" spans="1:2" x14ac:dyDescent="0.25">
      <c r="A371">
        <v>20716569</v>
      </c>
      <c r="B371" t="s">
        <v>4</v>
      </c>
    </row>
    <row r="372" spans="1:2" x14ac:dyDescent="0.25">
      <c r="A372">
        <v>31001679</v>
      </c>
      <c r="B372" t="s">
        <v>4</v>
      </c>
    </row>
    <row r="373" spans="1:2" x14ac:dyDescent="0.25">
      <c r="A373">
        <v>30887873</v>
      </c>
      <c r="B373" t="s">
        <v>4</v>
      </c>
    </row>
    <row r="374" spans="1:2" x14ac:dyDescent="0.25">
      <c r="A374">
        <v>30973757</v>
      </c>
      <c r="B374" t="s">
        <v>4</v>
      </c>
    </row>
    <row r="375" spans="1:2" x14ac:dyDescent="0.25">
      <c r="A375">
        <v>31702576</v>
      </c>
      <c r="B375" t="s">
        <v>4</v>
      </c>
    </row>
    <row r="376" spans="1:2" x14ac:dyDescent="0.25">
      <c r="A376">
        <v>26182739</v>
      </c>
      <c r="B376" t="s">
        <v>4</v>
      </c>
    </row>
    <row r="377" spans="1:2" x14ac:dyDescent="0.25">
      <c r="A377">
        <v>31303898</v>
      </c>
      <c r="B377" t="s">
        <v>4</v>
      </c>
    </row>
    <row r="378" spans="1:2" x14ac:dyDescent="0.25">
      <c r="A378">
        <v>20407318</v>
      </c>
      <c r="B378" t="s">
        <v>4</v>
      </c>
    </row>
    <row r="379" spans="1:2" x14ac:dyDescent="0.25">
      <c r="A379">
        <v>31254452</v>
      </c>
      <c r="B379" t="s">
        <v>4</v>
      </c>
    </row>
    <row r="380" spans="1:2" x14ac:dyDescent="0.25">
      <c r="A380">
        <v>31852747</v>
      </c>
      <c r="B380" t="s">
        <v>4</v>
      </c>
    </row>
    <row r="381" spans="1:2" x14ac:dyDescent="0.25">
      <c r="A381">
        <v>31174392</v>
      </c>
      <c r="B381" t="s">
        <v>4</v>
      </c>
    </row>
    <row r="382" spans="1:2" x14ac:dyDescent="0.25">
      <c r="A382">
        <v>20252284</v>
      </c>
      <c r="B382" t="s">
        <v>4</v>
      </c>
    </row>
    <row r="383" spans="1:2" x14ac:dyDescent="0.25">
      <c r="A383">
        <v>20240355</v>
      </c>
      <c r="B383" t="s">
        <v>4</v>
      </c>
    </row>
    <row r="384" spans="1:2" x14ac:dyDescent="0.25">
      <c r="A384">
        <v>20271680</v>
      </c>
      <c r="B384" t="s">
        <v>4</v>
      </c>
    </row>
    <row r="385" spans="1:2" x14ac:dyDescent="0.25">
      <c r="A385">
        <v>31751786</v>
      </c>
      <c r="B385" t="s">
        <v>4</v>
      </c>
    </row>
    <row r="386" spans="1:2" x14ac:dyDescent="0.25">
      <c r="A386">
        <v>31840714</v>
      </c>
      <c r="B386" t="s">
        <v>4</v>
      </c>
    </row>
    <row r="387" spans="1:2" x14ac:dyDescent="0.25">
      <c r="A387">
        <v>20924835</v>
      </c>
      <c r="B387" t="s">
        <v>4</v>
      </c>
    </row>
    <row r="388" spans="1:2" x14ac:dyDescent="0.25">
      <c r="A388">
        <v>21132985</v>
      </c>
      <c r="B388" t="s">
        <v>4</v>
      </c>
    </row>
    <row r="389" spans="1:2" x14ac:dyDescent="0.25">
      <c r="A389">
        <v>20797818</v>
      </c>
      <c r="B389" t="s">
        <v>4</v>
      </c>
    </row>
    <row r="390" spans="1:2" x14ac:dyDescent="0.25">
      <c r="A390">
        <v>28116669</v>
      </c>
      <c r="B390" t="s">
        <v>4</v>
      </c>
    </row>
    <row r="391" spans="1:2" x14ac:dyDescent="0.25">
      <c r="A391">
        <v>26131221</v>
      </c>
      <c r="B391" t="s">
        <v>4</v>
      </c>
    </row>
    <row r="392" spans="1:2" x14ac:dyDescent="0.25">
      <c r="A392">
        <v>20874347</v>
      </c>
      <c r="B392" t="s">
        <v>4</v>
      </c>
    </row>
    <row r="393" spans="1:2" x14ac:dyDescent="0.25">
      <c r="A393">
        <v>31816598</v>
      </c>
      <c r="B393" t="s">
        <v>4</v>
      </c>
    </row>
    <row r="394" spans="1:2" x14ac:dyDescent="0.25">
      <c r="A394">
        <v>31729888</v>
      </c>
      <c r="B394" t="s">
        <v>4</v>
      </c>
    </row>
    <row r="395" spans="1:2" x14ac:dyDescent="0.25">
      <c r="A395">
        <v>30905421</v>
      </c>
      <c r="B395" t="s">
        <v>4</v>
      </c>
    </row>
    <row r="396" spans="1:2" x14ac:dyDescent="0.25">
      <c r="A396">
        <v>20236807</v>
      </c>
      <c r="B396" t="s">
        <v>4</v>
      </c>
    </row>
    <row r="397" spans="1:2" x14ac:dyDescent="0.25">
      <c r="A397">
        <v>20226990</v>
      </c>
      <c r="B397" t="s">
        <v>4</v>
      </c>
    </row>
    <row r="398" spans="1:2" x14ac:dyDescent="0.25">
      <c r="A398">
        <v>31004158</v>
      </c>
      <c r="B398" t="s">
        <v>4</v>
      </c>
    </row>
    <row r="399" spans="1:2" x14ac:dyDescent="0.25">
      <c r="A399">
        <v>31635894</v>
      </c>
      <c r="B399" t="s">
        <v>4</v>
      </c>
    </row>
    <row r="400" spans="1:2" x14ac:dyDescent="0.25">
      <c r="A400">
        <v>25397823</v>
      </c>
      <c r="B400" t="s">
        <v>4</v>
      </c>
    </row>
    <row r="401" spans="1:2" x14ac:dyDescent="0.25">
      <c r="A401">
        <v>23844907</v>
      </c>
      <c r="B401" t="s">
        <v>4</v>
      </c>
    </row>
    <row r="402" spans="1:2" x14ac:dyDescent="0.25">
      <c r="A402">
        <v>21010423</v>
      </c>
      <c r="B402" t="s">
        <v>4</v>
      </c>
    </row>
    <row r="403" spans="1:2" x14ac:dyDescent="0.25">
      <c r="A403">
        <v>21131374</v>
      </c>
      <c r="B403" t="s">
        <v>4</v>
      </c>
    </row>
    <row r="404" spans="1:2" x14ac:dyDescent="0.25">
      <c r="A404">
        <v>20172922</v>
      </c>
      <c r="B404" t="s">
        <v>4</v>
      </c>
    </row>
    <row r="405" spans="1:2" x14ac:dyDescent="0.25">
      <c r="A405">
        <v>31854080</v>
      </c>
      <c r="B405" t="s">
        <v>4</v>
      </c>
    </row>
    <row r="406" spans="1:2" x14ac:dyDescent="0.25">
      <c r="A406">
        <v>22225493</v>
      </c>
      <c r="B406" t="s">
        <v>4</v>
      </c>
    </row>
    <row r="407" spans="1:2" x14ac:dyDescent="0.25">
      <c r="A407">
        <v>31838108</v>
      </c>
      <c r="B407" t="s">
        <v>4</v>
      </c>
    </row>
    <row r="408" spans="1:2" x14ac:dyDescent="0.25">
      <c r="A408">
        <v>31089899</v>
      </c>
      <c r="B408" t="s">
        <v>4</v>
      </c>
    </row>
    <row r="409" spans="1:2" x14ac:dyDescent="0.25">
      <c r="A409">
        <v>31149074</v>
      </c>
      <c r="B409" t="s">
        <v>4</v>
      </c>
    </row>
    <row r="410" spans="1:2" x14ac:dyDescent="0.25">
      <c r="A410">
        <v>26258540</v>
      </c>
      <c r="B410" t="s">
        <v>4</v>
      </c>
    </row>
    <row r="411" spans="1:2" x14ac:dyDescent="0.25">
      <c r="A411">
        <v>21084648</v>
      </c>
      <c r="B411" t="s">
        <v>4</v>
      </c>
    </row>
    <row r="412" spans="1:2" x14ac:dyDescent="0.25">
      <c r="A412">
        <v>20212470</v>
      </c>
      <c r="B412" t="s">
        <v>4</v>
      </c>
    </row>
    <row r="413" spans="1:2" x14ac:dyDescent="0.25">
      <c r="A413">
        <v>26153922</v>
      </c>
      <c r="B413" t="s">
        <v>4</v>
      </c>
    </row>
    <row r="414" spans="1:2" x14ac:dyDescent="0.25">
      <c r="A414">
        <v>31790393</v>
      </c>
      <c r="B414" t="s">
        <v>4</v>
      </c>
    </row>
    <row r="415" spans="1:2" x14ac:dyDescent="0.25">
      <c r="A415">
        <v>20688358</v>
      </c>
      <c r="B415" t="s">
        <v>4</v>
      </c>
    </row>
    <row r="416" spans="1:2" x14ac:dyDescent="0.25">
      <c r="A416">
        <v>20298242</v>
      </c>
      <c r="B416" t="s">
        <v>4</v>
      </c>
    </row>
    <row r="417" spans="1:2" x14ac:dyDescent="0.25">
      <c r="A417">
        <v>20462501</v>
      </c>
      <c r="B417" t="s">
        <v>4</v>
      </c>
    </row>
    <row r="418" spans="1:2" x14ac:dyDescent="0.25">
      <c r="A418">
        <v>21082581</v>
      </c>
      <c r="B418" t="s">
        <v>4</v>
      </c>
    </row>
    <row r="419" spans="1:2" x14ac:dyDescent="0.25">
      <c r="A419">
        <v>30906362</v>
      </c>
      <c r="B419" t="s">
        <v>4</v>
      </c>
    </row>
    <row r="420" spans="1:2" x14ac:dyDescent="0.25">
      <c r="A420">
        <v>31759927</v>
      </c>
      <c r="B420" t="s">
        <v>4</v>
      </c>
    </row>
    <row r="421" spans="1:2" x14ac:dyDescent="0.25">
      <c r="A421">
        <v>20226736</v>
      </c>
      <c r="B421" t="s">
        <v>4</v>
      </c>
    </row>
    <row r="422" spans="1:2" x14ac:dyDescent="0.25">
      <c r="A422">
        <v>30972007</v>
      </c>
      <c r="B422" t="s">
        <v>4</v>
      </c>
    </row>
    <row r="423" spans="1:2" x14ac:dyDescent="0.25">
      <c r="A423">
        <v>31291706</v>
      </c>
      <c r="B423" t="s">
        <v>4</v>
      </c>
    </row>
    <row r="424" spans="1:2" x14ac:dyDescent="0.25">
      <c r="A424">
        <v>31010480</v>
      </c>
      <c r="B424" t="s">
        <v>4</v>
      </c>
    </row>
    <row r="425" spans="1:2" x14ac:dyDescent="0.25">
      <c r="A425">
        <v>30921085</v>
      </c>
      <c r="B425" t="s">
        <v>4</v>
      </c>
    </row>
    <row r="426" spans="1:2" x14ac:dyDescent="0.25">
      <c r="A426">
        <v>20780582</v>
      </c>
      <c r="B426" t="s">
        <v>4</v>
      </c>
    </row>
    <row r="427" spans="1:2" x14ac:dyDescent="0.25">
      <c r="A427">
        <v>31839854</v>
      </c>
      <c r="B427" t="s">
        <v>4</v>
      </c>
    </row>
    <row r="428" spans="1:2" x14ac:dyDescent="0.25">
      <c r="A428">
        <v>22234197</v>
      </c>
      <c r="B428" t="s">
        <v>4</v>
      </c>
    </row>
    <row r="429" spans="1:2" x14ac:dyDescent="0.25">
      <c r="A429">
        <v>20360152</v>
      </c>
      <c r="B429" t="s">
        <v>4</v>
      </c>
    </row>
    <row r="430" spans="1:2" x14ac:dyDescent="0.25">
      <c r="A430">
        <v>28109348</v>
      </c>
      <c r="B430" t="s">
        <v>4</v>
      </c>
    </row>
    <row r="431" spans="1:2" x14ac:dyDescent="0.25">
      <c r="A431">
        <v>23851802</v>
      </c>
      <c r="B431" t="s">
        <v>4</v>
      </c>
    </row>
    <row r="432" spans="1:2" x14ac:dyDescent="0.25">
      <c r="A432">
        <v>31723854</v>
      </c>
      <c r="B432" t="s">
        <v>4</v>
      </c>
    </row>
    <row r="433" spans="1:2" x14ac:dyDescent="0.25">
      <c r="A433">
        <v>20550395</v>
      </c>
      <c r="B433" t="s">
        <v>4</v>
      </c>
    </row>
    <row r="434" spans="1:2" x14ac:dyDescent="0.25">
      <c r="A434">
        <v>23874187</v>
      </c>
      <c r="B434" t="s">
        <v>4</v>
      </c>
    </row>
    <row r="435" spans="1:2" x14ac:dyDescent="0.25">
      <c r="A435">
        <v>31722730</v>
      </c>
      <c r="B435" t="s">
        <v>4</v>
      </c>
    </row>
    <row r="436" spans="1:2" x14ac:dyDescent="0.25">
      <c r="A436">
        <v>20347865</v>
      </c>
      <c r="B436" t="s">
        <v>4</v>
      </c>
    </row>
    <row r="437" spans="1:2" x14ac:dyDescent="0.25">
      <c r="A437">
        <v>26109002</v>
      </c>
      <c r="B437" t="s">
        <v>4</v>
      </c>
    </row>
    <row r="438" spans="1:2" x14ac:dyDescent="0.25">
      <c r="A438">
        <v>31634654</v>
      </c>
      <c r="B438" t="s">
        <v>4</v>
      </c>
    </row>
    <row r="439" spans="1:2" x14ac:dyDescent="0.25">
      <c r="A439">
        <v>30924341</v>
      </c>
      <c r="B439" t="s">
        <v>4</v>
      </c>
    </row>
    <row r="440" spans="1:2" x14ac:dyDescent="0.25">
      <c r="A440">
        <v>31802389</v>
      </c>
      <c r="B440" t="s">
        <v>4</v>
      </c>
    </row>
    <row r="441" spans="1:2" x14ac:dyDescent="0.25">
      <c r="A441">
        <v>31676168</v>
      </c>
      <c r="B441" t="s">
        <v>4</v>
      </c>
    </row>
    <row r="442" spans="1:2" x14ac:dyDescent="0.25">
      <c r="A442">
        <v>20168784</v>
      </c>
      <c r="B442" t="s">
        <v>4</v>
      </c>
    </row>
    <row r="443" spans="1:2" x14ac:dyDescent="0.25">
      <c r="A443">
        <v>31796413</v>
      </c>
      <c r="B443" t="s">
        <v>4</v>
      </c>
    </row>
    <row r="444" spans="1:2" x14ac:dyDescent="0.25">
      <c r="A444">
        <v>31815083</v>
      </c>
      <c r="B444" t="s">
        <v>4</v>
      </c>
    </row>
    <row r="445" spans="1:2" x14ac:dyDescent="0.25">
      <c r="A445">
        <v>20993776</v>
      </c>
      <c r="B445" t="s">
        <v>4</v>
      </c>
    </row>
    <row r="446" spans="1:2" x14ac:dyDescent="0.25">
      <c r="A446">
        <v>29089162</v>
      </c>
      <c r="B446" t="s">
        <v>4</v>
      </c>
    </row>
    <row r="447" spans="1:2" x14ac:dyDescent="0.25">
      <c r="A447">
        <v>31772566</v>
      </c>
      <c r="B447" t="s">
        <v>4</v>
      </c>
    </row>
    <row r="448" spans="1:2" x14ac:dyDescent="0.25">
      <c r="A448">
        <v>31814158</v>
      </c>
      <c r="B448" t="s">
        <v>4</v>
      </c>
    </row>
    <row r="449" spans="1:2" x14ac:dyDescent="0.25">
      <c r="A449">
        <v>31848552</v>
      </c>
      <c r="B449" t="s">
        <v>4</v>
      </c>
    </row>
    <row r="450" spans="1:2" x14ac:dyDescent="0.25">
      <c r="A450">
        <v>20680384</v>
      </c>
      <c r="B450" t="s">
        <v>4</v>
      </c>
    </row>
    <row r="451" spans="1:2" x14ac:dyDescent="0.25">
      <c r="A451">
        <v>26174554</v>
      </c>
      <c r="B451" t="s">
        <v>4</v>
      </c>
    </row>
    <row r="452" spans="1:2" x14ac:dyDescent="0.25">
      <c r="A452">
        <v>20288647</v>
      </c>
      <c r="B452" t="s">
        <v>4</v>
      </c>
    </row>
    <row r="453" spans="1:2" x14ac:dyDescent="0.25">
      <c r="A453">
        <v>20690344</v>
      </c>
      <c r="B453" t="s">
        <v>4</v>
      </c>
    </row>
    <row r="454" spans="1:2" x14ac:dyDescent="0.25">
      <c r="A454">
        <v>30988014</v>
      </c>
      <c r="B454" t="s">
        <v>4</v>
      </c>
    </row>
    <row r="455" spans="1:2" x14ac:dyDescent="0.25">
      <c r="A455">
        <v>31840665</v>
      </c>
      <c r="B455" t="s">
        <v>4</v>
      </c>
    </row>
    <row r="456" spans="1:2" x14ac:dyDescent="0.25">
      <c r="A456">
        <v>20517131</v>
      </c>
      <c r="B456" t="s">
        <v>4</v>
      </c>
    </row>
    <row r="457" spans="1:2" x14ac:dyDescent="0.25">
      <c r="A457">
        <v>31284516</v>
      </c>
      <c r="B457" t="s">
        <v>4</v>
      </c>
    </row>
    <row r="458" spans="1:2" x14ac:dyDescent="0.25">
      <c r="A458">
        <v>31851162</v>
      </c>
      <c r="B458" t="s">
        <v>4</v>
      </c>
    </row>
    <row r="459" spans="1:2" x14ac:dyDescent="0.25">
      <c r="A459">
        <v>30954518</v>
      </c>
      <c r="B459" t="s">
        <v>4</v>
      </c>
    </row>
    <row r="460" spans="1:2" x14ac:dyDescent="0.25">
      <c r="A460">
        <v>25396452</v>
      </c>
      <c r="B460" t="s">
        <v>4</v>
      </c>
    </row>
    <row r="461" spans="1:2" x14ac:dyDescent="0.25">
      <c r="A461">
        <v>21095501</v>
      </c>
      <c r="B461" t="s">
        <v>4</v>
      </c>
    </row>
    <row r="462" spans="1:2" x14ac:dyDescent="0.25">
      <c r="A462">
        <v>31774154</v>
      </c>
      <c r="B462" t="s">
        <v>4</v>
      </c>
    </row>
    <row r="463" spans="1:2" x14ac:dyDescent="0.25">
      <c r="A463">
        <v>29668007</v>
      </c>
      <c r="B463" t="s">
        <v>4</v>
      </c>
    </row>
    <row r="464" spans="1:2" x14ac:dyDescent="0.25">
      <c r="A464">
        <v>30939466</v>
      </c>
      <c r="B464" t="s">
        <v>4</v>
      </c>
    </row>
    <row r="465" spans="1:2" x14ac:dyDescent="0.25">
      <c r="A465">
        <v>20826144</v>
      </c>
      <c r="B465" t="s">
        <v>4</v>
      </c>
    </row>
    <row r="466" spans="1:2" x14ac:dyDescent="0.25">
      <c r="A466">
        <v>28097723</v>
      </c>
      <c r="B466" t="s">
        <v>4</v>
      </c>
    </row>
    <row r="467" spans="1:2" x14ac:dyDescent="0.25">
      <c r="A467">
        <v>20433450</v>
      </c>
      <c r="B467" t="s">
        <v>4</v>
      </c>
    </row>
    <row r="468" spans="1:2" x14ac:dyDescent="0.25">
      <c r="A468">
        <v>31810455</v>
      </c>
      <c r="B468" t="s">
        <v>4</v>
      </c>
    </row>
    <row r="469" spans="1:2" x14ac:dyDescent="0.25">
      <c r="A469">
        <v>31735014</v>
      </c>
      <c r="B469" t="s">
        <v>4</v>
      </c>
    </row>
    <row r="470" spans="1:2" x14ac:dyDescent="0.25">
      <c r="A470">
        <v>31796343</v>
      </c>
      <c r="B470" t="s">
        <v>4</v>
      </c>
    </row>
    <row r="471" spans="1:2" x14ac:dyDescent="0.25">
      <c r="A471">
        <v>20851492</v>
      </c>
      <c r="B471" t="s">
        <v>4</v>
      </c>
    </row>
    <row r="472" spans="1:2" x14ac:dyDescent="0.25">
      <c r="A472">
        <v>23830081</v>
      </c>
      <c r="B472" t="s">
        <v>4</v>
      </c>
    </row>
    <row r="473" spans="1:2" x14ac:dyDescent="0.25">
      <c r="A473">
        <v>20462677</v>
      </c>
      <c r="B473" t="s">
        <v>4</v>
      </c>
    </row>
    <row r="474" spans="1:2" x14ac:dyDescent="0.25">
      <c r="A474">
        <v>20069056</v>
      </c>
      <c r="B474" t="s">
        <v>4</v>
      </c>
    </row>
    <row r="475" spans="1:2" x14ac:dyDescent="0.25">
      <c r="A475">
        <v>30913664</v>
      </c>
      <c r="B475" t="s">
        <v>4</v>
      </c>
    </row>
    <row r="476" spans="1:2" x14ac:dyDescent="0.25">
      <c r="A476">
        <v>31839471</v>
      </c>
      <c r="B476" t="s">
        <v>4</v>
      </c>
    </row>
    <row r="477" spans="1:2" x14ac:dyDescent="0.25">
      <c r="A477">
        <v>23276311</v>
      </c>
      <c r="B477" t="s">
        <v>4</v>
      </c>
    </row>
    <row r="478" spans="1:2" x14ac:dyDescent="0.25">
      <c r="A478">
        <v>10029814</v>
      </c>
      <c r="B478" t="s">
        <v>4</v>
      </c>
    </row>
    <row r="479" spans="1:2" x14ac:dyDescent="0.25">
      <c r="A479">
        <v>31855694</v>
      </c>
      <c r="B479" t="s">
        <v>4</v>
      </c>
    </row>
    <row r="480" spans="1:2" x14ac:dyDescent="0.25">
      <c r="A480">
        <v>30886626</v>
      </c>
      <c r="B480" t="s">
        <v>4</v>
      </c>
    </row>
    <row r="481" spans="1:2" x14ac:dyDescent="0.25">
      <c r="A481">
        <v>20300185</v>
      </c>
      <c r="B481" t="s">
        <v>4</v>
      </c>
    </row>
    <row r="482" spans="1:2" x14ac:dyDescent="0.25">
      <c r="A482">
        <v>21038824</v>
      </c>
      <c r="B482" t="s">
        <v>4</v>
      </c>
    </row>
    <row r="483" spans="1:2" x14ac:dyDescent="0.25">
      <c r="A483">
        <v>20753351</v>
      </c>
      <c r="B483" t="s">
        <v>4</v>
      </c>
    </row>
    <row r="484" spans="1:2" x14ac:dyDescent="0.25">
      <c r="A484">
        <v>31838252</v>
      </c>
      <c r="B484" t="s">
        <v>4</v>
      </c>
    </row>
    <row r="485" spans="1:2" x14ac:dyDescent="0.25">
      <c r="A485">
        <v>31156511</v>
      </c>
      <c r="B485" t="s">
        <v>4</v>
      </c>
    </row>
    <row r="486" spans="1:2" x14ac:dyDescent="0.25">
      <c r="A486">
        <v>20180630</v>
      </c>
      <c r="B486" t="s">
        <v>4</v>
      </c>
    </row>
    <row r="487" spans="1:2" x14ac:dyDescent="0.25">
      <c r="A487">
        <v>31784362</v>
      </c>
      <c r="B487" t="s">
        <v>4</v>
      </c>
    </row>
    <row r="488" spans="1:2" x14ac:dyDescent="0.25">
      <c r="A488">
        <v>31014341</v>
      </c>
      <c r="B488" t="s">
        <v>4</v>
      </c>
    </row>
    <row r="489" spans="1:2" x14ac:dyDescent="0.25">
      <c r="A489">
        <v>31728992</v>
      </c>
      <c r="B489" t="s">
        <v>4</v>
      </c>
    </row>
    <row r="490" spans="1:2" x14ac:dyDescent="0.25">
      <c r="A490">
        <v>30951635</v>
      </c>
      <c r="B490" t="s">
        <v>4</v>
      </c>
    </row>
    <row r="491" spans="1:2" x14ac:dyDescent="0.25">
      <c r="A491">
        <v>20232766</v>
      </c>
      <c r="B491" t="s">
        <v>4</v>
      </c>
    </row>
    <row r="492" spans="1:2" x14ac:dyDescent="0.25">
      <c r="A492">
        <v>23836410</v>
      </c>
      <c r="B492" t="s">
        <v>4</v>
      </c>
    </row>
    <row r="493" spans="1:2" x14ac:dyDescent="0.25">
      <c r="A493">
        <v>20405822</v>
      </c>
      <c r="B493" t="s">
        <v>4</v>
      </c>
    </row>
    <row r="494" spans="1:2" x14ac:dyDescent="0.25">
      <c r="A494">
        <v>31839659</v>
      </c>
      <c r="B494" t="s">
        <v>4</v>
      </c>
    </row>
    <row r="495" spans="1:2" x14ac:dyDescent="0.25">
      <c r="A495">
        <v>20831214</v>
      </c>
      <c r="B495" t="s">
        <v>4</v>
      </c>
    </row>
    <row r="496" spans="1:2" x14ac:dyDescent="0.25">
      <c r="A496">
        <v>31825019</v>
      </c>
      <c r="B496" t="s">
        <v>4</v>
      </c>
    </row>
    <row r="497" spans="1:2" x14ac:dyDescent="0.25">
      <c r="A497">
        <v>20473244</v>
      </c>
      <c r="B497" t="s">
        <v>4</v>
      </c>
    </row>
    <row r="498" spans="1:2" x14ac:dyDescent="0.25">
      <c r="A498">
        <v>30992321</v>
      </c>
      <c r="B498" t="s">
        <v>4</v>
      </c>
    </row>
    <row r="499" spans="1:2" x14ac:dyDescent="0.25">
      <c r="A499">
        <v>10011726</v>
      </c>
      <c r="B499" t="s">
        <v>4</v>
      </c>
    </row>
    <row r="500" spans="1:2" x14ac:dyDescent="0.25">
      <c r="A500">
        <v>20989404</v>
      </c>
      <c r="B500" t="s">
        <v>4</v>
      </c>
    </row>
    <row r="501" spans="1:2" x14ac:dyDescent="0.25">
      <c r="A501">
        <v>20630450</v>
      </c>
      <c r="B501" t="s">
        <v>4</v>
      </c>
    </row>
    <row r="502" spans="1:2" x14ac:dyDescent="0.25">
      <c r="A502">
        <v>28133022</v>
      </c>
      <c r="B502" t="s">
        <v>4</v>
      </c>
    </row>
    <row r="503" spans="1:2" x14ac:dyDescent="0.25">
      <c r="A503">
        <v>30961178</v>
      </c>
      <c r="B503" t="s">
        <v>4</v>
      </c>
    </row>
    <row r="504" spans="1:2" x14ac:dyDescent="0.25">
      <c r="A504">
        <v>20701399</v>
      </c>
      <c r="B504" t="s">
        <v>4</v>
      </c>
    </row>
    <row r="505" spans="1:2" x14ac:dyDescent="0.25">
      <c r="A505">
        <v>23817231</v>
      </c>
      <c r="B505" t="s">
        <v>4</v>
      </c>
    </row>
    <row r="506" spans="1:2" x14ac:dyDescent="0.25">
      <c r="A506">
        <v>20252285</v>
      </c>
      <c r="B506" t="s">
        <v>4</v>
      </c>
    </row>
    <row r="507" spans="1:2" x14ac:dyDescent="0.25">
      <c r="A507">
        <v>31857493</v>
      </c>
      <c r="B507" t="s">
        <v>4</v>
      </c>
    </row>
    <row r="508" spans="1:2" x14ac:dyDescent="0.25">
      <c r="A508">
        <v>20735869</v>
      </c>
      <c r="B508" t="s">
        <v>4</v>
      </c>
    </row>
    <row r="509" spans="1:2" x14ac:dyDescent="0.25">
      <c r="A509">
        <v>30916338</v>
      </c>
      <c r="B509" t="s">
        <v>4</v>
      </c>
    </row>
    <row r="510" spans="1:2" x14ac:dyDescent="0.25">
      <c r="A510">
        <v>31855635</v>
      </c>
      <c r="B510" t="s">
        <v>4</v>
      </c>
    </row>
    <row r="511" spans="1:2" x14ac:dyDescent="0.25">
      <c r="A511">
        <v>31857992</v>
      </c>
      <c r="B511" t="s">
        <v>4</v>
      </c>
    </row>
    <row r="512" spans="1:2" x14ac:dyDescent="0.25">
      <c r="A512">
        <v>28157482</v>
      </c>
      <c r="B512" t="s">
        <v>4</v>
      </c>
    </row>
    <row r="513" spans="1:2" x14ac:dyDescent="0.25">
      <c r="A513">
        <v>30933998</v>
      </c>
      <c r="B513" t="s">
        <v>4</v>
      </c>
    </row>
    <row r="514" spans="1:2" x14ac:dyDescent="0.25">
      <c r="A514">
        <v>20210798</v>
      </c>
      <c r="B514" t="s">
        <v>4</v>
      </c>
    </row>
    <row r="515" spans="1:2" x14ac:dyDescent="0.25">
      <c r="A515">
        <v>20334681</v>
      </c>
      <c r="B515" t="s">
        <v>4</v>
      </c>
    </row>
    <row r="516" spans="1:2" x14ac:dyDescent="0.25">
      <c r="A516">
        <v>31635382</v>
      </c>
      <c r="B516" t="s">
        <v>4</v>
      </c>
    </row>
    <row r="517" spans="1:2" x14ac:dyDescent="0.25">
      <c r="A517">
        <v>28132693</v>
      </c>
      <c r="B517" t="s">
        <v>4</v>
      </c>
    </row>
    <row r="518" spans="1:2" x14ac:dyDescent="0.25">
      <c r="A518">
        <v>26619921</v>
      </c>
      <c r="B518" t="s">
        <v>4</v>
      </c>
    </row>
    <row r="519" spans="1:2" x14ac:dyDescent="0.25">
      <c r="A519">
        <v>20083696</v>
      </c>
      <c r="B519" t="s">
        <v>4</v>
      </c>
    </row>
    <row r="520" spans="1:2" x14ac:dyDescent="0.25">
      <c r="A520">
        <v>20984781</v>
      </c>
      <c r="B520" t="s">
        <v>4</v>
      </c>
    </row>
    <row r="521" spans="1:2" x14ac:dyDescent="0.25">
      <c r="A521">
        <v>28213245</v>
      </c>
      <c r="B521" t="s">
        <v>4</v>
      </c>
    </row>
    <row r="522" spans="1:2" x14ac:dyDescent="0.25">
      <c r="A522">
        <v>31832305</v>
      </c>
      <c r="B522" t="s">
        <v>4</v>
      </c>
    </row>
    <row r="523" spans="1:2" x14ac:dyDescent="0.25">
      <c r="A523">
        <v>31804351</v>
      </c>
      <c r="B523" t="s">
        <v>4</v>
      </c>
    </row>
    <row r="524" spans="1:2" x14ac:dyDescent="0.25">
      <c r="A524">
        <v>30901537</v>
      </c>
      <c r="B524" t="s">
        <v>4</v>
      </c>
    </row>
    <row r="525" spans="1:2" x14ac:dyDescent="0.25">
      <c r="A525">
        <v>31738886</v>
      </c>
      <c r="B525" t="s">
        <v>4</v>
      </c>
    </row>
    <row r="526" spans="1:2" x14ac:dyDescent="0.25">
      <c r="A526">
        <v>31823842</v>
      </c>
      <c r="B526" t="s">
        <v>4</v>
      </c>
    </row>
    <row r="527" spans="1:2" x14ac:dyDescent="0.25">
      <c r="A527">
        <v>20720595</v>
      </c>
      <c r="B527" t="s">
        <v>4</v>
      </c>
    </row>
    <row r="528" spans="1:2" x14ac:dyDescent="0.25">
      <c r="A528">
        <v>30906296</v>
      </c>
      <c r="B528" t="s">
        <v>4</v>
      </c>
    </row>
    <row r="529" spans="1:2" x14ac:dyDescent="0.25">
      <c r="A529">
        <v>20571690</v>
      </c>
      <c r="B529" t="s">
        <v>4</v>
      </c>
    </row>
    <row r="530" spans="1:2" x14ac:dyDescent="0.25">
      <c r="A530">
        <v>31773411</v>
      </c>
      <c r="B530" t="s">
        <v>4</v>
      </c>
    </row>
    <row r="531" spans="1:2" x14ac:dyDescent="0.25">
      <c r="A531">
        <v>20984274</v>
      </c>
      <c r="B531" t="s">
        <v>4</v>
      </c>
    </row>
    <row r="532" spans="1:2" x14ac:dyDescent="0.25">
      <c r="A532">
        <v>20719742</v>
      </c>
      <c r="B532" t="s">
        <v>4</v>
      </c>
    </row>
    <row r="533" spans="1:2" x14ac:dyDescent="0.25">
      <c r="A533">
        <v>20735392</v>
      </c>
      <c r="B533" t="s">
        <v>4</v>
      </c>
    </row>
    <row r="534" spans="1:2" x14ac:dyDescent="0.25">
      <c r="A534">
        <v>20095702</v>
      </c>
      <c r="B534" t="s">
        <v>4</v>
      </c>
    </row>
    <row r="535" spans="1:2" x14ac:dyDescent="0.25">
      <c r="A535">
        <v>31847125</v>
      </c>
      <c r="B535" t="s">
        <v>4</v>
      </c>
    </row>
    <row r="536" spans="1:2" x14ac:dyDescent="0.25">
      <c r="A536">
        <v>22276820</v>
      </c>
      <c r="B536" t="s">
        <v>4</v>
      </c>
    </row>
    <row r="537" spans="1:2" x14ac:dyDescent="0.25">
      <c r="A537">
        <v>30944918</v>
      </c>
      <c r="B537" t="s">
        <v>4</v>
      </c>
    </row>
    <row r="538" spans="1:2" x14ac:dyDescent="0.25">
      <c r="A538">
        <v>30927911</v>
      </c>
      <c r="B538" t="s">
        <v>4</v>
      </c>
    </row>
    <row r="539" spans="1:2" x14ac:dyDescent="0.25">
      <c r="A539">
        <v>31799496</v>
      </c>
      <c r="B539" t="s">
        <v>4</v>
      </c>
    </row>
    <row r="540" spans="1:2" x14ac:dyDescent="0.25">
      <c r="A540">
        <v>20628992</v>
      </c>
      <c r="B540" t="s">
        <v>4</v>
      </c>
    </row>
    <row r="541" spans="1:2" x14ac:dyDescent="0.25">
      <c r="A541">
        <v>30985909</v>
      </c>
      <c r="B541" t="s">
        <v>4</v>
      </c>
    </row>
    <row r="542" spans="1:2" x14ac:dyDescent="0.25">
      <c r="A542">
        <v>30948688</v>
      </c>
      <c r="B542" t="s">
        <v>4</v>
      </c>
    </row>
    <row r="543" spans="1:2" x14ac:dyDescent="0.25">
      <c r="A543">
        <v>20517321</v>
      </c>
      <c r="B543" t="s">
        <v>4</v>
      </c>
    </row>
    <row r="544" spans="1:2" x14ac:dyDescent="0.25">
      <c r="A544">
        <v>20271244</v>
      </c>
      <c r="B544" t="s">
        <v>4</v>
      </c>
    </row>
    <row r="545" spans="1:2" x14ac:dyDescent="0.25">
      <c r="A545">
        <v>24415696</v>
      </c>
      <c r="B545" t="s">
        <v>4</v>
      </c>
    </row>
    <row r="546" spans="1:2" x14ac:dyDescent="0.25">
      <c r="A546">
        <v>22851876</v>
      </c>
      <c r="B546" t="s">
        <v>4</v>
      </c>
    </row>
    <row r="547" spans="1:2" x14ac:dyDescent="0.25">
      <c r="A547">
        <v>31824327</v>
      </c>
      <c r="B547" t="s">
        <v>4</v>
      </c>
    </row>
    <row r="548" spans="1:2" x14ac:dyDescent="0.25">
      <c r="A548">
        <v>20898017</v>
      </c>
      <c r="B548" t="s">
        <v>4</v>
      </c>
    </row>
    <row r="549" spans="1:2" x14ac:dyDescent="0.25">
      <c r="A549">
        <v>20102913</v>
      </c>
      <c r="B549" t="s">
        <v>4</v>
      </c>
    </row>
    <row r="550" spans="1:2" x14ac:dyDescent="0.25">
      <c r="A550">
        <v>31857812</v>
      </c>
      <c r="B550" t="s">
        <v>4</v>
      </c>
    </row>
    <row r="551" spans="1:2" x14ac:dyDescent="0.25">
      <c r="A551">
        <v>20153247</v>
      </c>
      <c r="B551" t="s">
        <v>4</v>
      </c>
    </row>
    <row r="552" spans="1:2" x14ac:dyDescent="0.25">
      <c r="A552">
        <v>29684010</v>
      </c>
      <c r="B552" t="s">
        <v>4</v>
      </c>
    </row>
    <row r="553" spans="1:2" x14ac:dyDescent="0.25">
      <c r="A553">
        <v>31852051</v>
      </c>
      <c r="B553" t="s">
        <v>4</v>
      </c>
    </row>
    <row r="554" spans="1:2" x14ac:dyDescent="0.25">
      <c r="A554">
        <v>30432988</v>
      </c>
      <c r="B554" t="s">
        <v>4</v>
      </c>
    </row>
    <row r="555" spans="1:2" x14ac:dyDescent="0.25">
      <c r="A555">
        <v>31732079</v>
      </c>
      <c r="B555" t="s">
        <v>4</v>
      </c>
    </row>
    <row r="556" spans="1:2" x14ac:dyDescent="0.25">
      <c r="A556">
        <v>31849718</v>
      </c>
      <c r="B556" t="s">
        <v>4</v>
      </c>
    </row>
    <row r="557" spans="1:2" x14ac:dyDescent="0.25">
      <c r="A557">
        <v>21061798</v>
      </c>
      <c r="B557" t="s">
        <v>4</v>
      </c>
    </row>
    <row r="558" spans="1:2" x14ac:dyDescent="0.25">
      <c r="A558">
        <v>31191300</v>
      </c>
      <c r="B558" t="s">
        <v>4</v>
      </c>
    </row>
    <row r="559" spans="1:2" x14ac:dyDescent="0.25">
      <c r="A559">
        <v>29091574</v>
      </c>
      <c r="B559" t="s">
        <v>4</v>
      </c>
    </row>
    <row r="560" spans="1:2" x14ac:dyDescent="0.25">
      <c r="A560">
        <v>31614528</v>
      </c>
      <c r="B560" t="s">
        <v>4</v>
      </c>
    </row>
    <row r="561" spans="1:2" x14ac:dyDescent="0.25">
      <c r="A561">
        <v>20558120</v>
      </c>
      <c r="B561" t="s">
        <v>4</v>
      </c>
    </row>
    <row r="562" spans="1:2" x14ac:dyDescent="0.25">
      <c r="A562">
        <v>31778318</v>
      </c>
      <c r="B562" t="s">
        <v>4</v>
      </c>
    </row>
    <row r="563" spans="1:2" x14ac:dyDescent="0.25">
      <c r="A563">
        <v>31725430</v>
      </c>
      <c r="B563" t="s">
        <v>4</v>
      </c>
    </row>
    <row r="564" spans="1:2" x14ac:dyDescent="0.25">
      <c r="A564">
        <v>20735859</v>
      </c>
      <c r="B564" t="s">
        <v>4</v>
      </c>
    </row>
    <row r="565" spans="1:2" x14ac:dyDescent="0.25">
      <c r="A565">
        <v>31721559</v>
      </c>
      <c r="B565" t="s">
        <v>4</v>
      </c>
    </row>
    <row r="566" spans="1:2" x14ac:dyDescent="0.25">
      <c r="A566">
        <v>23836680</v>
      </c>
      <c r="B566" t="s">
        <v>4</v>
      </c>
    </row>
    <row r="567" spans="1:2" x14ac:dyDescent="0.25">
      <c r="A567">
        <v>20738690</v>
      </c>
      <c r="B567" t="s">
        <v>4</v>
      </c>
    </row>
    <row r="568" spans="1:2" x14ac:dyDescent="0.25">
      <c r="A568">
        <v>30951111</v>
      </c>
      <c r="B568" t="s">
        <v>4</v>
      </c>
    </row>
    <row r="569" spans="1:2" x14ac:dyDescent="0.25">
      <c r="A569">
        <v>31766970</v>
      </c>
      <c r="B569" t="s">
        <v>4</v>
      </c>
    </row>
    <row r="570" spans="1:2" x14ac:dyDescent="0.25">
      <c r="A570">
        <v>20532279</v>
      </c>
      <c r="B570" t="s">
        <v>4</v>
      </c>
    </row>
    <row r="571" spans="1:2" x14ac:dyDescent="0.25">
      <c r="A571">
        <v>30905300</v>
      </c>
      <c r="B571" t="s">
        <v>4</v>
      </c>
    </row>
    <row r="572" spans="1:2" x14ac:dyDescent="0.25">
      <c r="A572">
        <v>31312674</v>
      </c>
      <c r="B572" t="s">
        <v>4</v>
      </c>
    </row>
    <row r="573" spans="1:2" x14ac:dyDescent="0.25">
      <c r="A573">
        <v>30447674</v>
      </c>
      <c r="B573" t="s">
        <v>4</v>
      </c>
    </row>
    <row r="574" spans="1:2" x14ac:dyDescent="0.25">
      <c r="A574">
        <v>31819947</v>
      </c>
      <c r="B574" t="s">
        <v>4</v>
      </c>
    </row>
    <row r="575" spans="1:2" x14ac:dyDescent="0.25">
      <c r="A575">
        <v>29082568</v>
      </c>
      <c r="B575" t="s">
        <v>4</v>
      </c>
    </row>
    <row r="576" spans="1:2" x14ac:dyDescent="0.25">
      <c r="A576">
        <v>30841548</v>
      </c>
      <c r="B576" t="s">
        <v>4</v>
      </c>
    </row>
    <row r="577" spans="1:2" x14ac:dyDescent="0.25">
      <c r="A577">
        <v>22211628</v>
      </c>
      <c r="B577" t="s">
        <v>4</v>
      </c>
    </row>
    <row r="578" spans="1:2" x14ac:dyDescent="0.25">
      <c r="A578">
        <v>31725120</v>
      </c>
      <c r="B578" t="s">
        <v>4</v>
      </c>
    </row>
    <row r="579" spans="1:2" x14ac:dyDescent="0.25">
      <c r="A579">
        <v>30906874</v>
      </c>
      <c r="B579" t="s">
        <v>4</v>
      </c>
    </row>
    <row r="580" spans="1:2" x14ac:dyDescent="0.25">
      <c r="A580">
        <v>20345898</v>
      </c>
      <c r="B580" t="s">
        <v>4</v>
      </c>
    </row>
    <row r="581" spans="1:2" x14ac:dyDescent="0.25">
      <c r="A581">
        <v>26189324</v>
      </c>
      <c r="B581" t="s">
        <v>4</v>
      </c>
    </row>
    <row r="582" spans="1:2" x14ac:dyDescent="0.25">
      <c r="A582">
        <v>30949493</v>
      </c>
      <c r="B582" t="s">
        <v>4</v>
      </c>
    </row>
    <row r="583" spans="1:2" x14ac:dyDescent="0.25">
      <c r="A583">
        <v>29085433</v>
      </c>
      <c r="B583" t="s">
        <v>4</v>
      </c>
    </row>
    <row r="584" spans="1:2" x14ac:dyDescent="0.25">
      <c r="A584">
        <v>30919885</v>
      </c>
      <c r="B584" t="s">
        <v>4</v>
      </c>
    </row>
    <row r="585" spans="1:2" x14ac:dyDescent="0.25">
      <c r="A585">
        <v>31829113</v>
      </c>
      <c r="B585" t="s">
        <v>4</v>
      </c>
    </row>
    <row r="586" spans="1:2" x14ac:dyDescent="0.25">
      <c r="A586">
        <v>31767002</v>
      </c>
      <c r="B586" t="s">
        <v>4</v>
      </c>
    </row>
    <row r="587" spans="1:2" x14ac:dyDescent="0.25">
      <c r="A587">
        <v>21011569</v>
      </c>
      <c r="B587" t="s">
        <v>4</v>
      </c>
    </row>
    <row r="588" spans="1:2" x14ac:dyDescent="0.25">
      <c r="A588">
        <v>31850408</v>
      </c>
      <c r="B588" t="s">
        <v>4</v>
      </c>
    </row>
    <row r="589" spans="1:2" x14ac:dyDescent="0.25">
      <c r="A589">
        <v>30947533</v>
      </c>
      <c r="B589" t="s">
        <v>4</v>
      </c>
    </row>
    <row r="590" spans="1:2" x14ac:dyDescent="0.25">
      <c r="A590">
        <v>20103283</v>
      </c>
      <c r="B590" t="s">
        <v>4</v>
      </c>
    </row>
    <row r="591" spans="1:2" x14ac:dyDescent="0.25">
      <c r="A591">
        <v>20113406</v>
      </c>
      <c r="B591" t="s">
        <v>4</v>
      </c>
    </row>
    <row r="592" spans="1:2" x14ac:dyDescent="0.25">
      <c r="A592">
        <v>26207189</v>
      </c>
      <c r="B592" t="s">
        <v>4</v>
      </c>
    </row>
    <row r="593" spans="1:2" x14ac:dyDescent="0.25">
      <c r="A593">
        <v>20501768</v>
      </c>
      <c r="B593" t="s">
        <v>4</v>
      </c>
    </row>
    <row r="594" spans="1:2" x14ac:dyDescent="0.25">
      <c r="A594">
        <v>31694969</v>
      </c>
      <c r="B594" t="s">
        <v>4</v>
      </c>
    </row>
    <row r="595" spans="1:2" x14ac:dyDescent="0.25">
      <c r="A595">
        <v>31850601</v>
      </c>
      <c r="B595" t="s">
        <v>4</v>
      </c>
    </row>
    <row r="596" spans="1:2" x14ac:dyDescent="0.25">
      <c r="A596">
        <v>20476012</v>
      </c>
      <c r="B596" t="s">
        <v>4</v>
      </c>
    </row>
    <row r="597" spans="1:2" x14ac:dyDescent="0.25">
      <c r="A597">
        <v>26137002</v>
      </c>
      <c r="B597" t="s">
        <v>4</v>
      </c>
    </row>
    <row r="598" spans="1:2" x14ac:dyDescent="0.25">
      <c r="A598">
        <v>10022973</v>
      </c>
      <c r="B598" t="s">
        <v>4</v>
      </c>
    </row>
    <row r="599" spans="1:2" x14ac:dyDescent="0.25">
      <c r="A599">
        <v>31307749</v>
      </c>
      <c r="B599" t="s">
        <v>4</v>
      </c>
    </row>
    <row r="600" spans="1:2" x14ac:dyDescent="0.25">
      <c r="A600">
        <v>20397379</v>
      </c>
      <c r="B600" t="s">
        <v>4</v>
      </c>
    </row>
    <row r="601" spans="1:2" x14ac:dyDescent="0.25">
      <c r="A601">
        <v>20708616</v>
      </c>
      <c r="B601" t="s">
        <v>4</v>
      </c>
    </row>
    <row r="602" spans="1:2" x14ac:dyDescent="0.25">
      <c r="A602">
        <v>31313918</v>
      </c>
      <c r="B602" t="s">
        <v>4</v>
      </c>
    </row>
    <row r="603" spans="1:2" x14ac:dyDescent="0.25">
      <c r="A603">
        <v>20308189</v>
      </c>
      <c r="B603" t="s">
        <v>4</v>
      </c>
    </row>
    <row r="604" spans="1:2" x14ac:dyDescent="0.25">
      <c r="A604">
        <v>20293075</v>
      </c>
      <c r="B604" t="s">
        <v>4</v>
      </c>
    </row>
    <row r="605" spans="1:2" x14ac:dyDescent="0.25">
      <c r="A605">
        <v>20079796</v>
      </c>
      <c r="B605" t="s">
        <v>4</v>
      </c>
    </row>
    <row r="606" spans="1:2" x14ac:dyDescent="0.25">
      <c r="A606">
        <v>31796678</v>
      </c>
      <c r="B606" t="s">
        <v>4</v>
      </c>
    </row>
    <row r="607" spans="1:2" x14ac:dyDescent="0.25">
      <c r="A607">
        <v>31699330</v>
      </c>
      <c r="B607" t="s">
        <v>4</v>
      </c>
    </row>
    <row r="608" spans="1:2" x14ac:dyDescent="0.25">
      <c r="A608">
        <v>31771934</v>
      </c>
      <c r="B608" t="s">
        <v>4</v>
      </c>
    </row>
    <row r="609" spans="1:2" x14ac:dyDescent="0.25">
      <c r="A609">
        <v>20728535</v>
      </c>
      <c r="B609" t="s">
        <v>4</v>
      </c>
    </row>
    <row r="610" spans="1:2" x14ac:dyDescent="0.25">
      <c r="A610">
        <v>31787585</v>
      </c>
      <c r="B610" t="s">
        <v>4</v>
      </c>
    </row>
    <row r="611" spans="1:2" x14ac:dyDescent="0.25">
      <c r="A611">
        <v>31309948</v>
      </c>
      <c r="B611" t="s">
        <v>4</v>
      </c>
    </row>
    <row r="612" spans="1:2" x14ac:dyDescent="0.25">
      <c r="A612">
        <v>30981867</v>
      </c>
      <c r="B612" t="s">
        <v>4</v>
      </c>
    </row>
    <row r="613" spans="1:2" x14ac:dyDescent="0.25">
      <c r="A613">
        <v>31684472</v>
      </c>
      <c r="B613" t="s">
        <v>4</v>
      </c>
    </row>
    <row r="614" spans="1:2" x14ac:dyDescent="0.25">
      <c r="A614">
        <v>31684664</v>
      </c>
      <c r="B614" t="s">
        <v>4</v>
      </c>
    </row>
    <row r="615" spans="1:2" x14ac:dyDescent="0.25">
      <c r="A615">
        <v>31673615</v>
      </c>
      <c r="B615" t="s">
        <v>4</v>
      </c>
    </row>
    <row r="616" spans="1:2" x14ac:dyDescent="0.25">
      <c r="A616">
        <v>31789711</v>
      </c>
      <c r="B616" t="s">
        <v>4</v>
      </c>
    </row>
    <row r="617" spans="1:2" x14ac:dyDescent="0.25">
      <c r="A617">
        <v>20781780</v>
      </c>
      <c r="B617" t="s">
        <v>4</v>
      </c>
    </row>
    <row r="618" spans="1:2" x14ac:dyDescent="0.25">
      <c r="A618">
        <v>30942475</v>
      </c>
      <c r="B618" t="s">
        <v>4</v>
      </c>
    </row>
    <row r="619" spans="1:2" x14ac:dyDescent="0.25">
      <c r="A619">
        <v>31836742</v>
      </c>
      <c r="B619" t="s">
        <v>4</v>
      </c>
    </row>
    <row r="620" spans="1:2" x14ac:dyDescent="0.25">
      <c r="A620">
        <v>26228064</v>
      </c>
      <c r="B620" t="s">
        <v>4</v>
      </c>
    </row>
    <row r="621" spans="1:2" x14ac:dyDescent="0.25">
      <c r="A621">
        <v>31800439</v>
      </c>
      <c r="B621" t="s">
        <v>4</v>
      </c>
    </row>
    <row r="622" spans="1:2" x14ac:dyDescent="0.25">
      <c r="A622">
        <v>20190576</v>
      </c>
      <c r="B622" t="s">
        <v>4</v>
      </c>
    </row>
    <row r="623" spans="1:2" x14ac:dyDescent="0.25">
      <c r="A623">
        <v>20756625</v>
      </c>
      <c r="B623" t="s">
        <v>4</v>
      </c>
    </row>
    <row r="624" spans="1:2" x14ac:dyDescent="0.25">
      <c r="A624">
        <v>21945055</v>
      </c>
      <c r="B624" t="s">
        <v>4</v>
      </c>
    </row>
    <row r="625" spans="1:2" x14ac:dyDescent="0.25">
      <c r="A625">
        <v>20837723</v>
      </c>
      <c r="B625" t="s">
        <v>4</v>
      </c>
    </row>
    <row r="626" spans="1:2" x14ac:dyDescent="0.25">
      <c r="A626">
        <v>30822430</v>
      </c>
      <c r="B626" t="s">
        <v>4</v>
      </c>
    </row>
    <row r="627" spans="1:2" x14ac:dyDescent="0.25">
      <c r="A627">
        <v>22515056</v>
      </c>
      <c r="B627" t="s">
        <v>4</v>
      </c>
    </row>
    <row r="628" spans="1:2" x14ac:dyDescent="0.25">
      <c r="A628">
        <v>22846105</v>
      </c>
      <c r="B628" t="s">
        <v>4</v>
      </c>
    </row>
    <row r="629" spans="1:2" x14ac:dyDescent="0.25">
      <c r="A629">
        <v>20927598</v>
      </c>
      <c r="B629" t="s">
        <v>4</v>
      </c>
    </row>
    <row r="630" spans="1:2" x14ac:dyDescent="0.25">
      <c r="A630">
        <v>20795476</v>
      </c>
      <c r="B630" t="s">
        <v>4</v>
      </c>
    </row>
    <row r="631" spans="1:2" x14ac:dyDescent="0.25">
      <c r="A631">
        <v>20764427</v>
      </c>
      <c r="B631" t="s">
        <v>4</v>
      </c>
    </row>
    <row r="632" spans="1:2" x14ac:dyDescent="0.25">
      <c r="A632">
        <v>28495182</v>
      </c>
      <c r="B632" t="s">
        <v>4</v>
      </c>
    </row>
    <row r="633" spans="1:2" x14ac:dyDescent="0.25">
      <c r="A633">
        <v>30913113</v>
      </c>
      <c r="B633" t="s">
        <v>4</v>
      </c>
    </row>
    <row r="634" spans="1:2" x14ac:dyDescent="0.25">
      <c r="A634">
        <v>21767172</v>
      </c>
      <c r="B634" t="s">
        <v>4</v>
      </c>
    </row>
    <row r="635" spans="1:2" x14ac:dyDescent="0.25">
      <c r="A635">
        <v>31722511</v>
      </c>
      <c r="B635" t="s">
        <v>4</v>
      </c>
    </row>
    <row r="636" spans="1:2" x14ac:dyDescent="0.25">
      <c r="A636">
        <v>20194893</v>
      </c>
      <c r="B636" t="s">
        <v>4</v>
      </c>
    </row>
    <row r="637" spans="1:2" x14ac:dyDescent="0.25">
      <c r="A637">
        <v>31806933</v>
      </c>
      <c r="B637" t="s">
        <v>4</v>
      </c>
    </row>
    <row r="638" spans="1:2" x14ac:dyDescent="0.25">
      <c r="A638">
        <v>20448496</v>
      </c>
      <c r="B638" t="s">
        <v>4</v>
      </c>
    </row>
    <row r="639" spans="1:2" x14ac:dyDescent="0.25">
      <c r="A639">
        <v>28588005</v>
      </c>
      <c r="B639" t="s">
        <v>4</v>
      </c>
    </row>
    <row r="640" spans="1:2" x14ac:dyDescent="0.25">
      <c r="A640">
        <v>31837598</v>
      </c>
      <c r="B640" t="s">
        <v>4</v>
      </c>
    </row>
    <row r="641" spans="1:2" x14ac:dyDescent="0.25">
      <c r="A641">
        <v>28100936</v>
      </c>
      <c r="B641" t="s">
        <v>4</v>
      </c>
    </row>
    <row r="642" spans="1:2" x14ac:dyDescent="0.25">
      <c r="A642">
        <v>20090170</v>
      </c>
      <c r="B642" t="s">
        <v>4</v>
      </c>
    </row>
    <row r="643" spans="1:2" x14ac:dyDescent="0.25">
      <c r="A643">
        <v>28111597</v>
      </c>
      <c r="B643" t="s">
        <v>4</v>
      </c>
    </row>
    <row r="644" spans="1:2" x14ac:dyDescent="0.25">
      <c r="A644">
        <v>20679406</v>
      </c>
      <c r="B644" t="s">
        <v>4</v>
      </c>
    </row>
    <row r="645" spans="1:2" x14ac:dyDescent="0.25">
      <c r="A645">
        <v>31781223</v>
      </c>
      <c r="B645" t="s">
        <v>4</v>
      </c>
    </row>
    <row r="646" spans="1:2" x14ac:dyDescent="0.25">
      <c r="A646">
        <v>26218635</v>
      </c>
      <c r="B646" t="s">
        <v>4</v>
      </c>
    </row>
    <row r="647" spans="1:2" x14ac:dyDescent="0.25">
      <c r="A647">
        <v>31783991</v>
      </c>
      <c r="B647" t="s">
        <v>4</v>
      </c>
    </row>
    <row r="648" spans="1:2" x14ac:dyDescent="0.25">
      <c r="A648">
        <v>30992659</v>
      </c>
      <c r="B648" t="s">
        <v>4</v>
      </c>
    </row>
    <row r="649" spans="1:2" x14ac:dyDescent="0.25">
      <c r="A649">
        <v>30898642</v>
      </c>
      <c r="B649" t="s">
        <v>4</v>
      </c>
    </row>
    <row r="650" spans="1:2" x14ac:dyDescent="0.25">
      <c r="A650">
        <v>26199716</v>
      </c>
      <c r="B650" t="s">
        <v>4</v>
      </c>
    </row>
    <row r="651" spans="1:2" x14ac:dyDescent="0.25">
      <c r="A651">
        <v>30963502</v>
      </c>
      <c r="B651" t="s">
        <v>4</v>
      </c>
    </row>
    <row r="652" spans="1:2" x14ac:dyDescent="0.25">
      <c r="A652">
        <v>31819327</v>
      </c>
      <c r="B652" t="s">
        <v>4</v>
      </c>
    </row>
    <row r="653" spans="1:2" x14ac:dyDescent="0.25">
      <c r="A653">
        <v>31839692</v>
      </c>
      <c r="B653" t="s">
        <v>4</v>
      </c>
    </row>
    <row r="654" spans="1:2" x14ac:dyDescent="0.25">
      <c r="A654">
        <v>21029425</v>
      </c>
      <c r="B654" t="s">
        <v>4</v>
      </c>
    </row>
    <row r="655" spans="1:2" x14ac:dyDescent="0.25">
      <c r="A655">
        <v>30934866</v>
      </c>
      <c r="B655" t="s">
        <v>4</v>
      </c>
    </row>
    <row r="656" spans="1:2" x14ac:dyDescent="0.25">
      <c r="A656">
        <v>27205924</v>
      </c>
      <c r="B656" t="s">
        <v>4</v>
      </c>
    </row>
    <row r="657" spans="1:2" x14ac:dyDescent="0.25">
      <c r="A657">
        <v>20405725</v>
      </c>
      <c r="B657" t="s">
        <v>4</v>
      </c>
    </row>
    <row r="658" spans="1:2" x14ac:dyDescent="0.25">
      <c r="A658">
        <v>31821831</v>
      </c>
      <c r="B658" t="s">
        <v>4</v>
      </c>
    </row>
    <row r="659" spans="1:2" x14ac:dyDescent="0.25">
      <c r="A659">
        <v>30899975</v>
      </c>
      <c r="B659" t="s">
        <v>4</v>
      </c>
    </row>
    <row r="660" spans="1:2" x14ac:dyDescent="0.25">
      <c r="A660">
        <v>20251854</v>
      </c>
      <c r="B660" t="s">
        <v>4</v>
      </c>
    </row>
    <row r="661" spans="1:2" x14ac:dyDescent="0.25">
      <c r="A661">
        <v>20295813</v>
      </c>
      <c r="B661" t="s">
        <v>4</v>
      </c>
    </row>
    <row r="662" spans="1:2" x14ac:dyDescent="0.25">
      <c r="A662">
        <v>22544114</v>
      </c>
      <c r="B662" t="s">
        <v>4</v>
      </c>
    </row>
    <row r="663" spans="1:2" x14ac:dyDescent="0.25">
      <c r="A663">
        <v>30921955</v>
      </c>
      <c r="B663" t="s">
        <v>4</v>
      </c>
    </row>
    <row r="664" spans="1:2" x14ac:dyDescent="0.25">
      <c r="A664">
        <v>30912899</v>
      </c>
      <c r="B664" t="s">
        <v>4</v>
      </c>
    </row>
    <row r="665" spans="1:2" x14ac:dyDescent="0.25">
      <c r="A665">
        <v>31332234</v>
      </c>
      <c r="B665" t="s">
        <v>4</v>
      </c>
    </row>
    <row r="666" spans="1:2" x14ac:dyDescent="0.25">
      <c r="A666">
        <v>20689755</v>
      </c>
      <c r="B666" t="s">
        <v>4</v>
      </c>
    </row>
    <row r="667" spans="1:2" x14ac:dyDescent="0.25">
      <c r="A667">
        <v>30944885</v>
      </c>
      <c r="B667" t="s">
        <v>4</v>
      </c>
    </row>
    <row r="668" spans="1:2" x14ac:dyDescent="0.25">
      <c r="A668">
        <v>30966879</v>
      </c>
      <c r="B668" t="s">
        <v>4</v>
      </c>
    </row>
    <row r="669" spans="1:2" x14ac:dyDescent="0.25">
      <c r="A669">
        <v>20165308</v>
      </c>
      <c r="B669" t="s">
        <v>4</v>
      </c>
    </row>
    <row r="670" spans="1:2" x14ac:dyDescent="0.25">
      <c r="A670">
        <v>20078613</v>
      </c>
      <c r="B670" t="s">
        <v>4</v>
      </c>
    </row>
    <row r="671" spans="1:2" x14ac:dyDescent="0.25">
      <c r="A671">
        <v>31333262</v>
      </c>
      <c r="B671" t="s">
        <v>4</v>
      </c>
    </row>
    <row r="672" spans="1:2" x14ac:dyDescent="0.25">
      <c r="A672">
        <v>20507538</v>
      </c>
      <c r="B672" t="s">
        <v>4</v>
      </c>
    </row>
    <row r="673" spans="1:2" x14ac:dyDescent="0.25">
      <c r="A673">
        <v>31630788</v>
      </c>
      <c r="B673" t="s">
        <v>4</v>
      </c>
    </row>
    <row r="674" spans="1:2" x14ac:dyDescent="0.25">
      <c r="A674">
        <v>31851301</v>
      </c>
      <c r="B674" t="s">
        <v>4</v>
      </c>
    </row>
    <row r="675" spans="1:2" x14ac:dyDescent="0.25">
      <c r="A675">
        <v>20872083</v>
      </c>
      <c r="B675" t="s">
        <v>4</v>
      </c>
    </row>
    <row r="676" spans="1:2" x14ac:dyDescent="0.25">
      <c r="A676">
        <v>31279450</v>
      </c>
      <c r="B676" t="s">
        <v>4</v>
      </c>
    </row>
    <row r="677" spans="1:2" x14ac:dyDescent="0.25">
      <c r="A677">
        <v>28102950</v>
      </c>
      <c r="B677" t="s">
        <v>4</v>
      </c>
    </row>
    <row r="678" spans="1:2" x14ac:dyDescent="0.25">
      <c r="A678">
        <v>30977688</v>
      </c>
      <c r="B678" t="s">
        <v>4</v>
      </c>
    </row>
    <row r="679" spans="1:2" x14ac:dyDescent="0.25">
      <c r="A679">
        <v>31782493</v>
      </c>
      <c r="B679" t="s">
        <v>4</v>
      </c>
    </row>
    <row r="680" spans="1:2" x14ac:dyDescent="0.25">
      <c r="A680">
        <v>31728271</v>
      </c>
      <c r="B680" t="s">
        <v>4</v>
      </c>
    </row>
    <row r="681" spans="1:2" x14ac:dyDescent="0.25">
      <c r="A681">
        <v>28097766</v>
      </c>
      <c r="B681" t="s">
        <v>4</v>
      </c>
    </row>
    <row r="682" spans="1:2" x14ac:dyDescent="0.25">
      <c r="A682">
        <v>22827490</v>
      </c>
      <c r="B682" t="s">
        <v>4</v>
      </c>
    </row>
    <row r="683" spans="1:2" x14ac:dyDescent="0.25">
      <c r="A683">
        <v>20944766</v>
      </c>
      <c r="B683" t="s">
        <v>4</v>
      </c>
    </row>
    <row r="684" spans="1:2" x14ac:dyDescent="0.25">
      <c r="A684">
        <v>31854208</v>
      </c>
      <c r="B684" t="s">
        <v>4</v>
      </c>
    </row>
    <row r="685" spans="1:2" x14ac:dyDescent="0.25">
      <c r="A685">
        <v>20866902</v>
      </c>
      <c r="B685" t="s">
        <v>4</v>
      </c>
    </row>
    <row r="686" spans="1:2" x14ac:dyDescent="0.25">
      <c r="A686">
        <v>31786655</v>
      </c>
      <c r="B686" t="s">
        <v>4</v>
      </c>
    </row>
    <row r="687" spans="1:2" x14ac:dyDescent="0.25">
      <c r="A687">
        <v>20504190</v>
      </c>
      <c r="B687" t="s">
        <v>4</v>
      </c>
    </row>
    <row r="688" spans="1:2" x14ac:dyDescent="0.25">
      <c r="A688">
        <v>31707701</v>
      </c>
      <c r="B688" t="s">
        <v>4</v>
      </c>
    </row>
    <row r="689" spans="1:2" x14ac:dyDescent="0.25">
      <c r="A689">
        <v>31801345</v>
      </c>
      <c r="B689" t="s">
        <v>4</v>
      </c>
    </row>
    <row r="690" spans="1:2" x14ac:dyDescent="0.25">
      <c r="A690">
        <v>22179007</v>
      </c>
      <c r="B690" t="s">
        <v>4</v>
      </c>
    </row>
    <row r="691" spans="1:2" x14ac:dyDescent="0.25">
      <c r="A691">
        <v>31302170</v>
      </c>
      <c r="B691" t="s">
        <v>4</v>
      </c>
    </row>
    <row r="692" spans="1:2" x14ac:dyDescent="0.25">
      <c r="A692">
        <v>20321873</v>
      </c>
      <c r="B692" t="s">
        <v>4</v>
      </c>
    </row>
    <row r="693" spans="1:2" x14ac:dyDescent="0.25">
      <c r="A693">
        <v>20576471</v>
      </c>
      <c r="B693" t="s">
        <v>4</v>
      </c>
    </row>
    <row r="694" spans="1:2" x14ac:dyDescent="0.25">
      <c r="A694">
        <v>20310025</v>
      </c>
      <c r="B694" t="s">
        <v>4</v>
      </c>
    </row>
    <row r="695" spans="1:2" x14ac:dyDescent="0.25">
      <c r="A695">
        <v>28106884</v>
      </c>
      <c r="B695" t="s">
        <v>4</v>
      </c>
    </row>
    <row r="696" spans="1:2" x14ac:dyDescent="0.25">
      <c r="A696">
        <v>31836231</v>
      </c>
      <c r="B696" t="s">
        <v>4</v>
      </c>
    </row>
    <row r="697" spans="1:2" x14ac:dyDescent="0.25">
      <c r="A697">
        <v>25414306</v>
      </c>
      <c r="B697" t="s">
        <v>4</v>
      </c>
    </row>
    <row r="698" spans="1:2" x14ac:dyDescent="0.25">
      <c r="A698">
        <v>31655190</v>
      </c>
      <c r="B698" t="s">
        <v>4</v>
      </c>
    </row>
    <row r="699" spans="1:2" x14ac:dyDescent="0.25">
      <c r="A699">
        <v>25408790</v>
      </c>
      <c r="B699" t="s">
        <v>4</v>
      </c>
    </row>
    <row r="700" spans="1:2" x14ac:dyDescent="0.25">
      <c r="A700">
        <v>30916033</v>
      </c>
      <c r="B700" t="s">
        <v>4</v>
      </c>
    </row>
    <row r="701" spans="1:2" x14ac:dyDescent="0.25">
      <c r="A701">
        <v>31852149</v>
      </c>
      <c r="B701" t="s">
        <v>4</v>
      </c>
    </row>
    <row r="702" spans="1:2" x14ac:dyDescent="0.25">
      <c r="A702">
        <v>20265262</v>
      </c>
      <c r="B702" t="s">
        <v>4</v>
      </c>
    </row>
    <row r="703" spans="1:2" x14ac:dyDescent="0.25">
      <c r="A703">
        <v>30888774</v>
      </c>
      <c r="B703" t="s">
        <v>4</v>
      </c>
    </row>
    <row r="704" spans="1:2" x14ac:dyDescent="0.25">
      <c r="A704">
        <v>20484698</v>
      </c>
      <c r="B704" t="s">
        <v>4</v>
      </c>
    </row>
    <row r="705" spans="1:2" x14ac:dyDescent="0.25">
      <c r="A705">
        <v>31281130</v>
      </c>
      <c r="B705" t="s">
        <v>4</v>
      </c>
    </row>
    <row r="706" spans="1:2" x14ac:dyDescent="0.25">
      <c r="A706">
        <v>31135639</v>
      </c>
      <c r="B706" t="s">
        <v>4</v>
      </c>
    </row>
    <row r="707" spans="1:2" x14ac:dyDescent="0.25">
      <c r="A707">
        <v>30969427</v>
      </c>
      <c r="B707" t="s">
        <v>4</v>
      </c>
    </row>
    <row r="708" spans="1:2" x14ac:dyDescent="0.25">
      <c r="A708">
        <v>20254271</v>
      </c>
      <c r="B708" t="s">
        <v>4</v>
      </c>
    </row>
    <row r="709" spans="1:2" x14ac:dyDescent="0.25">
      <c r="A709">
        <v>31838956</v>
      </c>
      <c r="B709" t="s">
        <v>4</v>
      </c>
    </row>
    <row r="710" spans="1:2" x14ac:dyDescent="0.25">
      <c r="A710">
        <v>29406416</v>
      </c>
      <c r="B710" t="s">
        <v>4</v>
      </c>
    </row>
    <row r="711" spans="1:2" x14ac:dyDescent="0.25">
      <c r="A711">
        <v>27221896</v>
      </c>
      <c r="B711" t="s">
        <v>4</v>
      </c>
    </row>
    <row r="712" spans="1:2" x14ac:dyDescent="0.25">
      <c r="A712">
        <v>31282127</v>
      </c>
      <c r="B712" t="s">
        <v>4</v>
      </c>
    </row>
    <row r="713" spans="1:2" x14ac:dyDescent="0.25">
      <c r="A713">
        <v>10022513</v>
      </c>
      <c r="B713" t="s">
        <v>4</v>
      </c>
    </row>
    <row r="714" spans="1:2" x14ac:dyDescent="0.25">
      <c r="A714">
        <v>25435151</v>
      </c>
      <c r="B714" t="s">
        <v>4</v>
      </c>
    </row>
    <row r="715" spans="1:2" x14ac:dyDescent="0.25">
      <c r="A715">
        <v>22483732</v>
      </c>
      <c r="B715" t="s">
        <v>4</v>
      </c>
    </row>
    <row r="716" spans="1:2" x14ac:dyDescent="0.25">
      <c r="A716">
        <v>20734017</v>
      </c>
      <c r="B716" t="s">
        <v>4</v>
      </c>
    </row>
    <row r="717" spans="1:2" x14ac:dyDescent="0.25">
      <c r="A717">
        <v>31823911</v>
      </c>
      <c r="B717" t="s">
        <v>4</v>
      </c>
    </row>
    <row r="718" spans="1:2" x14ac:dyDescent="0.25">
      <c r="A718">
        <v>26168951</v>
      </c>
      <c r="B718" t="s">
        <v>4</v>
      </c>
    </row>
    <row r="719" spans="1:2" x14ac:dyDescent="0.25">
      <c r="A719">
        <v>31847838</v>
      </c>
      <c r="B719" t="s">
        <v>4</v>
      </c>
    </row>
    <row r="720" spans="1:2" x14ac:dyDescent="0.25">
      <c r="A720">
        <v>29288074</v>
      </c>
      <c r="B720" t="s">
        <v>4</v>
      </c>
    </row>
    <row r="721" spans="1:2" x14ac:dyDescent="0.25">
      <c r="A721">
        <v>31824333</v>
      </c>
      <c r="B721" t="s">
        <v>4</v>
      </c>
    </row>
    <row r="722" spans="1:2" x14ac:dyDescent="0.25">
      <c r="A722">
        <v>31800866</v>
      </c>
      <c r="B722" t="s">
        <v>4</v>
      </c>
    </row>
    <row r="723" spans="1:2" x14ac:dyDescent="0.25">
      <c r="A723">
        <v>20433316</v>
      </c>
      <c r="B723" t="s">
        <v>4</v>
      </c>
    </row>
    <row r="724" spans="1:2" x14ac:dyDescent="0.25">
      <c r="A724">
        <v>31819245</v>
      </c>
      <c r="B724" t="s">
        <v>4</v>
      </c>
    </row>
    <row r="725" spans="1:2" x14ac:dyDescent="0.25">
      <c r="A725">
        <v>21770667</v>
      </c>
      <c r="B725" t="s">
        <v>4</v>
      </c>
    </row>
    <row r="726" spans="1:2" x14ac:dyDescent="0.25">
      <c r="A726">
        <v>22018576</v>
      </c>
      <c r="B726" t="s">
        <v>4</v>
      </c>
    </row>
    <row r="727" spans="1:2" x14ac:dyDescent="0.25">
      <c r="A727">
        <v>20697327</v>
      </c>
      <c r="B727" t="s">
        <v>4</v>
      </c>
    </row>
    <row r="728" spans="1:2" x14ac:dyDescent="0.25">
      <c r="A728">
        <v>31799113</v>
      </c>
      <c r="B728" t="s">
        <v>4</v>
      </c>
    </row>
    <row r="729" spans="1:2" x14ac:dyDescent="0.25">
      <c r="A729">
        <v>20073198</v>
      </c>
      <c r="B729" t="s">
        <v>4</v>
      </c>
    </row>
    <row r="730" spans="1:2" x14ac:dyDescent="0.25">
      <c r="A730">
        <v>20730524</v>
      </c>
      <c r="B730" t="s">
        <v>4</v>
      </c>
    </row>
    <row r="731" spans="1:2" x14ac:dyDescent="0.25">
      <c r="A731">
        <v>31854123</v>
      </c>
      <c r="B731" t="s">
        <v>4</v>
      </c>
    </row>
    <row r="732" spans="1:2" x14ac:dyDescent="0.25">
      <c r="A732">
        <v>31855036</v>
      </c>
      <c r="B732" t="s">
        <v>4</v>
      </c>
    </row>
    <row r="733" spans="1:2" x14ac:dyDescent="0.25">
      <c r="A733">
        <v>30889248</v>
      </c>
      <c r="B733" t="s">
        <v>4</v>
      </c>
    </row>
    <row r="734" spans="1:2" x14ac:dyDescent="0.25">
      <c r="A734">
        <v>22045042</v>
      </c>
      <c r="B734" t="s">
        <v>4</v>
      </c>
    </row>
    <row r="735" spans="1:2" x14ac:dyDescent="0.25">
      <c r="A735">
        <v>28093014</v>
      </c>
      <c r="B735" t="s">
        <v>4</v>
      </c>
    </row>
    <row r="736" spans="1:2" x14ac:dyDescent="0.25">
      <c r="A736">
        <v>22659965</v>
      </c>
      <c r="B736" t="s">
        <v>4</v>
      </c>
    </row>
    <row r="737" spans="1:2" x14ac:dyDescent="0.25">
      <c r="A737">
        <v>20630168</v>
      </c>
      <c r="B737" t="s">
        <v>4</v>
      </c>
    </row>
    <row r="738" spans="1:2" x14ac:dyDescent="0.25">
      <c r="A738">
        <v>21069098</v>
      </c>
      <c r="B738" t="s">
        <v>4</v>
      </c>
    </row>
    <row r="739" spans="1:2" x14ac:dyDescent="0.25">
      <c r="A739">
        <v>28215484</v>
      </c>
      <c r="B739" t="s">
        <v>4</v>
      </c>
    </row>
    <row r="740" spans="1:2" x14ac:dyDescent="0.25">
      <c r="A740">
        <v>31848716</v>
      </c>
      <c r="B740" t="s">
        <v>4</v>
      </c>
    </row>
    <row r="741" spans="1:2" x14ac:dyDescent="0.25">
      <c r="A741">
        <v>20755934</v>
      </c>
      <c r="B741" t="s">
        <v>4</v>
      </c>
    </row>
    <row r="742" spans="1:2" x14ac:dyDescent="0.25">
      <c r="A742">
        <v>22279369</v>
      </c>
      <c r="B742" t="s">
        <v>4</v>
      </c>
    </row>
    <row r="743" spans="1:2" x14ac:dyDescent="0.25">
      <c r="A743">
        <v>10029771</v>
      </c>
      <c r="B743" t="s">
        <v>4</v>
      </c>
    </row>
    <row r="744" spans="1:2" x14ac:dyDescent="0.25">
      <c r="A744">
        <v>31127274</v>
      </c>
      <c r="B744" t="s">
        <v>4</v>
      </c>
    </row>
    <row r="745" spans="1:2" x14ac:dyDescent="0.25">
      <c r="A745">
        <v>31799464</v>
      </c>
      <c r="B745" t="s">
        <v>4</v>
      </c>
    </row>
    <row r="746" spans="1:2" x14ac:dyDescent="0.25">
      <c r="A746">
        <v>10021879</v>
      </c>
      <c r="B746" t="s">
        <v>4</v>
      </c>
    </row>
    <row r="747" spans="1:2" x14ac:dyDescent="0.25">
      <c r="A747">
        <v>21010313</v>
      </c>
      <c r="B747" t="s">
        <v>4</v>
      </c>
    </row>
    <row r="748" spans="1:2" x14ac:dyDescent="0.25">
      <c r="A748">
        <v>31731849</v>
      </c>
      <c r="B748" t="s">
        <v>4</v>
      </c>
    </row>
    <row r="749" spans="1:2" x14ac:dyDescent="0.25">
      <c r="A749">
        <v>31825797</v>
      </c>
      <c r="B749" t="s">
        <v>4</v>
      </c>
    </row>
    <row r="750" spans="1:2" x14ac:dyDescent="0.25">
      <c r="A750">
        <v>31132797</v>
      </c>
      <c r="B750" t="s">
        <v>4</v>
      </c>
    </row>
    <row r="751" spans="1:2" x14ac:dyDescent="0.25">
      <c r="A751">
        <v>22029850</v>
      </c>
      <c r="B751" t="s">
        <v>4</v>
      </c>
    </row>
    <row r="752" spans="1:2" x14ac:dyDescent="0.25">
      <c r="A752">
        <v>20926765</v>
      </c>
      <c r="B752" t="s">
        <v>4</v>
      </c>
    </row>
    <row r="753" spans="1:2" x14ac:dyDescent="0.25">
      <c r="A753">
        <v>31748490</v>
      </c>
      <c r="B753" t="s">
        <v>4</v>
      </c>
    </row>
    <row r="754" spans="1:2" x14ac:dyDescent="0.25">
      <c r="A754">
        <v>20151396</v>
      </c>
      <c r="B754" t="s">
        <v>4</v>
      </c>
    </row>
    <row r="755" spans="1:2" x14ac:dyDescent="0.25">
      <c r="A755">
        <v>20284561</v>
      </c>
      <c r="B755" t="s">
        <v>4</v>
      </c>
    </row>
    <row r="756" spans="1:2" x14ac:dyDescent="0.25">
      <c r="A756">
        <v>20735549</v>
      </c>
      <c r="B756" t="s">
        <v>4</v>
      </c>
    </row>
    <row r="757" spans="1:2" x14ac:dyDescent="0.25">
      <c r="A757">
        <v>31724958</v>
      </c>
      <c r="B757" t="s">
        <v>4</v>
      </c>
    </row>
    <row r="758" spans="1:2" x14ac:dyDescent="0.25">
      <c r="A758">
        <v>20735970</v>
      </c>
      <c r="B758" t="s">
        <v>4</v>
      </c>
    </row>
    <row r="759" spans="1:2" x14ac:dyDescent="0.25">
      <c r="A759">
        <v>26154700</v>
      </c>
      <c r="B759" t="s">
        <v>4</v>
      </c>
    </row>
    <row r="760" spans="1:2" x14ac:dyDescent="0.25">
      <c r="A760">
        <v>20520989</v>
      </c>
      <c r="B760" t="s">
        <v>4</v>
      </c>
    </row>
    <row r="761" spans="1:2" x14ac:dyDescent="0.25">
      <c r="A761">
        <v>28229724</v>
      </c>
      <c r="B761" t="s">
        <v>4</v>
      </c>
    </row>
    <row r="762" spans="1:2" x14ac:dyDescent="0.25">
      <c r="A762">
        <v>10026730</v>
      </c>
      <c r="B762" t="s">
        <v>4</v>
      </c>
    </row>
    <row r="763" spans="1:2" x14ac:dyDescent="0.25">
      <c r="A763">
        <v>31816206</v>
      </c>
      <c r="B763" t="s">
        <v>4</v>
      </c>
    </row>
    <row r="764" spans="1:2" x14ac:dyDescent="0.25">
      <c r="A764">
        <v>31792433</v>
      </c>
      <c r="B764" t="s">
        <v>4</v>
      </c>
    </row>
    <row r="765" spans="1:2" x14ac:dyDescent="0.25">
      <c r="A765">
        <v>21079846</v>
      </c>
      <c r="B765" t="s">
        <v>4</v>
      </c>
    </row>
    <row r="766" spans="1:2" x14ac:dyDescent="0.25">
      <c r="A766">
        <v>23877341</v>
      </c>
      <c r="B766" t="s">
        <v>4</v>
      </c>
    </row>
    <row r="767" spans="1:2" x14ac:dyDescent="0.25">
      <c r="A767">
        <v>20364923</v>
      </c>
      <c r="B767" t="s">
        <v>4</v>
      </c>
    </row>
    <row r="768" spans="1:2" x14ac:dyDescent="0.25">
      <c r="A768">
        <v>20306923</v>
      </c>
      <c r="B768" t="s">
        <v>4</v>
      </c>
    </row>
    <row r="769" spans="1:2" x14ac:dyDescent="0.25">
      <c r="A769">
        <v>31848814</v>
      </c>
      <c r="B769" t="s">
        <v>4</v>
      </c>
    </row>
    <row r="770" spans="1:2" x14ac:dyDescent="0.25">
      <c r="A770">
        <v>20201675</v>
      </c>
      <c r="B770" t="s">
        <v>4</v>
      </c>
    </row>
    <row r="771" spans="1:2" x14ac:dyDescent="0.25">
      <c r="A771">
        <v>30893423</v>
      </c>
      <c r="B771" t="s">
        <v>4</v>
      </c>
    </row>
    <row r="772" spans="1:2" x14ac:dyDescent="0.25">
      <c r="A772">
        <v>20498343</v>
      </c>
      <c r="B772" t="s">
        <v>4</v>
      </c>
    </row>
    <row r="773" spans="1:2" x14ac:dyDescent="0.25">
      <c r="A773">
        <v>20229065</v>
      </c>
      <c r="B773" t="s">
        <v>4</v>
      </c>
    </row>
    <row r="774" spans="1:2" x14ac:dyDescent="0.25">
      <c r="A774">
        <v>31331798</v>
      </c>
      <c r="B774" t="s">
        <v>4</v>
      </c>
    </row>
    <row r="775" spans="1:2" x14ac:dyDescent="0.25">
      <c r="A775">
        <v>30977990</v>
      </c>
      <c r="B775" t="s">
        <v>4</v>
      </c>
    </row>
    <row r="776" spans="1:2" x14ac:dyDescent="0.25">
      <c r="A776">
        <v>20215439</v>
      </c>
      <c r="B776" t="s">
        <v>4</v>
      </c>
    </row>
    <row r="777" spans="1:2" x14ac:dyDescent="0.25">
      <c r="A777">
        <v>29394673</v>
      </c>
      <c r="B777" t="s">
        <v>4</v>
      </c>
    </row>
    <row r="778" spans="1:2" x14ac:dyDescent="0.25">
      <c r="A778">
        <v>29954510</v>
      </c>
      <c r="B778" t="s">
        <v>4</v>
      </c>
    </row>
    <row r="779" spans="1:2" x14ac:dyDescent="0.25">
      <c r="A779">
        <v>20207901</v>
      </c>
      <c r="B779" t="s">
        <v>4</v>
      </c>
    </row>
    <row r="780" spans="1:2" x14ac:dyDescent="0.25">
      <c r="A780">
        <v>20900914</v>
      </c>
      <c r="B780" t="s">
        <v>4</v>
      </c>
    </row>
    <row r="781" spans="1:2" x14ac:dyDescent="0.25">
      <c r="A781">
        <v>31835457</v>
      </c>
      <c r="B781" t="s">
        <v>4</v>
      </c>
    </row>
    <row r="782" spans="1:2" x14ac:dyDescent="0.25">
      <c r="A782">
        <v>20976798</v>
      </c>
      <c r="B782" t="s">
        <v>4</v>
      </c>
    </row>
    <row r="783" spans="1:2" x14ac:dyDescent="0.25">
      <c r="A783">
        <v>28092832</v>
      </c>
      <c r="B783" t="s">
        <v>4</v>
      </c>
    </row>
    <row r="784" spans="1:2" x14ac:dyDescent="0.25">
      <c r="A784">
        <v>23868177</v>
      </c>
      <c r="B784" t="s">
        <v>4</v>
      </c>
    </row>
    <row r="785" spans="1:2" x14ac:dyDescent="0.25">
      <c r="A785">
        <v>10022717</v>
      </c>
      <c r="B785" t="s">
        <v>4</v>
      </c>
    </row>
    <row r="786" spans="1:2" x14ac:dyDescent="0.25">
      <c r="A786">
        <v>26146243</v>
      </c>
      <c r="B786" t="s">
        <v>4</v>
      </c>
    </row>
    <row r="787" spans="1:2" x14ac:dyDescent="0.25">
      <c r="A787">
        <v>20325217</v>
      </c>
      <c r="B787" t="s">
        <v>4</v>
      </c>
    </row>
    <row r="788" spans="1:2" x14ac:dyDescent="0.25">
      <c r="A788">
        <v>31633507</v>
      </c>
      <c r="B788" t="s">
        <v>4</v>
      </c>
    </row>
    <row r="789" spans="1:2" x14ac:dyDescent="0.25">
      <c r="A789">
        <v>21014064</v>
      </c>
      <c r="B789" t="s">
        <v>4</v>
      </c>
    </row>
    <row r="790" spans="1:2" x14ac:dyDescent="0.25">
      <c r="A790">
        <v>31834307</v>
      </c>
      <c r="B790" t="s">
        <v>4</v>
      </c>
    </row>
    <row r="791" spans="1:2" x14ac:dyDescent="0.25">
      <c r="A791">
        <v>20202119</v>
      </c>
      <c r="B791" t="s">
        <v>4</v>
      </c>
    </row>
    <row r="792" spans="1:2" x14ac:dyDescent="0.25">
      <c r="A792">
        <v>20965616</v>
      </c>
      <c r="B792" t="s">
        <v>4</v>
      </c>
    </row>
    <row r="793" spans="1:2" x14ac:dyDescent="0.25">
      <c r="A793">
        <v>20839699</v>
      </c>
      <c r="B793" t="s">
        <v>4</v>
      </c>
    </row>
    <row r="794" spans="1:2" x14ac:dyDescent="0.25">
      <c r="A794">
        <v>31795669</v>
      </c>
      <c r="B794" t="s">
        <v>4</v>
      </c>
    </row>
    <row r="795" spans="1:2" x14ac:dyDescent="0.25">
      <c r="A795">
        <v>30909777</v>
      </c>
      <c r="B795" t="s">
        <v>4</v>
      </c>
    </row>
    <row r="796" spans="1:2" x14ac:dyDescent="0.25">
      <c r="A796">
        <v>30916672</v>
      </c>
      <c r="B796" t="s">
        <v>4</v>
      </c>
    </row>
    <row r="797" spans="1:2" x14ac:dyDescent="0.25">
      <c r="A797">
        <v>31834394</v>
      </c>
      <c r="B797" t="s">
        <v>4</v>
      </c>
    </row>
    <row r="798" spans="1:2" x14ac:dyDescent="0.25">
      <c r="A798">
        <v>20535041</v>
      </c>
      <c r="B798" t="s">
        <v>4</v>
      </c>
    </row>
    <row r="799" spans="1:2" x14ac:dyDescent="0.25">
      <c r="A799">
        <v>21015844</v>
      </c>
      <c r="B799" t="s">
        <v>4</v>
      </c>
    </row>
    <row r="800" spans="1:2" x14ac:dyDescent="0.25">
      <c r="A800">
        <v>25428628</v>
      </c>
      <c r="B800" t="s">
        <v>4</v>
      </c>
    </row>
    <row r="801" spans="1:2" x14ac:dyDescent="0.25">
      <c r="A801">
        <v>20101589</v>
      </c>
      <c r="B801" t="s">
        <v>4</v>
      </c>
    </row>
    <row r="802" spans="1:2" x14ac:dyDescent="0.25">
      <c r="A802">
        <v>31000611</v>
      </c>
      <c r="B802" t="s">
        <v>4</v>
      </c>
    </row>
    <row r="803" spans="1:2" x14ac:dyDescent="0.25">
      <c r="A803">
        <v>31814807</v>
      </c>
      <c r="B803" t="s">
        <v>4</v>
      </c>
    </row>
    <row r="804" spans="1:2" x14ac:dyDescent="0.25">
      <c r="A804">
        <v>20275128</v>
      </c>
      <c r="B804" t="s">
        <v>4</v>
      </c>
    </row>
    <row r="805" spans="1:2" x14ac:dyDescent="0.25">
      <c r="A805">
        <v>31839245</v>
      </c>
      <c r="B805" t="s">
        <v>4</v>
      </c>
    </row>
    <row r="806" spans="1:2" x14ac:dyDescent="0.25">
      <c r="A806">
        <v>29231778</v>
      </c>
      <c r="B806" t="s">
        <v>4</v>
      </c>
    </row>
    <row r="807" spans="1:2" x14ac:dyDescent="0.25">
      <c r="A807">
        <v>20463194</v>
      </c>
      <c r="B807" t="s">
        <v>4</v>
      </c>
    </row>
    <row r="808" spans="1:2" x14ac:dyDescent="0.25">
      <c r="A808">
        <v>20542921</v>
      </c>
      <c r="B808" t="s">
        <v>4</v>
      </c>
    </row>
    <row r="809" spans="1:2" x14ac:dyDescent="0.25">
      <c r="A809">
        <v>31832722</v>
      </c>
      <c r="B809" t="s">
        <v>4</v>
      </c>
    </row>
    <row r="810" spans="1:2" x14ac:dyDescent="0.25">
      <c r="A810">
        <v>30918734</v>
      </c>
      <c r="B810" t="s">
        <v>4</v>
      </c>
    </row>
    <row r="811" spans="1:2" x14ac:dyDescent="0.25">
      <c r="A811">
        <v>31737915</v>
      </c>
      <c r="B811" t="s">
        <v>4</v>
      </c>
    </row>
    <row r="812" spans="1:2" x14ac:dyDescent="0.25">
      <c r="A812">
        <v>30921710</v>
      </c>
      <c r="B812" t="s">
        <v>4</v>
      </c>
    </row>
    <row r="813" spans="1:2" x14ac:dyDescent="0.25">
      <c r="A813">
        <v>23861747</v>
      </c>
      <c r="B813" t="s">
        <v>4</v>
      </c>
    </row>
    <row r="814" spans="1:2" x14ac:dyDescent="0.25">
      <c r="A814">
        <v>31834163</v>
      </c>
      <c r="B814" t="s">
        <v>4</v>
      </c>
    </row>
    <row r="815" spans="1:2" x14ac:dyDescent="0.25">
      <c r="A815">
        <v>30995630</v>
      </c>
      <c r="B815" t="s">
        <v>4</v>
      </c>
    </row>
    <row r="816" spans="1:2" x14ac:dyDescent="0.25">
      <c r="A816">
        <v>31843684</v>
      </c>
      <c r="B816" t="s">
        <v>4</v>
      </c>
    </row>
    <row r="817" spans="1:2" x14ac:dyDescent="0.25">
      <c r="A817">
        <v>20983499</v>
      </c>
      <c r="B817" t="s">
        <v>4</v>
      </c>
    </row>
    <row r="818" spans="1:2" x14ac:dyDescent="0.25">
      <c r="A818">
        <v>20317813</v>
      </c>
      <c r="B818" t="s">
        <v>4</v>
      </c>
    </row>
    <row r="819" spans="1:2" x14ac:dyDescent="0.25">
      <c r="A819">
        <v>20259861</v>
      </c>
      <c r="B819" t="s">
        <v>4</v>
      </c>
    </row>
    <row r="820" spans="1:2" x14ac:dyDescent="0.25">
      <c r="A820">
        <v>31022091</v>
      </c>
      <c r="B820" t="s">
        <v>4</v>
      </c>
    </row>
    <row r="821" spans="1:2" x14ac:dyDescent="0.25">
      <c r="A821">
        <v>31767396</v>
      </c>
      <c r="B821" t="s">
        <v>4</v>
      </c>
    </row>
    <row r="822" spans="1:2" x14ac:dyDescent="0.25">
      <c r="A822">
        <v>28103872</v>
      </c>
      <c r="B822" t="s">
        <v>4</v>
      </c>
    </row>
    <row r="823" spans="1:2" x14ac:dyDescent="0.25">
      <c r="A823">
        <v>20475892</v>
      </c>
      <c r="B823" t="s">
        <v>4</v>
      </c>
    </row>
    <row r="824" spans="1:2" x14ac:dyDescent="0.25">
      <c r="A824">
        <v>31021483</v>
      </c>
      <c r="B824" t="s">
        <v>4</v>
      </c>
    </row>
    <row r="825" spans="1:2" x14ac:dyDescent="0.25">
      <c r="A825">
        <v>31831493</v>
      </c>
      <c r="B825" t="s">
        <v>4</v>
      </c>
    </row>
    <row r="826" spans="1:2" x14ac:dyDescent="0.25">
      <c r="A826">
        <v>20731816</v>
      </c>
      <c r="B826" t="s">
        <v>4</v>
      </c>
    </row>
    <row r="827" spans="1:2" x14ac:dyDescent="0.25">
      <c r="A827">
        <v>31855141</v>
      </c>
      <c r="B827" t="s">
        <v>4</v>
      </c>
    </row>
    <row r="828" spans="1:2" x14ac:dyDescent="0.25">
      <c r="A828">
        <v>20635060</v>
      </c>
      <c r="B828" t="s">
        <v>4</v>
      </c>
    </row>
    <row r="829" spans="1:2" x14ac:dyDescent="0.25">
      <c r="A829">
        <v>31803359</v>
      </c>
      <c r="B829" t="s">
        <v>4</v>
      </c>
    </row>
    <row r="830" spans="1:2" x14ac:dyDescent="0.25">
      <c r="A830">
        <v>20757410</v>
      </c>
      <c r="B830" t="s">
        <v>4</v>
      </c>
    </row>
    <row r="831" spans="1:2" x14ac:dyDescent="0.25">
      <c r="A831">
        <v>28104533</v>
      </c>
      <c r="B831" t="s">
        <v>4</v>
      </c>
    </row>
    <row r="832" spans="1:2" x14ac:dyDescent="0.25">
      <c r="A832">
        <v>20266185</v>
      </c>
      <c r="B832" t="s">
        <v>4</v>
      </c>
    </row>
    <row r="833" spans="1:2" x14ac:dyDescent="0.25">
      <c r="A833">
        <v>26165014</v>
      </c>
      <c r="B833" t="s">
        <v>4</v>
      </c>
    </row>
    <row r="834" spans="1:2" x14ac:dyDescent="0.25">
      <c r="A834">
        <v>31746748</v>
      </c>
      <c r="B834" t="s">
        <v>4</v>
      </c>
    </row>
    <row r="835" spans="1:2" x14ac:dyDescent="0.25">
      <c r="A835">
        <v>31328873</v>
      </c>
      <c r="B835" t="s">
        <v>4</v>
      </c>
    </row>
    <row r="836" spans="1:2" x14ac:dyDescent="0.25">
      <c r="A836">
        <v>20265016</v>
      </c>
      <c r="B836" t="s">
        <v>4</v>
      </c>
    </row>
    <row r="837" spans="1:2" x14ac:dyDescent="0.25">
      <c r="A837">
        <v>20988904</v>
      </c>
      <c r="B837" t="s">
        <v>4</v>
      </c>
    </row>
    <row r="838" spans="1:2" x14ac:dyDescent="0.25">
      <c r="A838">
        <v>31770766</v>
      </c>
      <c r="B838" t="s">
        <v>4</v>
      </c>
    </row>
    <row r="839" spans="1:2" x14ac:dyDescent="0.25">
      <c r="A839">
        <v>20225641</v>
      </c>
      <c r="B839" t="s">
        <v>4</v>
      </c>
    </row>
    <row r="840" spans="1:2" x14ac:dyDescent="0.25">
      <c r="A840">
        <v>20478632</v>
      </c>
      <c r="B840" t="s">
        <v>4</v>
      </c>
    </row>
    <row r="841" spans="1:2" x14ac:dyDescent="0.25">
      <c r="A841">
        <v>30465917</v>
      </c>
      <c r="B841" t="s">
        <v>4</v>
      </c>
    </row>
    <row r="842" spans="1:2" x14ac:dyDescent="0.25">
      <c r="A842">
        <v>20164014</v>
      </c>
      <c r="B842" t="s">
        <v>4</v>
      </c>
    </row>
    <row r="843" spans="1:2" x14ac:dyDescent="0.25">
      <c r="A843">
        <v>26116725</v>
      </c>
      <c r="B843" t="s">
        <v>4</v>
      </c>
    </row>
    <row r="844" spans="1:2" x14ac:dyDescent="0.25">
      <c r="A844">
        <v>28115941</v>
      </c>
      <c r="B844" t="s">
        <v>4</v>
      </c>
    </row>
    <row r="845" spans="1:2" x14ac:dyDescent="0.25">
      <c r="A845">
        <v>23869196</v>
      </c>
      <c r="B845" t="s">
        <v>4</v>
      </c>
    </row>
    <row r="846" spans="1:2" x14ac:dyDescent="0.25">
      <c r="A846">
        <v>26178655</v>
      </c>
      <c r="B846" t="s">
        <v>4</v>
      </c>
    </row>
    <row r="847" spans="1:2" x14ac:dyDescent="0.25">
      <c r="A847">
        <v>20418415</v>
      </c>
      <c r="B847" t="s">
        <v>4</v>
      </c>
    </row>
    <row r="848" spans="1:2" x14ac:dyDescent="0.25">
      <c r="A848">
        <v>20895413</v>
      </c>
      <c r="B848" t="s">
        <v>4</v>
      </c>
    </row>
    <row r="849" spans="1:2" x14ac:dyDescent="0.25">
      <c r="A849">
        <v>20992268</v>
      </c>
      <c r="B849" t="s">
        <v>4</v>
      </c>
    </row>
    <row r="850" spans="1:2" x14ac:dyDescent="0.25">
      <c r="A850">
        <v>26257139</v>
      </c>
      <c r="B850" t="s">
        <v>4</v>
      </c>
    </row>
    <row r="851" spans="1:2" x14ac:dyDescent="0.25">
      <c r="A851">
        <v>26114508</v>
      </c>
      <c r="B851" t="s">
        <v>4</v>
      </c>
    </row>
    <row r="852" spans="1:2" x14ac:dyDescent="0.25">
      <c r="A852">
        <v>28127632</v>
      </c>
      <c r="B852" t="s">
        <v>4</v>
      </c>
    </row>
    <row r="853" spans="1:2" x14ac:dyDescent="0.25">
      <c r="A853">
        <v>20333704</v>
      </c>
      <c r="B853" t="s">
        <v>4</v>
      </c>
    </row>
    <row r="854" spans="1:2" x14ac:dyDescent="0.25">
      <c r="A854">
        <v>28088057</v>
      </c>
      <c r="B854" t="s">
        <v>4</v>
      </c>
    </row>
    <row r="855" spans="1:2" x14ac:dyDescent="0.25">
      <c r="A855">
        <v>26192032</v>
      </c>
      <c r="B855" t="s">
        <v>4</v>
      </c>
    </row>
    <row r="856" spans="1:2" x14ac:dyDescent="0.25">
      <c r="A856">
        <v>20212926</v>
      </c>
      <c r="B856" t="s">
        <v>4</v>
      </c>
    </row>
    <row r="857" spans="1:2" x14ac:dyDescent="0.25">
      <c r="A857">
        <v>20999766</v>
      </c>
      <c r="B857" t="s">
        <v>4</v>
      </c>
    </row>
    <row r="858" spans="1:2" x14ac:dyDescent="0.25">
      <c r="A858">
        <v>20691279</v>
      </c>
      <c r="B858" t="s">
        <v>4</v>
      </c>
    </row>
    <row r="859" spans="1:2" x14ac:dyDescent="0.25">
      <c r="A859">
        <v>20208220</v>
      </c>
      <c r="B859" t="s">
        <v>4</v>
      </c>
    </row>
    <row r="860" spans="1:2" x14ac:dyDescent="0.25">
      <c r="A860">
        <v>20820639</v>
      </c>
      <c r="B860" t="s">
        <v>4</v>
      </c>
    </row>
    <row r="861" spans="1:2" x14ac:dyDescent="0.25">
      <c r="A861">
        <v>20754725</v>
      </c>
      <c r="B861" t="s">
        <v>4</v>
      </c>
    </row>
    <row r="862" spans="1:2" x14ac:dyDescent="0.25">
      <c r="A862">
        <v>21034653</v>
      </c>
      <c r="B862" t="s">
        <v>4</v>
      </c>
    </row>
    <row r="863" spans="1:2" x14ac:dyDescent="0.25">
      <c r="A863">
        <v>31631935</v>
      </c>
      <c r="B863" t="s">
        <v>4</v>
      </c>
    </row>
    <row r="864" spans="1:2" x14ac:dyDescent="0.25">
      <c r="A864">
        <v>25416458</v>
      </c>
      <c r="B864" t="s">
        <v>4</v>
      </c>
    </row>
    <row r="865" spans="1:2" x14ac:dyDescent="0.25">
      <c r="A865">
        <v>26262081</v>
      </c>
      <c r="B865" t="s">
        <v>4</v>
      </c>
    </row>
    <row r="866" spans="1:2" x14ac:dyDescent="0.25">
      <c r="A866">
        <v>20157845</v>
      </c>
      <c r="B866" t="s">
        <v>4</v>
      </c>
    </row>
    <row r="867" spans="1:2" x14ac:dyDescent="0.25">
      <c r="A867">
        <v>20755575</v>
      </c>
      <c r="B867" t="s">
        <v>4</v>
      </c>
    </row>
    <row r="868" spans="1:2" x14ac:dyDescent="0.25">
      <c r="A868">
        <v>20887037</v>
      </c>
      <c r="B868" t="s">
        <v>4</v>
      </c>
    </row>
    <row r="869" spans="1:2" x14ac:dyDescent="0.25">
      <c r="A869">
        <v>31816186</v>
      </c>
      <c r="B869" t="s">
        <v>4</v>
      </c>
    </row>
    <row r="870" spans="1:2" x14ac:dyDescent="0.25">
      <c r="A870">
        <v>23118279</v>
      </c>
      <c r="B870" t="s">
        <v>4</v>
      </c>
    </row>
    <row r="871" spans="1:2" x14ac:dyDescent="0.25">
      <c r="A871">
        <v>20679312</v>
      </c>
      <c r="B871" t="s">
        <v>4</v>
      </c>
    </row>
    <row r="872" spans="1:2" x14ac:dyDescent="0.25">
      <c r="A872">
        <v>20080514</v>
      </c>
      <c r="B872" t="s">
        <v>4</v>
      </c>
    </row>
    <row r="873" spans="1:2" x14ac:dyDescent="0.25">
      <c r="A873">
        <v>20517067</v>
      </c>
      <c r="B873" t="s">
        <v>4</v>
      </c>
    </row>
    <row r="874" spans="1:2" x14ac:dyDescent="0.25">
      <c r="A874">
        <v>20558396</v>
      </c>
      <c r="B874" t="s">
        <v>4</v>
      </c>
    </row>
    <row r="875" spans="1:2" x14ac:dyDescent="0.25">
      <c r="A875">
        <v>31779113</v>
      </c>
      <c r="B875" t="s">
        <v>4</v>
      </c>
    </row>
    <row r="876" spans="1:2" x14ac:dyDescent="0.25">
      <c r="A876">
        <v>28112262</v>
      </c>
      <c r="B876" t="s">
        <v>4</v>
      </c>
    </row>
    <row r="877" spans="1:2" x14ac:dyDescent="0.25">
      <c r="A877">
        <v>20637505</v>
      </c>
      <c r="B877" t="s">
        <v>4</v>
      </c>
    </row>
    <row r="878" spans="1:2" x14ac:dyDescent="0.25">
      <c r="A878">
        <v>20590599</v>
      </c>
      <c r="B878" t="s">
        <v>4</v>
      </c>
    </row>
    <row r="879" spans="1:2" x14ac:dyDescent="0.25">
      <c r="A879">
        <v>21011399</v>
      </c>
      <c r="B879" t="s">
        <v>4</v>
      </c>
    </row>
    <row r="880" spans="1:2" x14ac:dyDescent="0.25">
      <c r="A880">
        <v>31310350</v>
      </c>
      <c r="B880" t="s">
        <v>4</v>
      </c>
    </row>
    <row r="881" spans="1:2" x14ac:dyDescent="0.25">
      <c r="A881">
        <v>30975195</v>
      </c>
      <c r="B881" t="s">
        <v>4</v>
      </c>
    </row>
    <row r="882" spans="1:2" x14ac:dyDescent="0.25">
      <c r="A882">
        <v>30910342</v>
      </c>
      <c r="B882" t="s">
        <v>4</v>
      </c>
    </row>
    <row r="883" spans="1:2" x14ac:dyDescent="0.25">
      <c r="A883">
        <v>21117827</v>
      </c>
      <c r="B883" t="s">
        <v>4</v>
      </c>
    </row>
    <row r="884" spans="1:2" x14ac:dyDescent="0.25">
      <c r="A884">
        <v>20166670</v>
      </c>
      <c r="B884" t="s">
        <v>4</v>
      </c>
    </row>
    <row r="885" spans="1:2" x14ac:dyDescent="0.25">
      <c r="A885">
        <v>31785313</v>
      </c>
      <c r="B885" t="s">
        <v>4</v>
      </c>
    </row>
    <row r="886" spans="1:2" x14ac:dyDescent="0.25">
      <c r="A886">
        <v>20548083</v>
      </c>
      <c r="B886" t="s">
        <v>4</v>
      </c>
    </row>
    <row r="887" spans="1:2" x14ac:dyDescent="0.25">
      <c r="A887">
        <v>20976153</v>
      </c>
      <c r="B887" t="s">
        <v>4</v>
      </c>
    </row>
    <row r="888" spans="1:2" x14ac:dyDescent="0.25">
      <c r="A888">
        <v>10029133</v>
      </c>
      <c r="B888" t="s">
        <v>4</v>
      </c>
    </row>
    <row r="889" spans="1:2" x14ac:dyDescent="0.25">
      <c r="A889">
        <v>21139350</v>
      </c>
      <c r="B889" t="s">
        <v>4</v>
      </c>
    </row>
    <row r="890" spans="1:2" x14ac:dyDescent="0.25">
      <c r="A890">
        <v>10039080</v>
      </c>
      <c r="B890" t="s">
        <v>4</v>
      </c>
    </row>
    <row r="891" spans="1:2" x14ac:dyDescent="0.25">
      <c r="A891">
        <v>30942694</v>
      </c>
      <c r="B891" t="s">
        <v>4</v>
      </c>
    </row>
    <row r="892" spans="1:2" x14ac:dyDescent="0.25">
      <c r="A892">
        <v>25425718</v>
      </c>
      <c r="B892" t="s">
        <v>4</v>
      </c>
    </row>
    <row r="893" spans="1:2" x14ac:dyDescent="0.25">
      <c r="A893">
        <v>22537623</v>
      </c>
      <c r="B893" t="s">
        <v>4</v>
      </c>
    </row>
    <row r="894" spans="1:2" x14ac:dyDescent="0.25">
      <c r="A894">
        <v>20487366</v>
      </c>
      <c r="B894" t="s">
        <v>4</v>
      </c>
    </row>
    <row r="895" spans="1:2" x14ac:dyDescent="0.25">
      <c r="A895">
        <v>31697469</v>
      </c>
      <c r="B895" t="s">
        <v>4</v>
      </c>
    </row>
    <row r="896" spans="1:2" x14ac:dyDescent="0.25">
      <c r="A896">
        <v>31757265</v>
      </c>
      <c r="B896" t="s">
        <v>4</v>
      </c>
    </row>
    <row r="897" spans="1:2" x14ac:dyDescent="0.25">
      <c r="A897">
        <v>31804782</v>
      </c>
      <c r="B897" t="s">
        <v>4</v>
      </c>
    </row>
    <row r="898" spans="1:2" x14ac:dyDescent="0.25">
      <c r="A898">
        <v>20306687</v>
      </c>
      <c r="B898" t="s">
        <v>4</v>
      </c>
    </row>
    <row r="899" spans="1:2" x14ac:dyDescent="0.25">
      <c r="A899">
        <v>20219909</v>
      </c>
      <c r="B899" t="s">
        <v>4</v>
      </c>
    </row>
    <row r="900" spans="1:2" x14ac:dyDescent="0.25">
      <c r="A900">
        <v>31287951</v>
      </c>
      <c r="B900" t="s">
        <v>4</v>
      </c>
    </row>
    <row r="901" spans="1:2" x14ac:dyDescent="0.25">
      <c r="A901">
        <v>31745341</v>
      </c>
      <c r="B901" t="s">
        <v>4</v>
      </c>
    </row>
    <row r="902" spans="1:2" x14ac:dyDescent="0.25">
      <c r="A902">
        <v>31696306</v>
      </c>
      <c r="B902" t="s">
        <v>4</v>
      </c>
    </row>
    <row r="903" spans="1:2" x14ac:dyDescent="0.25">
      <c r="A903">
        <v>30934131</v>
      </c>
      <c r="B903" t="s">
        <v>4</v>
      </c>
    </row>
    <row r="904" spans="1:2" x14ac:dyDescent="0.25">
      <c r="A904">
        <v>21073971</v>
      </c>
      <c r="B904" t="s">
        <v>4</v>
      </c>
    </row>
    <row r="905" spans="1:2" x14ac:dyDescent="0.25">
      <c r="A905">
        <v>31807558</v>
      </c>
      <c r="B905" t="s">
        <v>4</v>
      </c>
    </row>
    <row r="906" spans="1:2" x14ac:dyDescent="0.25">
      <c r="A906">
        <v>20252609</v>
      </c>
      <c r="B906" t="s">
        <v>4</v>
      </c>
    </row>
    <row r="907" spans="1:2" x14ac:dyDescent="0.25">
      <c r="A907">
        <v>20701269</v>
      </c>
      <c r="B907" t="s">
        <v>4</v>
      </c>
    </row>
    <row r="908" spans="1:2" x14ac:dyDescent="0.25">
      <c r="A908">
        <v>20372812</v>
      </c>
      <c r="B908" t="s">
        <v>4</v>
      </c>
    </row>
    <row r="909" spans="1:2" x14ac:dyDescent="0.25">
      <c r="A909">
        <v>29434941</v>
      </c>
      <c r="B909" t="s">
        <v>4</v>
      </c>
    </row>
    <row r="910" spans="1:2" x14ac:dyDescent="0.25">
      <c r="A910">
        <v>31852012</v>
      </c>
      <c r="B910" t="s">
        <v>4</v>
      </c>
    </row>
    <row r="911" spans="1:2" x14ac:dyDescent="0.25">
      <c r="A911">
        <v>30987968</v>
      </c>
      <c r="B911" t="s">
        <v>4</v>
      </c>
    </row>
    <row r="912" spans="1:2" x14ac:dyDescent="0.25">
      <c r="A912">
        <v>20587867</v>
      </c>
      <c r="B912" t="s">
        <v>4</v>
      </c>
    </row>
    <row r="913" spans="1:2" x14ac:dyDescent="0.25">
      <c r="A913">
        <v>30979840</v>
      </c>
      <c r="B913" t="s">
        <v>4</v>
      </c>
    </row>
    <row r="914" spans="1:2" x14ac:dyDescent="0.25">
      <c r="A914">
        <v>20249609</v>
      </c>
      <c r="B914" t="s">
        <v>4</v>
      </c>
    </row>
    <row r="915" spans="1:2" x14ac:dyDescent="0.25">
      <c r="A915">
        <v>31634323</v>
      </c>
      <c r="B915" t="s">
        <v>4</v>
      </c>
    </row>
    <row r="916" spans="1:2" x14ac:dyDescent="0.25">
      <c r="A916">
        <v>31817403</v>
      </c>
      <c r="B916" t="s">
        <v>4</v>
      </c>
    </row>
    <row r="917" spans="1:2" x14ac:dyDescent="0.25">
      <c r="A917">
        <v>31005522</v>
      </c>
      <c r="B917" t="s">
        <v>4</v>
      </c>
    </row>
    <row r="918" spans="1:2" x14ac:dyDescent="0.25">
      <c r="A918">
        <v>31832490</v>
      </c>
      <c r="B918" t="s">
        <v>4</v>
      </c>
    </row>
    <row r="919" spans="1:2" x14ac:dyDescent="0.25">
      <c r="A919">
        <v>31782973</v>
      </c>
      <c r="B919" t="s">
        <v>4</v>
      </c>
    </row>
    <row r="920" spans="1:2" x14ac:dyDescent="0.25">
      <c r="A920">
        <v>22976452</v>
      </c>
      <c r="B920" t="s">
        <v>4</v>
      </c>
    </row>
    <row r="921" spans="1:2" x14ac:dyDescent="0.25">
      <c r="A921">
        <v>31019423</v>
      </c>
      <c r="B921" t="s">
        <v>4</v>
      </c>
    </row>
    <row r="922" spans="1:2" x14ac:dyDescent="0.25">
      <c r="A922">
        <v>29714694</v>
      </c>
      <c r="B922" t="s">
        <v>4</v>
      </c>
    </row>
    <row r="923" spans="1:2" x14ac:dyDescent="0.25">
      <c r="A923">
        <v>20951909</v>
      </c>
      <c r="B923" t="s">
        <v>4</v>
      </c>
    </row>
    <row r="924" spans="1:2" x14ac:dyDescent="0.25">
      <c r="A924">
        <v>30982860</v>
      </c>
      <c r="B924" t="s">
        <v>4</v>
      </c>
    </row>
    <row r="925" spans="1:2" x14ac:dyDescent="0.25">
      <c r="A925">
        <v>20677239</v>
      </c>
      <c r="B925" t="s">
        <v>4</v>
      </c>
    </row>
    <row r="926" spans="1:2" x14ac:dyDescent="0.25">
      <c r="A926">
        <v>20278569</v>
      </c>
      <c r="B926" t="s">
        <v>4</v>
      </c>
    </row>
    <row r="927" spans="1:2" x14ac:dyDescent="0.25">
      <c r="A927">
        <v>10022893</v>
      </c>
      <c r="B927" t="s">
        <v>4</v>
      </c>
    </row>
    <row r="928" spans="1:2" x14ac:dyDescent="0.25">
      <c r="A928">
        <v>20715694</v>
      </c>
      <c r="B928" t="s">
        <v>4</v>
      </c>
    </row>
    <row r="929" spans="1:2" x14ac:dyDescent="0.25">
      <c r="A929">
        <v>30927725</v>
      </c>
      <c r="B929" t="s">
        <v>4</v>
      </c>
    </row>
    <row r="930" spans="1:2" x14ac:dyDescent="0.25">
      <c r="A930">
        <v>29083761</v>
      </c>
      <c r="B930" t="s">
        <v>4</v>
      </c>
    </row>
    <row r="931" spans="1:2" x14ac:dyDescent="0.25">
      <c r="A931">
        <v>28106843</v>
      </c>
      <c r="B931" t="s">
        <v>4</v>
      </c>
    </row>
    <row r="932" spans="1:2" x14ac:dyDescent="0.25">
      <c r="A932">
        <v>31840798</v>
      </c>
      <c r="B932" t="s">
        <v>4</v>
      </c>
    </row>
    <row r="933" spans="1:2" x14ac:dyDescent="0.25">
      <c r="A933">
        <v>26225160</v>
      </c>
      <c r="B933" t="s">
        <v>4</v>
      </c>
    </row>
    <row r="934" spans="1:2" x14ac:dyDescent="0.25">
      <c r="A934">
        <v>23818288</v>
      </c>
      <c r="B934" t="s">
        <v>4</v>
      </c>
    </row>
    <row r="935" spans="1:2" x14ac:dyDescent="0.25">
      <c r="A935">
        <v>20245534</v>
      </c>
      <c r="B935" t="s">
        <v>4</v>
      </c>
    </row>
    <row r="936" spans="1:2" x14ac:dyDescent="0.25">
      <c r="A936">
        <v>31769688</v>
      </c>
      <c r="B936" t="s">
        <v>4</v>
      </c>
    </row>
    <row r="937" spans="1:2" x14ac:dyDescent="0.25">
      <c r="A937">
        <v>31858006</v>
      </c>
      <c r="B937" t="s">
        <v>4</v>
      </c>
    </row>
    <row r="938" spans="1:2" x14ac:dyDescent="0.25">
      <c r="A938">
        <v>20157423</v>
      </c>
      <c r="B938" t="s">
        <v>4</v>
      </c>
    </row>
    <row r="939" spans="1:2" x14ac:dyDescent="0.25">
      <c r="A939">
        <v>31845921</v>
      </c>
      <c r="B939" t="s">
        <v>4</v>
      </c>
    </row>
    <row r="940" spans="1:2" x14ac:dyDescent="0.25">
      <c r="A940">
        <v>31790620</v>
      </c>
      <c r="B940" t="s">
        <v>4</v>
      </c>
    </row>
    <row r="941" spans="1:2" x14ac:dyDescent="0.25">
      <c r="A941">
        <v>20204977</v>
      </c>
      <c r="B941" t="s">
        <v>4</v>
      </c>
    </row>
    <row r="942" spans="1:2" x14ac:dyDescent="0.25">
      <c r="A942">
        <v>31844747</v>
      </c>
      <c r="B942" t="s">
        <v>4</v>
      </c>
    </row>
    <row r="943" spans="1:2" x14ac:dyDescent="0.25">
      <c r="A943">
        <v>31858109</v>
      </c>
      <c r="B943" t="s">
        <v>4</v>
      </c>
    </row>
    <row r="944" spans="1:2" x14ac:dyDescent="0.25">
      <c r="A944">
        <v>20299072</v>
      </c>
      <c r="B944" t="s">
        <v>4</v>
      </c>
    </row>
    <row r="945" spans="1:2" x14ac:dyDescent="0.25">
      <c r="A945">
        <v>28088090</v>
      </c>
      <c r="B945" t="s">
        <v>4</v>
      </c>
    </row>
    <row r="946" spans="1:2" x14ac:dyDescent="0.25">
      <c r="A946">
        <v>31746851</v>
      </c>
      <c r="B946" t="s">
        <v>4</v>
      </c>
    </row>
    <row r="947" spans="1:2" x14ac:dyDescent="0.25">
      <c r="A947">
        <v>31804095</v>
      </c>
      <c r="B947" t="s">
        <v>4</v>
      </c>
    </row>
    <row r="948" spans="1:2" x14ac:dyDescent="0.25">
      <c r="A948">
        <v>31848888</v>
      </c>
      <c r="B948" t="s">
        <v>4</v>
      </c>
    </row>
    <row r="949" spans="1:2" x14ac:dyDescent="0.25">
      <c r="A949">
        <v>20142608</v>
      </c>
      <c r="B949" t="s">
        <v>4</v>
      </c>
    </row>
    <row r="950" spans="1:2" x14ac:dyDescent="0.25">
      <c r="A950">
        <v>31804026</v>
      </c>
      <c r="B950" t="s">
        <v>4</v>
      </c>
    </row>
    <row r="951" spans="1:2" x14ac:dyDescent="0.25">
      <c r="A951">
        <v>26163185</v>
      </c>
      <c r="B951" t="s">
        <v>4</v>
      </c>
    </row>
    <row r="952" spans="1:2" x14ac:dyDescent="0.25">
      <c r="A952">
        <v>20532182</v>
      </c>
      <c r="B952" t="s">
        <v>4</v>
      </c>
    </row>
    <row r="953" spans="1:2" x14ac:dyDescent="0.25">
      <c r="A953">
        <v>31326135</v>
      </c>
      <c r="B953" t="s">
        <v>4</v>
      </c>
    </row>
    <row r="954" spans="1:2" x14ac:dyDescent="0.25">
      <c r="A954">
        <v>20337526</v>
      </c>
      <c r="B954" t="s">
        <v>4</v>
      </c>
    </row>
    <row r="955" spans="1:2" x14ac:dyDescent="0.25">
      <c r="A955">
        <v>30934226</v>
      </c>
      <c r="B955" t="s">
        <v>4</v>
      </c>
    </row>
    <row r="956" spans="1:2" x14ac:dyDescent="0.25">
      <c r="A956">
        <v>30983425</v>
      </c>
      <c r="B956" t="s">
        <v>4</v>
      </c>
    </row>
    <row r="957" spans="1:2" x14ac:dyDescent="0.25">
      <c r="A957">
        <v>23270190</v>
      </c>
      <c r="B957" t="s">
        <v>4</v>
      </c>
    </row>
    <row r="958" spans="1:2" x14ac:dyDescent="0.25">
      <c r="A958">
        <v>20072449</v>
      </c>
      <c r="B958" t="s">
        <v>4</v>
      </c>
    </row>
    <row r="959" spans="1:2" x14ac:dyDescent="0.25">
      <c r="A959">
        <v>20101096</v>
      </c>
      <c r="B959" t="s">
        <v>4</v>
      </c>
    </row>
    <row r="960" spans="1:2" x14ac:dyDescent="0.25">
      <c r="A960">
        <v>31736105</v>
      </c>
      <c r="B960" t="s">
        <v>4</v>
      </c>
    </row>
    <row r="961" spans="1:2" x14ac:dyDescent="0.25">
      <c r="A961">
        <v>20679183</v>
      </c>
      <c r="B961" t="s">
        <v>4</v>
      </c>
    </row>
    <row r="962" spans="1:2" x14ac:dyDescent="0.25">
      <c r="A962">
        <v>28087053</v>
      </c>
      <c r="B962" t="s">
        <v>4</v>
      </c>
    </row>
    <row r="963" spans="1:2" x14ac:dyDescent="0.25">
      <c r="A963">
        <v>30933514</v>
      </c>
      <c r="B963" t="s">
        <v>4</v>
      </c>
    </row>
    <row r="964" spans="1:2" x14ac:dyDescent="0.25">
      <c r="A964">
        <v>20726972</v>
      </c>
      <c r="B964" t="s">
        <v>4</v>
      </c>
    </row>
    <row r="965" spans="1:2" x14ac:dyDescent="0.25">
      <c r="A965">
        <v>31841160</v>
      </c>
      <c r="B965" t="s">
        <v>4</v>
      </c>
    </row>
    <row r="966" spans="1:2" x14ac:dyDescent="0.25">
      <c r="A966">
        <v>28103258</v>
      </c>
      <c r="B966" t="s">
        <v>4</v>
      </c>
    </row>
    <row r="967" spans="1:2" x14ac:dyDescent="0.25">
      <c r="A967">
        <v>25405746</v>
      </c>
      <c r="B967" t="s">
        <v>4</v>
      </c>
    </row>
    <row r="968" spans="1:2" x14ac:dyDescent="0.25">
      <c r="A968">
        <v>31812767</v>
      </c>
      <c r="B968" t="s">
        <v>4</v>
      </c>
    </row>
    <row r="969" spans="1:2" x14ac:dyDescent="0.25">
      <c r="A969">
        <v>20922070</v>
      </c>
      <c r="B969" t="s">
        <v>4</v>
      </c>
    </row>
    <row r="970" spans="1:2" x14ac:dyDescent="0.25">
      <c r="A970">
        <v>29304858</v>
      </c>
      <c r="B970" t="s">
        <v>4</v>
      </c>
    </row>
    <row r="971" spans="1:2" x14ac:dyDescent="0.25">
      <c r="A971">
        <v>20195259</v>
      </c>
      <c r="B971" t="s">
        <v>4</v>
      </c>
    </row>
    <row r="972" spans="1:2" x14ac:dyDescent="0.25">
      <c r="A972">
        <v>28106889</v>
      </c>
      <c r="B972" t="s">
        <v>4</v>
      </c>
    </row>
    <row r="973" spans="1:2" x14ac:dyDescent="0.25">
      <c r="A973">
        <v>25912323</v>
      </c>
      <c r="B973" t="s">
        <v>4</v>
      </c>
    </row>
    <row r="974" spans="1:2" x14ac:dyDescent="0.25">
      <c r="A974">
        <v>20315057</v>
      </c>
      <c r="B974" t="s">
        <v>4</v>
      </c>
    </row>
    <row r="975" spans="1:2" x14ac:dyDescent="0.25">
      <c r="A975">
        <v>21001152</v>
      </c>
      <c r="B975" t="s">
        <v>4</v>
      </c>
    </row>
    <row r="976" spans="1:2" x14ac:dyDescent="0.25">
      <c r="A976">
        <v>29082208</v>
      </c>
      <c r="B976" t="s">
        <v>4</v>
      </c>
    </row>
    <row r="977" spans="1:2" x14ac:dyDescent="0.25">
      <c r="A977">
        <v>26167393</v>
      </c>
      <c r="B977" t="s">
        <v>4</v>
      </c>
    </row>
    <row r="978" spans="1:2" x14ac:dyDescent="0.25">
      <c r="A978">
        <v>28491691</v>
      </c>
      <c r="B978" t="s">
        <v>4</v>
      </c>
    </row>
    <row r="979" spans="1:2" x14ac:dyDescent="0.25">
      <c r="A979">
        <v>30980352</v>
      </c>
      <c r="B979" t="s">
        <v>4</v>
      </c>
    </row>
    <row r="980" spans="1:2" x14ac:dyDescent="0.25">
      <c r="A980">
        <v>31776505</v>
      </c>
      <c r="B980" t="s">
        <v>4</v>
      </c>
    </row>
    <row r="981" spans="1:2" x14ac:dyDescent="0.25">
      <c r="A981">
        <v>30934283</v>
      </c>
      <c r="B981" t="s">
        <v>4</v>
      </c>
    </row>
    <row r="982" spans="1:2" x14ac:dyDescent="0.25">
      <c r="A982">
        <v>20188742</v>
      </c>
      <c r="B982" t="s">
        <v>4</v>
      </c>
    </row>
    <row r="983" spans="1:2" x14ac:dyDescent="0.25">
      <c r="A983">
        <v>20390784</v>
      </c>
      <c r="B983" t="s">
        <v>4</v>
      </c>
    </row>
    <row r="984" spans="1:2" x14ac:dyDescent="0.25">
      <c r="A984">
        <v>25385208</v>
      </c>
      <c r="B984" t="s">
        <v>4</v>
      </c>
    </row>
    <row r="985" spans="1:2" x14ac:dyDescent="0.25">
      <c r="A985">
        <v>29434208</v>
      </c>
      <c r="B985" t="s">
        <v>4</v>
      </c>
    </row>
    <row r="986" spans="1:2" x14ac:dyDescent="0.25">
      <c r="A986">
        <v>30897150</v>
      </c>
      <c r="B986" t="s">
        <v>4</v>
      </c>
    </row>
    <row r="987" spans="1:2" x14ac:dyDescent="0.25">
      <c r="A987">
        <v>21147452</v>
      </c>
      <c r="B987" t="s">
        <v>4</v>
      </c>
    </row>
    <row r="988" spans="1:2" x14ac:dyDescent="0.25">
      <c r="A988">
        <v>31804173</v>
      </c>
      <c r="B988" t="s">
        <v>4</v>
      </c>
    </row>
    <row r="989" spans="1:2" x14ac:dyDescent="0.25">
      <c r="A989">
        <v>20557760</v>
      </c>
      <c r="B989" t="s">
        <v>4</v>
      </c>
    </row>
    <row r="990" spans="1:2" x14ac:dyDescent="0.25">
      <c r="A990">
        <v>31832839</v>
      </c>
      <c r="B990" t="s">
        <v>4</v>
      </c>
    </row>
    <row r="991" spans="1:2" x14ac:dyDescent="0.25">
      <c r="A991">
        <v>31794570</v>
      </c>
      <c r="B991" t="s">
        <v>4</v>
      </c>
    </row>
    <row r="992" spans="1:2" x14ac:dyDescent="0.25">
      <c r="A992">
        <v>20291355</v>
      </c>
      <c r="B992" t="s">
        <v>4</v>
      </c>
    </row>
    <row r="993" spans="1:2" x14ac:dyDescent="0.25">
      <c r="A993">
        <v>30929327</v>
      </c>
      <c r="B993" t="s">
        <v>4</v>
      </c>
    </row>
    <row r="994" spans="1:2" x14ac:dyDescent="0.25">
      <c r="A994">
        <v>20802996</v>
      </c>
      <c r="B994" t="s">
        <v>4</v>
      </c>
    </row>
    <row r="995" spans="1:2" x14ac:dyDescent="0.25">
      <c r="A995">
        <v>26217945</v>
      </c>
      <c r="B995" t="s">
        <v>4</v>
      </c>
    </row>
    <row r="996" spans="1:2" x14ac:dyDescent="0.25">
      <c r="A996">
        <v>21123920</v>
      </c>
      <c r="B996" t="s">
        <v>4</v>
      </c>
    </row>
    <row r="997" spans="1:2" x14ac:dyDescent="0.25">
      <c r="A997">
        <v>30897140</v>
      </c>
      <c r="B997" t="s">
        <v>4</v>
      </c>
    </row>
    <row r="998" spans="1:2" x14ac:dyDescent="0.25">
      <c r="A998">
        <v>30943964</v>
      </c>
      <c r="B998" t="s">
        <v>4</v>
      </c>
    </row>
    <row r="999" spans="1:2" x14ac:dyDescent="0.25">
      <c r="A999">
        <v>20715699</v>
      </c>
      <c r="B999" t="s">
        <v>4</v>
      </c>
    </row>
    <row r="1000" spans="1:2" x14ac:dyDescent="0.25">
      <c r="A1000">
        <v>31824825</v>
      </c>
      <c r="B1000" t="s">
        <v>4</v>
      </c>
    </row>
    <row r="1001" spans="1:2" x14ac:dyDescent="0.25">
      <c r="A1001">
        <v>20501817</v>
      </c>
      <c r="B1001" t="s">
        <v>4</v>
      </c>
    </row>
    <row r="1002" spans="1:2" x14ac:dyDescent="0.25">
      <c r="A1002">
        <v>31020874</v>
      </c>
      <c r="B1002" t="s">
        <v>5</v>
      </c>
    </row>
    <row r="1003" spans="1:2" x14ac:dyDescent="0.25">
      <c r="A1003">
        <v>20498215</v>
      </c>
      <c r="B1003" t="s">
        <v>5</v>
      </c>
    </row>
    <row r="1004" spans="1:2" x14ac:dyDescent="0.25">
      <c r="A1004">
        <v>31676843</v>
      </c>
      <c r="B1004" t="s">
        <v>5</v>
      </c>
    </row>
    <row r="1005" spans="1:2" x14ac:dyDescent="0.25">
      <c r="A1005">
        <v>20413366</v>
      </c>
      <c r="B1005" t="s">
        <v>5</v>
      </c>
    </row>
    <row r="1006" spans="1:2" x14ac:dyDescent="0.25">
      <c r="A1006">
        <v>30919414</v>
      </c>
      <c r="B1006" t="s">
        <v>5</v>
      </c>
    </row>
    <row r="1007" spans="1:2" x14ac:dyDescent="0.25">
      <c r="A1007">
        <v>31015853</v>
      </c>
      <c r="B1007" t="s">
        <v>5</v>
      </c>
    </row>
    <row r="1008" spans="1:2" x14ac:dyDescent="0.25">
      <c r="A1008">
        <v>31840982</v>
      </c>
      <c r="B1008" t="s">
        <v>5</v>
      </c>
    </row>
    <row r="1009" spans="1:2" x14ac:dyDescent="0.25">
      <c r="A1009">
        <v>30938505</v>
      </c>
      <c r="B1009" t="s">
        <v>5</v>
      </c>
    </row>
    <row r="1010" spans="1:2" x14ac:dyDescent="0.25">
      <c r="A1010">
        <v>30994655</v>
      </c>
      <c r="B1010" t="s">
        <v>5</v>
      </c>
    </row>
    <row r="1011" spans="1:2" x14ac:dyDescent="0.25">
      <c r="A1011">
        <v>31844592</v>
      </c>
      <c r="B1011" t="s">
        <v>5</v>
      </c>
    </row>
    <row r="1012" spans="1:2" x14ac:dyDescent="0.25">
      <c r="A1012">
        <v>20934303</v>
      </c>
      <c r="B1012" t="s">
        <v>5</v>
      </c>
    </row>
    <row r="1013" spans="1:2" x14ac:dyDescent="0.25">
      <c r="A1013">
        <v>31731497</v>
      </c>
      <c r="B1013" t="s">
        <v>5</v>
      </c>
    </row>
    <row r="1014" spans="1:2" x14ac:dyDescent="0.25">
      <c r="A1014">
        <v>20172314</v>
      </c>
      <c r="B1014" t="s">
        <v>5</v>
      </c>
    </row>
    <row r="1015" spans="1:2" x14ac:dyDescent="0.25">
      <c r="A1015">
        <v>31809809</v>
      </c>
      <c r="B1015" t="s">
        <v>5</v>
      </c>
    </row>
    <row r="1016" spans="1:2" x14ac:dyDescent="0.25">
      <c r="A1016">
        <v>31790163</v>
      </c>
      <c r="B1016" t="s">
        <v>5</v>
      </c>
    </row>
    <row r="1017" spans="1:2" x14ac:dyDescent="0.25">
      <c r="A1017">
        <v>31809648</v>
      </c>
      <c r="B1017" t="s">
        <v>5</v>
      </c>
    </row>
    <row r="1018" spans="1:2" x14ac:dyDescent="0.25">
      <c r="A1018">
        <v>31755023</v>
      </c>
      <c r="B1018" t="s">
        <v>5</v>
      </c>
    </row>
    <row r="1019" spans="1:2" x14ac:dyDescent="0.25">
      <c r="A1019">
        <v>31849149</v>
      </c>
      <c r="B1019" t="s">
        <v>5</v>
      </c>
    </row>
    <row r="1020" spans="1:2" x14ac:dyDescent="0.25">
      <c r="A1020">
        <v>31793310</v>
      </c>
      <c r="B1020" t="s">
        <v>5</v>
      </c>
    </row>
    <row r="1021" spans="1:2" x14ac:dyDescent="0.25">
      <c r="A1021">
        <v>31843526</v>
      </c>
      <c r="B1021" t="s">
        <v>5</v>
      </c>
    </row>
    <row r="1022" spans="1:2" x14ac:dyDescent="0.25">
      <c r="A1022">
        <v>20140963</v>
      </c>
      <c r="B1022" t="s">
        <v>5</v>
      </c>
    </row>
    <row r="1023" spans="1:2" x14ac:dyDescent="0.25">
      <c r="A1023">
        <v>31830222</v>
      </c>
      <c r="B1023" t="s">
        <v>5</v>
      </c>
    </row>
    <row r="1024" spans="1:2" x14ac:dyDescent="0.25">
      <c r="A1024">
        <v>20248474</v>
      </c>
      <c r="B1024" t="s">
        <v>5</v>
      </c>
    </row>
    <row r="1025" spans="1:2" x14ac:dyDescent="0.25">
      <c r="A1025">
        <v>21078117</v>
      </c>
      <c r="B1025" t="s">
        <v>5</v>
      </c>
    </row>
    <row r="1026" spans="1:2" x14ac:dyDescent="0.25">
      <c r="A1026">
        <v>31851158</v>
      </c>
      <c r="B1026" t="s">
        <v>5</v>
      </c>
    </row>
    <row r="1027" spans="1:2" x14ac:dyDescent="0.25">
      <c r="A1027">
        <v>31790051</v>
      </c>
      <c r="B1027" t="s">
        <v>5</v>
      </c>
    </row>
    <row r="1028" spans="1:2" x14ac:dyDescent="0.25">
      <c r="A1028">
        <v>31711518</v>
      </c>
      <c r="B1028" t="s">
        <v>5</v>
      </c>
    </row>
    <row r="1029" spans="1:2" x14ac:dyDescent="0.25">
      <c r="A1029">
        <v>31833582</v>
      </c>
      <c r="B1029" t="s">
        <v>5</v>
      </c>
    </row>
    <row r="1030" spans="1:2" x14ac:dyDescent="0.25">
      <c r="A1030">
        <v>20705096</v>
      </c>
      <c r="B1030" t="s">
        <v>5</v>
      </c>
    </row>
    <row r="1031" spans="1:2" x14ac:dyDescent="0.25">
      <c r="A1031">
        <v>24277545</v>
      </c>
      <c r="B1031" t="s">
        <v>5</v>
      </c>
    </row>
    <row r="1032" spans="1:2" x14ac:dyDescent="0.25">
      <c r="A1032">
        <v>30911172</v>
      </c>
      <c r="B1032" t="s">
        <v>5</v>
      </c>
    </row>
    <row r="1033" spans="1:2" x14ac:dyDescent="0.25">
      <c r="A1033">
        <v>20162591</v>
      </c>
      <c r="B1033" t="s">
        <v>5</v>
      </c>
    </row>
    <row r="1034" spans="1:2" x14ac:dyDescent="0.25">
      <c r="A1034">
        <v>25429709</v>
      </c>
      <c r="B1034" t="s">
        <v>5</v>
      </c>
    </row>
    <row r="1035" spans="1:2" x14ac:dyDescent="0.25">
      <c r="A1035">
        <v>20739644</v>
      </c>
      <c r="B1035" t="s">
        <v>5</v>
      </c>
    </row>
    <row r="1036" spans="1:2" x14ac:dyDescent="0.25">
      <c r="A1036">
        <v>31747114</v>
      </c>
      <c r="B1036" t="s">
        <v>5</v>
      </c>
    </row>
    <row r="1037" spans="1:2" x14ac:dyDescent="0.25">
      <c r="A1037">
        <v>31833740</v>
      </c>
      <c r="B1037" t="s">
        <v>5</v>
      </c>
    </row>
    <row r="1038" spans="1:2" x14ac:dyDescent="0.25">
      <c r="A1038">
        <v>28087077</v>
      </c>
      <c r="B1038" t="s">
        <v>5</v>
      </c>
    </row>
    <row r="1039" spans="1:2" x14ac:dyDescent="0.25">
      <c r="A1039">
        <v>20826305</v>
      </c>
      <c r="B1039" t="s">
        <v>5</v>
      </c>
    </row>
    <row r="1040" spans="1:2" x14ac:dyDescent="0.25">
      <c r="A1040">
        <v>20169628</v>
      </c>
      <c r="B1040" t="s">
        <v>5</v>
      </c>
    </row>
    <row r="1041" spans="1:2" x14ac:dyDescent="0.25">
      <c r="A1041">
        <v>31752840</v>
      </c>
      <c r="B1041" t="s">
        <v>5</v>
      </c>
    </row>
    <row r="1042" spans="1:2" x14ac:dyDescent="0.25">
      <c r="A1042">
        <v>23834675</v>
      </c>
      <c r="B1042" t="s">
        <v>5</v>
      </c>
    </row>
    <row r="1043" spans="1:2" x14ac:dyDescent="0.25">
      <c r="A1043">
        <v>30974945</v>
      </c>
      <c r="B1043" t="s">
        <v>5</v>
      </c>
    </row>
    <row r="1044" spans="1:2" x14ac:dyDescent="0.25">
      <c r="A1044">
        <v>20241371</v>
      </c>
      <c r="B1044" t="s">
        <v>5</v>
      </c>
    </row>
    <row r="1045" spans="1:2" x14ac:dyDescent="0.25">
      <c r="A1045">
        <v>30925148</v>
      </c>
      <c r="B1045" t="s">
        <v>5</v>
      </c>
    </row>
    <row r="1046" spans="1:2" x14ac:dyDescent="0.25">
      <c r="A1046">
        <v>20437728</v>
      </c>
      <c r="B1046" t="s">
        <v>5</v>
      </c>
    </row>
    <row r="1047" spans="1:2" x14ac:dyDescent="0.25">
      <c r="A1047">
        <v>31849203</v>
      </c>
      <c r="B1047" t="s">
        <v>5</v>
      </c>
    </row>
    <row r="1048" spans="1:2" x14ac:dyDescent="0.25">
      <c r="A1048">
        <v>31698245</v>
      </c>
      <c r="B1048" t="s">
        <v>5</v>
      </c>
    </row>
    <row r="1049" spans="1:2" x14ac:dyDescent="0.25">
      <c r="A1049">
        <v>28132850</v>
      </c>
      <c r="B1049" t="s">
        <v>5</v>
      </c>
    </row>
    <row r="1050" spans="1:2" x14ac:dyDescent="0.25">
      <c r="A1050">
        <v>31798896</v>
      </c>
      <c r="B1050" t="s">
        <v>5</v>
      </c>
    </row>
    <row r="1051" spans="1:2" x14ac:dyDescent="0.25">
      <c r="A1051">
        <v>31830871</v>
      </c>
      <c r="B1051" t="s">
        <v>5</v>
      </c>
    </row>
    <row r="1052" spans="1:2" x14ac:dyDescent="0.25">
      <c r="A1052">
        <v>21026559</v>
      </c>
      <c r="B1052" t="s">
        <v>5</v>
      </c>
    </row>
    <row r="1053" spans="1:2" x14ac:dyDescent="0.25">
      <c r="A1053">
        <v>31698201</v>
      </c>
      <c r="B1053" t="s">
        <v>5</v>
      </c>
    </row>
    <row r="1054" spans="1:2" x14ac:dyDescent="0.25">
      <c r="A1054">
        <v>20676935</v>
      </c>
      <c r="B1054" t="s">
        <v>5</v>
      </c>
    </row>
    <row r="1055" spans="1:2" x14ac:dyDescent="0.25">
      <c r="A1055">
        <v>31829958</v>
      </c>
      <c r="B1055" t="s">
        <v>5</v>
      </c>
    </row>
    <row r="1056" spans="1:2" x14ac:dyDescent="0.25">
      <c r="A1056">
        <v>31715884</v>
      </c>
      <c r="B1056" t="s">
        <v>5</v>
      </c>
    </row>
    <row r="1057" spans="1:2" x14ac:dyDescent="0.25">
      <c r="A1057">
        <v>20635804</v>
      </c>
      <c r="B1057" t="s">
        <v>5</v>
      </c>
    </row>
    <row r="1058" spans="1:2" x14ac:dyDescent="0.25">
      <c r="A1058">
        <v>31848105</v>
      </c>
      <c r="B1058" t="s">
        <v>5</v>
      </c>
    </row>
    <row r="1059" spans="1:2" x14ac:dyDescent="0.25">
      <c r="A1059">
        <v>20348707</v>
      </c>
      <c r="B1059" t="s">
        <v>5</v>
      </c>
    </row>
    <row r="1060" spans="1:2" x14ac:dyDescent="0.25">
      <c r="A1060">
        <v>21058825</v>
      </c>
      <c r="B1060" t="s">
        <v>5</v>
      </c>
    </row>
    <row r="1061" spans="1:2" x14ac:dyDescent="0.25">
      <c r="A1061">
        <v>21934685</v>
      </c>
      <c r="B1061" t="s">
        <v>5</v>
      </c>
    </row>
    <row r="1062" spans="1:2" x14ac:dyDescent="0.25">
      <c r="A1062">
        <v>20307321</v>
      </c>
      <c r="B1062" t="s">
        <v>5</v>
      </c>
    </row>
    <row r="1063" spans="1:2" x14ac:dyDescent="0.25">
      <c r="A1063">
        <v>20715762</v>
      </c>
      <c r="B1063" t="s">
        <v>5</v>
      </c>
    </row>
    <row r="1064" spans="1:2" x14ac:dyDescent="0.25">
      <c r="A1064">
        <v>31843182</v>
      </c>
      <c r="B1064" t="s">
        <v>5</v>
      </c>
    </row>
    <row r="1065" spans="1:2" x14ac:dyDescent="0.25">
      <c r="A1065">
        <v>20262757</v>
      </c>
      <c r="B1065" t="s">
        <v>5</v>
      </c>
    </row>
    <row r="1066" spans="1:2" x14ac:dyDescent="0.25">
      <c r="A1066">
        <v>23201206</v>
      </c>
      <c r="B1066" t="s">
        <v>5</v>
      </c>
    </row>
    <row r="1067" spans="1:2" x14ac:dyDescent="0.25">
      <c r="A1067">
        <v>31817159</v>
      </c>
      <c r="B1067" t="s">
        <v>5</v>
      </c>
    </row>
    <row r="1068" spans="1:2" x14ac:dyDescent="0.25">
      <c r="A1068">
        <v>28127367</v>
      </c>
      <c r="B1068" t="s">
        <v>5</v>
      </c>
    </row>
    <row r="1069" spans="1:2" x14ac:dyDescent="0.25">
      <c r="A1069">
        <v>20904230</v>
      </c>
      <c r="B1069" t="s">
        <v>5</v>
      </c>
    </row>
    <row r="1070" spans="1:2" x14ac:dyDescent="0.25">
      <c r="A1070">
        <v>20172271</v>
      </c>
      <c r="B1070" t="s">
        <v>5</v>
      </c>
    </row>
    <row r="1071" spans="1:2" x14ac:dyDescent="0.25">
      <c r="A1071">
        <v>31757926</v>
      </c>
      <c r="B1071" t="s">
        <v>5</v>
      </c>
    </row>
    <row r="1072" spans="1:2" x14ac:dyDescent="0.25">
      <c r="A1072">
        <v>29877423</v>
      </c>
      <c r="B1072" t="s">
        <v>5</v>
      </c>
    </row>
    <row r="1073" spans="1:2" x14ac:dyDescent="0.25">
      <c r="A1073">
        <v>20264850</v>
      </c>
      <c r="B1073" t="s">
        <v>5</v>
      </c>
    </row>
    <row r="1074" spans="1:2" x14ac:dyDescent="0.25">
      <c r="A1074">
        <v>20330338</v>
      </c>
      <c r="B1074" t="s">
        <v>5</v>
      </c>
    </row>
    <row r="1075" spans="1:2" x14ac:dyDescent="0.25">
      <c r="A1075">
        <v>29714724</v>
      </c>
      <c r="B1075" t="s">
        <v>5</v>
      </c>
    </row>
    <row r="1076" spans="1:2" x14ac:dyDescent="0.25">
      <c r="A1076">
        <v>31799763</v>
      </c>
      <c r="B1076" t="s">
        <v>5</v>
      </c>
    </row>
    <row r="1077" spans="1:2" x14ac:dyDescent="0.25">
      <c r="A1077">
        <v>30969092</v>
      </c>
      <c r="B1077" t="s">
        <v>5</v>
      </c>
    </row>
    <row r="1078" spans="1:2" x14ac:dyDescent="0.25">
      <c r="A1078">
        <v>30444378</v>
      </c>
      <c r="B1078" t="s">
        <v>5</v>
      </c>
    </row>
    <row r="1079" spans="1:2" x14ac:dyDescent="0.25">
      <c r="A1079">
        <v>20825917</v>
      </c>
      <c r="B1079" t="s">
        <v>5</v>
      </c>
    </row>
    <row r="1080" spans="1:2" x14ac:dyDescent="0.25">
      <c r="A1080">
        <v>31699799</v>
      </c>
      <c r="B1080" t="s">
        <v>5</v>
      </c>
    </row>
    <row r="1081" spans="1:2" x14ac:dyDescent="0.25">
      <c r="A1081">
        <v>31793717</v>
      </c>
      <c r="B1081" t="s">
        <v>5</v>
      </c>
    </row>
    <row r="1082" spans="1:2" x14ac:dyDescent="0.25">
      <c r="A1082">
        <v>28110962</v>
      </c>
      <c r="B1082" t="s">
        <v>5</v>
      </c>
    </row>
    <row r="1083" spans="1:2" x14ac:dyDescent="0.25">
      <c r="A1083">
        <v>20373825</v>
      </c>
      <c r="B1083" t="s">
        <v>5</v>
      </c>
    </row>
    <row r="1084" spans="1:2" x14ac:dyDescent="0.25">
      <c r="A1084">
        <v>30883599</v>
      </c>
      <c r="B1084" t="s">
        <v>5</v>
      </c>
    </row>
    <row r="1085" spans="1:2" x14ac:dyDescent="0.25">
      <c r="A1085">
        <v>31833687</v>
      </c>
      <c r="B1085" t="s">
        <v>5</v>
      </c>
    </row>
    <row r="1086" spans="1:2" x14ac:dyDescent="0.25">
      <c r="A1086">
        <v>31842845</v>
      </c>
      <c r="B1086" t="s">
        <v>5</v>
      </c>
    </row>
    <row r="1087" spans="1:2" x14ac:dyDescent="0.25">
      <c r="A1087">
        <v>31696693</v>
      </c>
      <c r="B1087" t="s">
        <v>5</v>
      </c>
    </row>
    <row r="1088" spans="1:2" x14ac:dyDescent="0.25">
      <c r="A1088">
        <v>31816771</v>
      </c>
      <c r="B1088" t="s">
        <v>5</v>
      </c>
    </row>
    <row r="1089" spans="1:2" x14ac:dyDescent="0.25">
      <c r="A1089">
        <v>30997933</v>
      </c>
      <c r="B1089" t="s">
        <v>5</v>
      </c>
    </row>
    <row r="1090" spans="1:2" x14ac:dyDescent="0.25">
      <c r="A1090">
        <v>30889304</v>
      </c>
      <c r="B1090" t="s">
        <v>5</v>
      </c>
    </row>
    <row r="1091" spans="1:2" x14ac:dyDescent="0.25">
      <c r="A1091">
        <v>30911167</v>
      </c>
      <c r="B1091" t="s">
        <v>5</v>
      </c>
    </row>
    <row r="1092" spans="1:2" x14ac:dyDescent="0.25">
      <c r="A1092">
        <v>31019902</v>
      </c>
      <c r="B1092" t="s">
        <v>5</v>
      </c>
    </row>
    <row r="1093" spans="1:2" x14ac:dyDescent="0.25">
      <c r="A1093">
        <v>31831197</v>
      </c>
      <c r="B1093" t="s">
        <v>5</v>
      </c>
    </row>
    <row r="1094" spans="1:2" x14ac:dyDescent="0.25">
      <c r="A1094">
        <v>31792158</v>
      </c>
      <c r="B1094" t="s">
        <v>5</v>
      </c>
    </row>
    <row r="1095" spans="1:2" x14ac:dyDescent="0.25">
      <c r="A1095">
        <v>31807977</v>
      </c>
      <c r="B1095" t="s">
        <v>5</v>
      </c>
    </row>
    <row r="1096" spans="1:2" x14ac:dyDescent="0.25">
      <c r="A1096">
        <v>28102717</v>
      </c>
      <c r="B1096" t="s">
        <v>5</v>
      </c>
    </row>
    <row r="1097" spans="1:2" x14ac:dyDescent="0.25">
      <c r="A1097">
        <v>20678710</v>
      </c>
      <c r="B1097" t="s">
        <v>5</v>
      </c>
    </row>
    <row r="1098" spans="1:2" x14ac:dyDescent="0.25">
      <c r="A1098">
        <v>31817226</v>
      </c>
      <c r="B1098" t="s">
        <v>5</v>
      </c>
    </row>
    <row r="1099" spans="1:2" x14ac:dyDescent="0.25">
      <c r="A1099">
        <v>31816812</v>
      </c>
      <c r="B1099" t="s">
        <v>5</v>
      </c>
    </row>
    <row r="1100" spans="1:2" x14ac:dyDescent="0.25">
      <c r="A1100">
        <v>20138824</v>
      </c>
      <c r="B1100" t="s">
        <v>5</v>
      </c>
    </row>
    <row r="1101" spans="1:2" x14ac:dyDescent="0.25">
      <c r="A1101">
        <v>31851554</v>
      </c>
      <c r="B1101" t="s">
        <v>5</v>
      </c>
    </row>
    <row r="1102" spans="1:2" x14ac:dyDescent="0.25">
      <c r="A1102">
        <v>31314842</v>
      </c>
      <c r="B1102" t="s">
        <v>5</v>
      </c>
    </row>
    <row r="1103" spans="1:2" x14ac:dyDescent="0.25">
      <c r="A1103">
        <v>20689710</v>
      </c>
      <c r="B1103" t="s">
        <v>5</v>
      </c>
    </row>
    <row r="1104" spans="1:2" x14ac:dyDescent="0.25">
      <c r="A1104">
        <v>21067905</v>
      </c>
      <c r="B1104" t="s">
        <v>5</v>
      </c>
    </row>
    <row r="1105" spans="1:2" x14ac:dyDescent="0.25">
      <c r="A1105">
        <v>31786071</v>
      </c>
      <c r="B1105" t="s">
        <v>5</v>
      </c>
    </row>
    <row r="1106" spans="1:2" x14ac:dyDescent="0.25">
      <c r="A1106">
        <v>31851378</v>
      </c>
      <c r="B1106" t="s">
        <v>5</v>
      </c>
    </row>
    <row r="1107" spans="1:2" x14ac:dyDescent="0.25">
      <c r="A1107">
        <v>20570067</v>
      </c>
      <c r="B1107" t="s">
        <v>5</v>
      </c>
    </row>
    <row r="1108" spans="1:2" x14ac:dyDescent="0.25">
      <c r="A1108">
        <v>20555841</v>
      </c>
      <c r="B1108" t="s">
        <v>5</v>
      </c>
    </row>
    <row r="1109" spans="1:2" x14ac:dyDescent="0.25">
      <c r="A1109">
        <v>28090904</v>
      </c>
      <c r="B1109" t="s">
        <v>5</v>
      </c>
    </row>
    <row r="1110" spans="1:2" x14ac:dyDescent="0.25">
      <c r="A1110">
        <v>20638993</v>
      </c>
      <c r="B1110" t="s">
        <v>5</v>
      </c>
    </row>
    <row r="1111" spans="1:2" x14ac:dyDescent="0.25">
      <c r="A1111">
        <v>26210721</v>
      </c>
      <c r="B1111" t="s">
        <v>5</v>
      </c>
    </row>
    <row r="1112" spans="1:2" x14ac:dyDescent="0.25">
      <c r="A1112">
        <v>31223784</v>
      </c>
      <c r="B1112" t="s">
        <v>5</v>
      </c>
    </row>
    <row r="1113" spans="1:2" x14ac:dyDescent="0.25">
      <c r="A1113">
        <v>31814562</v>
      </c>
      <c r="B1113" t="s">
        <v>5</v>
      </c>
    </row>
    <row r="1114" spans="1:2" x14ac:dyDescent="0.25">
      <c r="A1114">
        <v>31798010</v>
      </c>
      <c r="B1114" t="s">
        <v>5</v>
      </c>
    </row>
    <row r="1115" spans="1:2" x14ac:dyDescent="0.25">
      <c r="A1115">
        <v>20266204</v>
      </c>
      <c r="B1115" t="s">
        <v>5</v>
      </c>
    </row>
    <row r="1116" spans="1:2" x14ac:dyDescent="0.25">
      <c r="A1116">
        <v>31843247</v>
      </c>
      <c r="B1116" t="s">
        <v>5</v>
      </c>
    </row>
    <row r="1117" spans="1:2" x14ac:dyDescent="0.25">
      <c r="A1117">
        <v>30886795</v>
      </c>
      <c r="B1117" t="s">
        <v>5</v>
      </c>
    </row>
    <row r="1118" spans="1:2" x14ac:dyDescent="0.25">
      <c r="A1118">
        <v>31815382</v>
      </c>
      <c r="B1118" t="s">
        <v>5</v>
      </c>
    </row>
    <row r="1119" spans="1:2" x14ac:dyDescent="0.25">
      <c r="A1119">
        <v>31847483</v>
      </c>
      <c r="B1119" t="s">
        <v>5</v>
      </c>
    </row>
    <row r="1120" spans="1:2" x14ac:dyDescent="0.25">
      <c r="A1120">
        <v>31829055</v>
      </c>
      <c r="B1120" t="s">
        <v>5</v>
      </c>
    </row>
    <row r="1121" spans="1:2" x14ac:dyDescent="0.25">
      <c r="A1121">
        <v>30933985</v>
      </c>
      <c r="B1121" t="s">
        <v>5</v>
      </c>
    </row>
    <row r="1122" spans="1:2" x14ac:dyDescent="0.25">
      <c r="A1122">
        <v>30948763</v>
      </c>
      <c r="B1122" t="s">
        <v>5</v>
      </c>
    </row>
    <row r="1123" spans="1:2" x14ac:dyDescent="0.25">
      <c r="A1123">
        <v>31849536</v>
      </c>
      <c r="B1123" t="s">
        <v>5</v>
      </c>
    </row>
    <row r="1124" spans="1:2" x14ac:dyDescent="0.25">
      <c r="A1124">
        <v>20593981</v>
      </c>
      <c r="B1124" t="s">
        <v>5</v>
      </c>
    </row>
    <row r="1125" spans="1:2" x14ac:dyDescent="0.25">
      <c r="A1125">
        <v>31837734</v>
      </c>
      <c r="B1125" t="s">
        <v>5</v>
      </c>
    </row>
    <row r="1126" spans="1:2" x14ac:dyDescent="0.25">
      <c r="A1126">
        <v>31683039</v>
      </c>
      <c r="B1126" t="s">
        <v>5</v>
      </c>
    </row>
    <row r="1127" spans="1:2" x14ac:dyDescent="0.25">
      <c r="A1127">
        <v>31802866</v>
      </c>
      <c r="B1127" t="s">
        <v>5</v>
      </c>
    </row>
    <row r="1128" spans="1:2" x14ac:dyDescent="0.25">
      <c r="A1128">
        <v>31767679</v>
      </c>
      <c r="B1128" t="s">
        <v>5</v>
      </c>
    </row>
    <row r="1129" spans="1:2" x14ac:dyDescent="0.25">
      <c r="A1129">
        <v>30968442</v>
      </c>
      <c r="B1129" t="s">
        <v>5</v>
      </c>
    </row>
    <row r="1130" spans="1:2" x14ac:dyDescent="0.25">
      <c r="A1130">
        <v>31852080</v>
      </c>
      <c r="B1130" t="s">
        <v>5</v>
      </c>
    </row>
    <row r="1131" spans="1:2" x14ac:dyDescent="0.25">
      <c r="A1131">
        <v>21082150</v>
      </c>
      <c r="B1131" t="s">
        <v>5</v>
      </c>
    </row>
    <row r="1132" spans="1:2" x14ac:dyDescent="0.25">
      <c r="A1132">
        <v>31794752</v>
      </c>
      <c r="B1132" t="s">
        <v>5</v>
      </c>
    </row>
    <row r="1133" spans="1:2" x14ac:dyDescent="0.25">
      <c r="A1133">
        <v>29433889</v>
      </c>
      <c r="B1133" t="s">
        <v>5</v>
      </c>
    </row>
    <row r="1134" spans="1:2" x14ac:dyDescent="0.25">
      <c r="A1134">
        <v>20402871</v>
      </c>
      <c r="B1134" t="s">
        <v>5</v>
      </c>
    </row>
    <row r="1135" spans="1:2" x14ac:dyDescent="0.25">
      <c r="A1135">
        <v>31706619</v>
      </c>
      <c r="B1135" t="s">
        <v>5</v>
      </c>
    </row>
    <row r="1136" spans="1:2" x14ac:dyDescent="0.25">
      <c r="A1136">
        <v>31810382</v>
      </c>
      <c r="B1136" t="s">
        <v>5</v>
      </c>
    </row>
    <row r="1137" spans="1:2" x14ac:dyDescent="0.25">
      <c r="A1137">
        <v>23820559</v>
      </c>
      <c r="B1137" t="s">
        <v>5</v>
      </c>
    </row>
    <row r="1138" spans="1:2" x14ac:dyDescent="0.25">
      <c r="A1138">
        <v>31135421</v>
      </c>
      <c r="B1138" t="s">
        <v>5</v>
      </c>
    </row>
    <row r="1139" spans="1:2" x14ac:dyDescent="0.25">
      <c r="A1139">
        <v>28110706</v>
      </c>
      <c r="B1139" t="s">
        <v>5</v>
      </c>
    </row>
    <row r="1140" spans="1:2" x14ac:dyDescent="0.25">
      <c r="A1140">
        <v>30466265</v>
      </c>
      <c r="B1140" t="s">
        <v>5</v>
      </c>
    </row>
    <row r="1141" spans="1:2" x14ac:dyDescent="0.25">
      <c r="A1141">
        <v>31711511</v>
      </c>
      <c r="B1141" t="s">
        <v>5</v>
      </c>
    </row>
    <row r="1142" spans="1:2" x14ac:dyDescent="0.25">
      <c r="A1142">
        <v>23837481</v>
      </c>
      <c r="B1142" t="s">
        <v>5</v>
      </c>
    </row>
    <row r="1143" spans="1:2" x14ac:dyDescent="0.25">
      <c r="A1143">
        <v>20220745</v>
      </c>
      <c r="B1143" t="s">
        <v>5</v>
      </c>
    </row>
    <row r="1144" spans="1:2" x14ac:dyDescent="0.25">
      <c r="A1144">
        <v>31857061</v>
      </c>
      <c r="B1144" t="s">
        <v>5</v>
      </c>
    </row>
    <row r="1145" spans="1:2" x14ac:dyDescent="0.25">
      <c r="A1145">
        <v>30955474</v>
      </c>
      <c r="B1145" t="s">
        <v>5</v>
      </c>
    </row>
    <row r="1146" spans="1:2" x14ac:dyDescent="0.25">
      <c r="A1146">
        <v>31812585</v>
      </c>
      <c r="B1146" t="s">
        <v>5</v>
      </c>
    </row>
    <row r="1147" spans="1:2" x14ac:dyDescent="0.25">
      <c r="A1147">
        <v>27398917</v>
      </c>
      <c r="B1147" t="s">
        <v>5</v>
      </c>
    </row>
    <row r="1148" spans="1:2" x14ac:dyDescent="0.25">
      <c r="A1148">
        <v>30971825</v>
      </c>
      <c r="B1148" t="s">
        <v>5</v>
      </c>
    </row>
    <row r="1149" spans="1:2" x14ac:dyDescent="0.25">
      <c r="A1149">
        <v>31858622</v>
      </c>
      <c r="B1149" t="s">
        <v>5</v>
      </c>
    </row>
    <row r="1150" spans="1:2" x14ac:dyDescent="0.25">
      <c r="A1150">
        <v>31755820</v>
      </c>
      <c r="B1150" t="s">
        <v>5</v>
      </c>
    </row>
    <row r="1151" spans="1:2" x14ac:dyDescent="0.25">
      <c r="A1151">
        <v>31798704</v>
      </c>
      <c r="B1151" t="s">
        <v>5</v>
      </c>
    </row>
    <row r="1152" spans="1:2" x14ac:dyDescent="0.25">
      <c r="A1152">
        <v>31801561</v>
      </c>
      <c r="B1152" t="s">
        <v>5</v>
      </c>
    </row>
    <row r="1153" spans="1:2" x14ac:dyDescent="0.25">
      <c r="A1153">
        <v>30932565</v>
      </c>
      <c r="B1153" t="s">
        <v>5</v>
      </c>
    </row>
    <row r="1154" spans="1:2" x14ac:dyDescent="0.25">
      <c r="A1154">
        <v>28098947</v>
      </c>
      <c r="B1154" t="s">
        <v>5</v>
      </c>
    </row>
    <row r="1155" spans="1:2" x14ac:dyDescent="0.25">
      <c r="A1155">
        <v>20929624</v>
      </c>
      <c r="B1155" t="s">
        <v>5</v>
      </c>
    </row>
    <row r="1156" spans="1:2" x14ac:dyDescent="0.25">
      <c r="A1156">
        <v>22634074</v>
      </c>
      <c r="B1156" t="s">
        <v>5</v>
      </c>
    </row>
    <row r="1157" spans="1:2" x14ac:dyDescent="0.25">
      <c r="A1157">
        <v>20429075</v>
      </c>
      <c r="B1157" t="s">
        <v>5</v>
      </c>
    </row>
    <row r="1158" spans="1:2" x14ac:dyDescent="0.25">
      <c r="A1158">
        <v>31300642</v>
      </c>
      <c r="B1158" t="s">
        <v>5</v>
      </c>
    </row>
    <row r="1159" spans="1:2" x14ac:dyDescent="0.25">
      <c r="A1159">
        <v>31335386</v>
      </c>
      <c r="B1159" t="s">
        <v>5</v>
      </c>
    </row>
    <row r="1160" spans="1:2" x14ac:dyDescent="0.25">
      <c r="A1160">
        <v>31777182</v>
      </c>
      <c r="B1160" t="s">
        <v>5</v>
      </c>
    </row>
    <row r="1161" spans="1:2" x14ac:dyDescent="0.25">
      <c r="A1161">
        <v>30927387</v>
      </c>
      <c r="B1161" t="s">
        <v>5</v>
      </c>
    </row>
    <row r="1162" spans="1:2" x14ac:dyDescent="0.25">
      <c r="A1162">
        <v>31852517</v>
      </c>
      <c r="B1162" t="s">
        <v>5</v>
      </c>
    </row>
    <row r="1163" spans="1:2" x14ac:dyDescent="0.25">
      <c r="A1163">
        <v>30909560</v>
      </c>
      <c r="B1163" t="s">
        <v>5</v>
      </c>
    </row>
    <row r="1164" spans="1:2" x14ac:dyDescent="0.25">
      <c r="A1164">
        <v>31312264</v>
      </c>
      <c r="B1164" t="s">
        <v>5</v>
      </c>
    </row>
    <row r="1165" spans="1:2" x14ac:dyDescent="0.25">
      <c r="A1165">
        <v>20557902</v>
      </c>
      <c r="B1165" t="s">
        <v>5</v>
      </c>
    </row>
    <row r="1166" spans="1:2" x14ac:dyDescent="0.25">
      <c r="A1166">
        <v>31220927</v>
      </c>
      <c r="B1166" t="s">
        <v>5</v>
      </c>
    </row>
    <row r="1167" spans="1:2" x14ac:dyDescent="0.25">
      <c r="A1167">
        <v>25422905</v>
      </c>
      <c r="B1167" t="s">
        <v>5</v>
      </c>
    </row>
    <row r="1168" spans="1:2" x14ac:dyDescent="0.25">
      <c r="A1168">
        <v>31328375</v>
      </c>
      <c r="B1168" t="s">
        <v>5</v>
      </c>
    </row>
    <row r="1169" spans="1:2" x14ac:dyDescent="0.25">
      <c r="A1169">
        <v>30965456</v>
      </c>
      <c r="B1169" t="s">
        <v>5</v>
      </c>
    </row>
    <row r="1170" spans="1:2" x14ac:dyDescent="0.25">
      <c r="A1170">
        <v>26127096</v>
      </c>
      <c r="B1170" t="s">
        <v>5</v>
      </c>
    </row>
    <row r="1171" spans="1:2" x14ac:dyDescent="0.25">
      <c r="A1171">
        <v>23845353</v>
      </c>
      <c r="B1171" t="s">
        <v>5</v>
      </c>
    </row>
    <row r="1172" spans="1:2" x14ac:dyDescent="0.25">
      <c r="A1172">
        <v>29877303</v>
      </c>
      <c r="B1172" t="s">
        <v>5</v>
      </c>
    </row>
    <row r="1173" spans="1:2" x14ac:dyDescent="0.25">
      <c r="A1173">
        <v>31812594</v>
      </c>
      <c r="B1173" t="s">
        <v>5</v>
      </c>
    </row>
    <row r="1174" spans="1:2" x14ac:dyDescent="0.25">
      <c r="A1174">
        <v>27397667</v>
      </c>
      <c r="B1174" t="s">
        <v>5</v>
      </c>
    </row>
    <row r="1175" spans="1:2" x14ac:dyDescent="0.25">
      <c r="A1175">
        <v>31687704</v>
      </c>
      <c r="B1175" t="s">
        <v>5</v>
      </c>
    </row>
    <row r="1176" spans="1:2" x14ac:dyDescent="0.25">
      <c r="A1176">
        <v>20103650</v>
      </c>
      <c r="B1176" t="s">
        <v>5</v>
      </c>
    </row>
    <row r="1177" spans="1:2" x14ac:dyDescent="0.25">
      <c r="A1177">
        <v>31842882</v>
      </c>
      <c r="B1177" t="s">
        <v>5</v>
      </c>
    </row>
    <row r="1178" spans="1:2" x14ac:dyDescent="0.25">
      <c r="A1178">
        <v>22408044</v>
      </c>
      <c r="B1178" t="s">
        <v>5</v>
      </c>
    </row>
    <row r="1179" spans="1:2" x14ac:dyDescent="0.25">
      <c r="A1179">
        <v>22194678</v>
      </c>
      <c r="B1179" t="s">
        <v>5</v>
      </c>
    </row>
    <row r="1180" spans="1:2" x14ac:dyDescent="0.25">
      <c r="A1180">
        <v>31854562</v>
      </c>
      <c r="B1180" t="s">
        <v>5</v>
      </c>
    </row>
    <row r="1181" spans="1:2" x14ac:dyDescent="0.25">
      <c r="A1181">
        <v>20923133</v>
      </c>
      <c r="B1181" t="s">
        <v>5</v>
      </c>
    </row>
    <row r="1182" spans="1:2" x14ac:dyDescent="0.25">
      <c r="A1182">
        <v>22150974</v>
      </c>
      <c r="B1182" t="s">
        <v>5</v>
      </c>
    </row>
    <row r="1183" spans="1:2" x14ac:dyDescent="0.25">
      <c r="A1183">
        <v>20347965</v>
      </c>
      <c r="B1183" t="s">
        <v>5</v>
      </c>
    </row>
    <row r="1184" spans="1:2" x14ac:dyDescent="0.25">
      <c r="A1184">
        <v>29660090</v>
      </c>
      <c r="B1184" t="s">
        <v>5</v>
      </c>
    </row>
    <row r="1185" spans="1:2" x14ac:dyDescent="0.25">
      <c r="A1185">
        <v>30977064</v>
      </c>
      <c r="B1185" t="s">
        <v>5</v>
      </c>
    </row>
    <row r="1186" spans="1:2" x14ac:dyDescent="0.25">
      <c r="A1186">
        <v>31842528</v>
      </c>
      <c r="B1186" t="s">
        <v>5</v>
      </c>
    </row>
    <row r="1187" spans="1:2" x14ac:dyDescent="0.25">
      <c r="A1187">
        <v>31710714</v>
      </c>
      <c r="B1187" t="s">
        <v>5</v>
      </c>
    </row>
    <row r="1188" spans="1:2" x14ac:dyDescent="0.25">
      <c r="A1188">
        <v>20438868</v>
      </c>
      <c r="B1188" t="s">
        <v>5</v>
      </c>
    </row>
    <row r="1189" spans="1:2" x14ac:dyDescent="0.25">
      <c r="A1189">
        <v>30965807</v>
      </c>
      <c r="B1189" t="s">
        <v>5</v>
      </c>
    </row>
    <row r="1190" spans="1:2" x14ac:dyDescent="0.25">
      <c r="A1190">
        <v>31850109</v>
      </c>
      <c r="B1190" t="s">
        <v>5</v>
      </c>
    </row>
    <row r="1191" spans="1:2" x14ac:dyDescent="0.25">
      <c r="A1191">
        <v>31839488</v>
      </c>
      <c r="B1191" t="s">
        <v>5</v>
      </c>
    </row>
    <row r="1192" spans="1:2" x14ac:dyDescent="0.25">
      <c r="A1192">
        <v>20834071</v>
      </c>
      <c r="B1192" t="s">
        <v>5</v>
      </c>
    </row>
    <row r="1193" spans="1:2" x14ac:dyDescent="0.25">
      <c r="A1193">
        <v>31842421</v>
      </c>
      <c r="B1193" t="s">
        <v>5</v>
      </c>
    </row>
    <row r="1194" spans="1:2" x14ac:dyDescent="0.25">
      <c r="A1194">
        <v>10037821</v>
      </c>
      <c r="B1194" t="s">
        <v>5</v>
      </c>
    </row>
    <row r="1195" spans="1:2" x14ac:dyDescent="0.25">
      <c r="A1195">
        <v>30918935</v>
      </c>
      <c r="B1195" t="s">
        <v>5</v>
      </c>
    </row>
    <row r="1196" spans="1:2" x14ac:dyDescent="0.25">
      <c r="A1196">
        <v>31844808</v>
      </c>
      <c r="B1196" t="s">
        <v>5</v>
      </c>
    </row>
    <row r="1197" spans="1:2" x14ac:dyDescent="0.25">
      <c r="A1197">
        <v>31013058</v>
      </c>
      <c r="B1197" t="s">
        <v>5</v>
      </c>
    </row>
    <row r="1198" spans="1:2" x14ac:dyDescent="0.25">
      <c r="A1198">
        <v>30951270</v>
      </c>
      <c r="B1198" t="s">
        <v>5</v>
      </c>
    </row>
    <row r="1199" spans="1:2" x14ac:dyDescent="0.25">
      <c r="A1199">
        <v>31846371</v>
      </c>
      <c r="B1199" t="s">
        <v>5</v>
      </c>
    </row>
    <row r="1200" spans="1:2" x14ac:dyDescent="0.25">
      <c r="A1200">
        <v>31856512</v>
      </c>
      <c r="B1200" t="s">
        <v>5</v>
      </c>
    </row>
    <row r="1201" spans="1:2" x14ac:dyDescent="0.25">
      <c r="A1201">
        <v>31789300</v>
      </c>
      <c r="B1201" t="s">
        <v>5</v>
      </c>
    </row>
    <row r="1202" spans="1:2" x14ac:dyDescent="0.25">
      <c r="A1202">
        <v>30911212</v>
      </c>
      <c r="B1202" t="s">
        <v>5</v>
      </c>
    </row>
    <row r="1203" spans="1:2" x14ac:dyDescent="0.25">
      <c r="A1203">
        <v>28901005</v>
      </c>
      <c r="B1203" t="s">
        <v>5</v>
      </c>
    </row>
    <row r="1204" spans="1:2" x14ac:dyDescent="0.25">
      <c r="A1204">
        <v>28583774</v>
      </c>
      <c r="B1204" t="s">
        <v>5</v>
      </c>
    </row>
    <row r="1205" spans="1:2" x14ac:dyDescent="0.25">
      <c r="A1205">
        <v>31778074</v>
      </c>
      <c r="B1205" t="s">
        <v>5</v>
      </c>
    </row>
    <row r="1206" spans="1:2" x14ac:dyDescent="0.25">
      <c r="A1206">
        <v>22812262</v>
      </c>
      <c r="B1206" t="s">
        <v>5</v>
      </c>
    </row>
    <row r="1207" spans="1:2" x14ac:dyDescent="0.25">
      <c r="A1207">
        <v>31798817</v>
      </c>
      <c r="B1207" t="s">
        <v>5</v>
      </c>
    </row>
    <row r="1208" spans="1:2" x14ac:dyDescent="0.25">
      <c r="A1208">
        <v>20594496</v>
      </c>
      <c r="B1208" t="s">
        <v>5</v>
      </c>
    </row>
    <row r="1209" spans="1:2" x14ac:dyDescent="0.25">
      <c r="A1209">
        <v>23854418</v>
      </c>
      <c r="B1209" t="s">
        <v>5</v>
      </c>
    </row>
    <row r="1210" spans="1:2" x14ac:dyDescent="0.25">
      <c r="A1210">
        <v>31692758</v>
      </c>
      <c r="B1210" t="s">
        <v>5</v>
      </c>
    </row>
    <row r="1211" spans="1:2" x14ac:dyDescent="0.25">
      <c r="A1211">
        <v>20153254</v>
      </c>
      <c r="B1211" t="s">
        <v>5</v>
      </c>
    </row>
    <row r="1212" spans="1:2" x14ac:dyDescent="0.25">
      <c r="A1212">
        <v>31848348</v>
      </c>
      <c r="B1212" t="s">
        <v>5</v>
      </c>
    </row>
    <row r="1213" spans="1:2" x14ac:dyDescent="0.25">
      <c r="A1213">
        <v>30043045</v>
      </c>
      <c r="B1213" t="s">
        <v>5</v>
      </c>
    </row>
    <row r="1214" spans="1:2" x14ac:dyDescent="0.25">
      <c r="A1214">
        <v>20565348</v>
      </c>
      <c r="B1214" t="s">
        <v>5</v>
      </c>
    </row>
    <row r="1215" spans="1:2" x14ac:dyDescent="0.25">
      <c r="A1215">
        <v>29713238</v>
      </c>
      <c r="B1215" t="s">
        <v>5</v>
      </c>
    </row>
    <row r="1216" spans="1:2" x14ac:dyDescent="0.25">
      <c r="A1216">
        <v>30963452</v>
      </c>
      <c r="B1216" t="s">
        <v>5</v>
      </c>
    </row>
    <row r="1217" spans="1:2" x14ac:dyDescent="0.25">
      <c r="A1217">
        <v>30982592</v>
      </c>
      <c r="B1217" t="s">
        <v>5</v>
      </c>
    </row>
    <row r="1218" spans="1:2" x14ac:dyDescent="0.25">
      <c r="A1218">
        <v>31710428</v>
      </c>
      <c r="B1218" t="s">
        <v>5</v>
      </c>
    </row>
    <row r="1219" spans="1:2" x14ac:dyDescent="0.25">
      <c r="A1219">
        <v>31841000</v>
      </c>
      <c r="B1219" t="s">
        <v>5</v>
      </c>
    </row>
    <row r="1220" spans="1:2" x14ac:dyDescent="0.25">
      <c r="A1220">
        <v>20493178</v>
      </c>
      <c r="B1220" t="s">
        <v>5</v>
      </c>
    </row>
    <row r="1221" spans="1:2" x14ac:dyDescent="0.25">
      <c r="A1221">
        <v>31846621</v>
      </c>
      <c r="B1221" t="s">
        <v>5</v>
      </c>
    </row>
    <row r="1222" spans="1:2" x14ac:dyDescent="0.25">
      <c r="A1222">
        <v>31843879</v>
      </c>
      <c r="B1222" t="s">
        <v>5</v>
      </c>
    </row>
    <row r="1223" spans="1:2" x14ac:dyDescent="0.25">
      <c r="A1223">
        <v>28100605</v>
      </c>
      <c r="B1223" t="s">
        <v>5</v>
      </c>
    </row>
    <row r="1224" spans="1:2" x14ac:dyDescent="0.25">
      <c r="A1224">
        <v>31850894</v>
      </c>
      <c r="B1224" t="s">
        <v>5</v>
      </c>
    </row>
    <row r="1225" spans="1:2" x14ac:dyDescent="0.25">
      <c r="A1225">
        <v>20569510</v>
      </c>
      <c r="B1225" t="s">
        <v>5</v>
      </c>
    </row>
    <row r="1226" spans="1:2" x14ac:dyDescent="0.25">
      <c r="A1226">
        <v>31790103</v>
      </c>
      <c r="B1226" t="s">
        <v>5</v>
      </c>
    </row>
    <row r="1227" spans="1:2" x14ac:dyDescent="0.25">
      <c r="A1227">
        <v>21076053</v>
      </c>
      <c r="B1227" t="s">
        <v>5</v>
      </c>
    </row>
    <row r="1228" spans="1:2" x14ac:dyDescent="0.25">
      <c r="A1228">
        <v>21025674</v>
      </c>
      <c r="B1228" t="s">
        <v>5</v>
      </c>
    </row>
    <row r="1229" spans="1:2" x14ac:dyDescent="0.25">
      <c r="A1229">
        <v>21931390</v>
      </c>
      <c r="B1229" t="s">
        <v>5</v>
      </c>
    </row>
    <row r="1230" spans="1:2" x14ac:dyDescent="0.25">
      <c r="A1230">
        <v>31816816</v>
      </c>
      <c r="B1230" t="s">
        <v>5</v>
      </c>
    </row>
    <row r="1231" spans="1:2" x14ac:dyDescent="0.25">
      <c r="A1231">
        <v>20072223</v>
      </c>
      <c r="B1231" t="s">
        <v>5</v>
      </c>
    </row>
    <row r="1232" spans="1:2" x14ac:dyDescent="0.25">
      <c r="A1232">
        <v>30984387</v>
      </c>
      <c r="B1232" t="s">
        <v>5</v>
      </c>
    </row>
    <row r="1233" spans="1:2" x14ac:dyDescent="0.25">
      <c r="A1233">
        <v>28901078</v>
      </c>
      <c r="B1233" t="s">
        <v>5</v>
      </c>
    </row>
    <row r="1234" spans="1:2" x14ac:dyDescent="0.25">
      <c r="A1234">
        <v>31788597</v>
      </c>
      <c r="B1234" t="s">
        <v>5</v>
      </c>
    </row>
    <row r="1235" spans="1:2" x14ac:dyDescent="0.25">
      <c r="A1235">
        <v>23060784</v>
      </c>
      <c r="B1235" t="s">
        <v>5</v>
      </c>
    </row>
    <row r="1236" spans="1:2" x14ac:dyDescent="0.25">
      <c r="A1236">
        <v>20330659</v>
      </c>
      <c r="B1236" t="s">
        <v>5</v>
      </c>
    </row>
    <row r="1237" spans="1:2" x14ac:dyDescent="0.25">
      <c r="A1237">
        <v>30900471</v>
      </c>
      <c r="B1237" t="s">
        <v>5</v>
      </c>
    </row>
    <row r="1238" spans="1:2" x14ac:dyDescent="0.25">
      <c r="A1238">
        <v>31681092</v>
      </c>
      <c r="B1238" t="s">
        <v>5</v>
      </c>
    </row>
    <row r="1239" spans="1:2" x14ac:dyDescent="0.25">
      <c r="A1239">
        <v>28087543</v>
      </c>
      <c r="B1239" t="s">
        <v>5</v>
      </c>
    </row>
    <row r="1240" spans="1:2" x14ac:dyDescent="0.25">
      <c r="A1240">
        <v>20141481</v>
      </c>
      <c r="B1240" t="s">
        <v>5</v>
      </c>
    </row>
    <row r="1241" spans="1:2" x14ac:dyDescent="0.25">
      <c r="A1241">
        <v>31311138</v>
      </c>
      <c r="B1241" t="s">
        <v>5</v>
      </c>
    </row>
    <row r="1242" spans="1:2" x14ac:dyDescent="0.25">
      <c r="A1242">
        <v>31795000</v>
      </c>
      <c r="B1242" t="s">
        <v>5</v>
      </c>
    </row>
    <row r="1243" spans="1:2" x14ac:dyDescent="0.25">
      <c r="A1243">
        <v>20725626</v>
      </c>
      <c r="B1243" t="s">
        <v>5</v>
      </c>
    </row>
    <row r="1244" spans="1:2" x14ac:dyDescent="0.25">
      <c r="A1244">
        <v>30988317</v>
      </c>
      <c r="B1244" t="s">
        <v>5</v>
      </c>
    </row>
    <row r="1245" spans="1:2" x14ac:dyDescent="0.25">
      <c r="A1245">
        <v>31300156</v>
      </c>
      <c r="B1245" t="s">
        <v>5</v>
      </c>
    </row>
    <row r="1246" spans="1:2" x14ac:dyDescent="0.25">
      <c r="A1246">
        <v>27409088</v>
      </c>
      <c r="B1246" t="s">
        <v>5</v>
      </c>
    </row>
    <row r="1247" spans="1:2" x14ac:dyDescent="0.25">
      <c r="A1247">
        <v>31654837</v>
      </c>
      <c r="B1247" t="s">
        <v>5</v>
      </c>
    </row>
    <row r="1248" spans="1:2" x14ac:dyDescent="0.25">
      <c r="A1248">
        <v>31797925</v>
      </c>
      <c r="B1248" t="s">
        <v>5</v>
      </c>
    </row>
    <row r="1249" spans="1:2" x14ac:dyDescent="0.25">
      <c r="A1249">
        <v>26220407</v>
      </c>
      <c r="B1249" t="s">
        <v>5</v>
      </c>
    </row>
    <row r="1250" spans="1:2" x14ac:dyDescent="0.25">
      <c r="A1250">
        <v>26119174</v>
      </c>
      <c r="B1250" t="s">
        <v>5</v>
      </c>
    </row>
    <row r="1251" spans="1:2" x14ac:dyDescent="0.25">
      <c r="A1251">
        <v>31809128</v>
      </c>
      <c r="B1251" t="s">
        <v>5</v>
      </c>
    </row>
    <row r="1252" spans="1:2" x14ac:dyDescent="0.25">
      <c r="A1252">
        <v>31802830</v>
      </c>
      <c r="B1252" t="s">
        <v>5</v>
      </c>
    </row>
    <row r="1253" spans="1:2" x14ac:dyDescent="0.25">
      <c r="A1253">
        <v>31783554</v>
      </c>
      <c r="B1253" t="s">
        <v>5</v>
      </c>
    </row>
    <row r="1254" spans="1:2" x14ac:dyDescent="0.25">
      <c r="A1254">
        <v>30148967</v>
      </c>
      <c r="B1254" t="s">
        <v>5</v>
      </c>
    </row>
    <row r="1255" spans="1:2" x14ac:dyDescent="0.25">
      <c r="A1255">
        <v>31855390</v>
      </c>
      <c r="B1255" t="s">
        <v>5</v>
      </c>
    </row>
    <row r="1256" spans="1:2" x14ac:dyDescent="0.25">
      <c r="A1256">
        <v>20589142</v>
      </c>
      <c r="B1256" t="s">
        <v>5</v>
      </c>
    </row>
    <row r="1257" spans="1:2" x14ac:dyDescent="0.25">
      <c r="A1257">
        <v>20266015</v>
      </c>
      <c r="B1257" t="s">
        <v>5</v>
      </c>
    </row>
    <row r="1258" spans="1:2" x14ac:dyDescent="0.25">
      <c r="A1258">
        <v>31845507</v>
      </c>
      <c r="B1258" t="s">
        <v>5</v>
      </c>
    </row>
    <row r="1259" spans="1:2" x14ac:dyDescent="0.25">
      <c r="A1259">
        <v>20841954</v>
      </c>
      <c r="B1259" t="s">
        <v>5</v>
      </c>
    </row>
    <row r="1260" spans="1:2" x14ac:dyDescent="0.25">
      <c r="A1260">
        <v>31768794</v>
      </c>
      <c r="B1260" t="s">
        <v>5</v>
      </c>
    </row>
    <row r="1261" spans="1:2" x14ac:dyDescent="0.25">
      <c r="A1261">
        <v>20129724</v>
      </c>
      <c r="B1261" t="s">
        <v>5</v>
      </c>
    </row>
    <row r="1262" spans="1:2" x14ac:dyDescent="0.25">
      <c r="A1262">
        <v>20211243</v>
      </c>
      <c r="B1262" t="s">
        <v>5</v>
      </c>
    </row>
    <row r="1263" spans="1:2" x14ac:dyDescent="0.25">
      <c r="A1263">
        <v>28129833</v>
      </c>
      <c r="B1263" t="s">
        <v>5</v>
      </c>
    </row>
    <row r="1264" spans="1:2" x14ac:dyDescent="0.25">
      <c r="A1264">
        <v>31322920</v>
      </c>
      <c r="B1264" t="s">
        <v>5</v>
      </c>
    </row>
    <row r="1265" spans="1:2" x14ac:dyDescent="0.25">
      <c r="A1265">
        <v>31854994</v>
      </c>
      <c r="B1265" t="s">
        <v>5</v>
      </c>
    </row>
    <row r="1266" spans="1:2" x14ac:dyDescent="0.25">
      <c r="A1266">
        <v>20436579</v>
      </c>
      <c r="B1266" t="s">
        <v>5</v>
      </c>
    </row>
    <row r="1267" spans="1:2" x14ac:dyDescent="0.25">
      <c r="A1267">
        <v>20073530</v>
      </c>
      <c r="B1267" t="s">
        <v>5</v>
      </c>
    </row>
    <row r="1268" spans="1:2" x14ac:dyDescent="0.25">
      <c r="A1268">
        <v>30982770</v>
      </c>
      <c r="B1268" t="s">
        <v>5</v>
      </c>
    </row>
    <row r="1269" spans="1:2" x14ac:dyDescent="0.25">
      <c r="A1269">
        <v>27216719</v>
      </c>
      <c r="B1269" t="s">
        <v>5</v>
      </c>
    </row>
    <row r="1270" spans="1:2" x14ac:dyDescent="0.25">
      <c r="A1270">
        <v>26196507</v>
      </c>
      <c r="B1270" t="s">
        <v>5</v>
      </c>
    </row>
    <row r="1271" spans="1:2" x14ac:dyDescent="0.25">
      <c r="A1271">
        <v>25693799</v>
      </c>
      <c r="B1271" t="s">
        <v>5</v>
      </c>
    </row>
    <row r="1272" spans="1:2" x14ac:dyDescent="0.25">
      <c r="A1272">
        <v>31807184</v>
      </c>
      <c r="B1272" t="s">
        <v>5</v>
      </c>
    </row>
    <row r="1273" spans="1:2" x14ac:dyDescent="0.25">
      <c r="A1273">
        <v>20366715</v>
      </c>
      <c r="B1273" t="s">
        <v>5</v>
      </c>
    </row>
    <row r="1274" spans="1:2" x14ac:dyDescent="0.25">
      <c r="A1274">
        <v>31294666</v>
      </c>
      <c r="B1274" t="s">
        <v>5</v>
      </c>
    </row>
    <row r="1275" spans="1:2" x14ac:dyDescent="0.25">
      <c r="A1275">
        <v>20403564</v>
      </c>
      <c r="B1275" t="s">
        <v>5</v>
      </c>
    </row>
    <row r="1276" spans="1:2" x14ac:dyDescent="0.25">
      <c r="A1276">
        <v>31817044</v>
      </c>
      <c r="B1276" t="s">
        <v>5</v>
      </c>
    </row>
    <row r="1277" spans="1:2" x14ac:dyDescent="0.25">
      <c r="A1277">
        <v>31776535</v>
      </c>
      <c r="B1277" t="s">
        <v>5</v>
      </c>
    </row>
    <row r="1278" spans="1:2" x14ac:dyDescent="0.25">
      <c r="A1278">
        <v>20248059</v>
      </c>
      <c r="B1278" t="s">
        <v>5</v>
      </c>
    </row>
    <row r="1279" spans="1:2" x14ac:dyDescent="0.25">
      <c r="A1279">
        <v>30275736</v>
      </c>
      <c r="B1279" t="s">
        <v>5</v>
      </c>
    </row>
    <row r="1280" spans="1:2" x14ac:dyDescent="0.25">
      <c r="A1280">
        <v>31302095</v>
      </c>
      <c r="B1280" t="s">
        <v>5</v>
      </c>
    </row>
    <row r="1281" spans="1:2" x14ac:dyDescent="0.25">
      <c r="A1281">
        <v>21083228</v>
      </c>
      <c r="B1281" t="s">
        <v>5</v>
      </c>
    </row>
    <row r="1282" spans="1:2" x14ac:dyDescent="0.25">
      <c r="A1282">
        <v>20755395</v>
      </c>
      <c r="B1282" t="s">
        <v>5</v>
      </c>
    </row>
    <row r="1283" spans="1:2" x14ac:dyDescent="0.25">
      <c r="A1283">
        <v>31311503</v>
      </c>
      <c r="B1283" t="s">
        <v>5</v>
      </c>
    </row>
    <row r="1284" spans="1:2" x14ac:dyDescent="0.25">
      <c r="A1284">
        <v>29083513</v>
      </c>
      <c r="B1284" t="s">
        <v>5</v>
      </c>
    </row>
    <row r="1285" spans="1:2" x14ac:dyDescent="0.25">
      <c r="A1285">
        <v>26214354</v>
      </c>
      <c r="B1285" t="s">
        <v>5</v>
      </c>
    </row>
    <row r="1286" spans="1:2" x14ac:dyDescent="0.25">
      <c r="A1286">
        <v>31794211</v>
      </c>
      <c r="B1286" t="s">
        <v>5</v>
      </c>
    </row>
    <row r="1287" spans="1:2" x14ac:dyDescent="0.25">
      <c r="A1287">
        <v>30197062</v>
      </c>
      <c r="B1287" t="s">
        <v>5</v>
      </c>
    </row>
    <row r="1288" spans="1:2" x14ac:dyDescent="0.25">
      <c r="A1288">
        <v>31711838</v>
      </c>
      <c r="B1288" t="s">
        <v>5</v>
      </c>
    </row>
    <row r="1289" spans="1:2" x14ac:dyDescent="0.25">
      <c r="A1289">
        <v>27396371</v>
      </c>
      <c r="B1289" t="s">
        <v>5</v>
      </c>
    </row>
    <row r="1290" spans="1:2" x14ac:dyDescent="0.25">
      <c r="A1290">
        <v>20492259</v>
      </c>
      <c r="B1290" t="s">
        <v>5</v>
      </c>
    </row>
    <row r="1291" spans="1:2" x14ac:dyDescent="0.25">
      <c r="A1291">
        <v>31721921</v>
      </c>
      <c r="B1291" t="s">
        <v>5</v>
      </c>
    </row>
    <row r="1292" spans="1:2" x14ac:dyDescent="0.25">
      <c r="A1292">
        <v>20739355</v>
      </c>
      <c r="B1292" t="s">
        <v>5</v>
      </c>
    </row>
    <row r="1293" spans="1:2" x14ac:dyDescent="0.25">
      <c r="A1293">
        <v>31749558</v>
      </c>
      <c r="B1293" t="s">
        <v>5</v>
      </c>
    </row>
    <row r="1294" spans="1:2" x14ac:dyDescent="0.25">
      <c r="A1294">
        <v>22486325</v>
      </c>
      <c r="B1294" t="s">
        <v>5</v>
      </c>
    </row>
    <row r="1295" spans="1:2" x14ac:dyDescent="0.25">
      <c r="A1295">
        <v>31809533</v>
      </c>
      <c r="B1295" t="s">
        <v>5</v>
      </c>
    </row>
    <row r="1296" spans="1:2" x14ac:dyDescent="0.25">
      <c r="A1296">
        <v>21064229</v>
      </c>
      <c r="B1296" t="s">
        <v>5</v>
      </c>
    </row>
    <row r="1297" spans="1:2" x14ac:dyDescent="0.25">
      <c r="A1297">
        <v>31014556</v>
      </c>
      <c r="B1297" t="s">
        <v>5</v>
      </c>
    </row>
    <row r="1298" spans="1:2" x14ac:dyDescent="0.25">
      <c r="A1298">
        <v>30903783</v>
      </c>
      <c r="B1298" t="s">
        <v>5</v>
      </c>
    </row>
    <row r="1299" spans="1:2" x14ac:dyDescent="0.25">
      <c r="A1299">
        <v>31814084</v>
      </c>
      <c r="B1299" t="s">
        <v>5</v>
      </c>
    </row>
    <row r="1300" spans="1:2" x14ac:dyDescent="0.25">
      <c r="A1300">
        <v>20951248</v>
      </c>
      <c r="B1300" t="s">
        <v>5</v>
      </c>
    </row>
    <row r="1301" spans="1:2" x14ac:dyDescent="0.25">
      <c r="A1301">
        <v>31855153</v>
      </c>
      <c r="B1301" t="s">
        <v>5</v>
      </c>
    </row>
    <row r="1302" spans="1:2" x14ac:dyDescent="0.25">
      <c r="A1302">
        <v>20372768</v>
      </c>
      <c r="B1302" t="s">
        <v>5</v>
      </c>
    </row>
    <row r="1303" spans="1:2" x14ac:dyDescent="0.25">
      <c r="A1303">
        <v>31750720</v>
      </c>
      <c r="B1303" t="s">
        <v>5</v>
      </c>
    </row>
    <row r="1304" spans="1:2" x14ac:dyDescent="0.25">
      <c r="A1304">
        <v>31845511</v>
      </c>
      <c r="B1304" t="s">
        <v>5</v>
      </c>
    </row>
    <row r="1305" spans="1:2" x14ac:dyDescent="0.25">
      <c r="A1305">
        <v>30949732</v>
      </c>
      <c r="B1305" t="s">
        <v>5</v>
      </c>
    </row>
    <row r="1306" spans="1:2" x14ac:dyDescent="0.25">
      <c r="A1306">
        <v>31174330</v>
      </c>
      <c r="B1306" t="s">
        <v>5</v>
      </c>
    </row>
    <row r="1307" spans="1:2" x14ac:dyDescent="0.25">
      <c r="A1307">
        <v>30098038</v>
      </c>
      <c r="B1307" t="s">
        <v>5</v>
      </c>
    </row>
    <row r="1308" spans="1:2" x14ac:dyDescent="0.25">
      <c r="A1308">
        <v>31808590</v>
      </c>
      <c r="B1308" t="s">
        <v>5</v>
      </c>
    </row>
    <row r="1309" spans="1:2" x14ac:dyDescent="0.25">
      <c r="A1309">
        <v>28484509</v>
      </c>
      <c r="B1309" t="s">
        <v>5</v>
      </c>
    </row>
    <row r="1310" spans="1:2" x14ac:dyDescent="0.25">
      <c r="A1310">
        <v>22354713</v>
      </c>
      <c r="B1310" t="s">
        <v>5</v>
      </c>
    </row>
    <row r="1311" spans="1:2" x14ac:dyDescent="0.25">
      <c r="A1311">
        <v>23856056</v>
      </c>
      <c r="B1311" t="s">
        <v>5</v>
      </c>
    </row>
    <row r="1312" spans="1:2" x14ac:dyDescent="0.25">
      <c r="A1312">
        <v>31817319</v>
      </c>
      <c r="B1312" t="s">
        <v>5</v>
      </c>
    </row>
    <row r="1313" spans="1:2" x14ac:dyDescent="0.25">
      <c r="A1313">
        <v>21013533</v>
      </c>
      <c r="B1313" t="s">
        <v>5</v>
      </c>
    </row>
    <row r="1314" spans="1:2" x14ac:dyDescent="0.25">
      <c r="A1314">
        <v>31791793</v>
      </c>
      <c r="B1314" t="s">
        <v>5</v>
      </c>
    </row>
    <row r="1315" spans="1:2" x14ac:dyDescent="0.25">
      <c r="A1315">
        <v>22688250</v>
      </c>
      <c r="B1315" t="s">
        <v>5</v>
      </c>
    </row>
    <row r="1316" spans="1:2" x14ac:dyDescent="0.25">
      <c r="A1316">
        <v>30962551</v>
      </c>
      <c r="B1316" t="s">
        <v>5</v>
      </c>
    </row>
    <row r="1317" spans="1:2" x14ac:dyDescent="0.25">
      <c r="A1317">
        <v>31744439</v>
      </c>
      <c r="B1317" t="s">
        <v>5</v>
      </c>
    </row>
    <row r="1318" spans="1:2" x14ac:dyDescent="0.25">
      <c r="A1318">
        <v>31731178</v>
      </c>
      <c r="B1318" t="s">
        <v>5</v>
      </c>
    </row>
    <row r="1319" spans="1:2" x14ac:dyDescent="0.25">
      <c r="A1319">
        <v>20427392</v>
      </c>
      <c r="B1319" t="s">
        <v>5</v>
      </c>
    </row>
    <row r="1320" spans="1:2" x14ac:dyDescent="0.25">
      <c r="A1320">
        <v>31803389</v>
      </c>
      <c r="B1320" t="s">
        <v>5</v>
      </c>
    </row>
    <row r="1321" spans="1:2" x14ac:dyDescent="0.25">
      <c r="A1321">
        <v>26191466</v>
      </c>
      <c r="B1321" t="s">
        <v>5</v>
      </c>
    </row>
    <row r="1322" spans="1:2" x14ac:dyDescent="0.25">
      <c r="A1322">
        <v>20713051</v>
      </c>
      <c r="B1322" t="s">
        <v>5</v>
      </c>
    </row>
    <row r="1323" spans="1:2" x14ac:dyDescent="0.25">
      <c r="A1323">
        <v>30840709</v>
      </c>
      <c r="B1323" t="s">
        <v>5</v>
      </c>
    </row>
    <row r="1324" spans="1:2" x14ac:dyDescent="0.25">
      <c r="A1324">
        <v>31842941</v>
      </c>
      <c r="B1324" t="s">
        <v>5</v>
      </c>
    </row>
    <row r="1325" spans="1:2" x14ac:dyDescent="0.25">
      <c r="A1325">
        <v>31795505</v>
      </c>
      <c r="B1325" t="s">
        <v>5</v>
      </c>
    </row>
    <row r="1326" spans="1:2" x14ac:dyDescent="0.25">
      <c r="A1326">
        <v>21935936</v>
      </c>
      <c r="B1326" t="s">
        <v>5</v>
      </c>
    </row>
    <row r="1327" spans="1:2" x14ac:dyDescent="0.25">
      <c r="A1327">
        <v>20796193</v>
      </c>
      <c r="B1327" t="s">
        <v>5</v>
      </c>
    </row>
    <row r="1328" spans="1:2" x14ac:dyDescent="0.25">
      <c r="A1328">
        <v>31765195</v>
      </c>
      <c r="B1328" t="s">
        <v>5</v>
      </c>
    </row>
    <row r="1329" spans="1:2" x14ac:dyDescent="0.25">
      <c r="A1329">
        <v>20231782</v>
      </c>
      <c r="B1329" t="s">
        <v>5</v>
      </c>
    </row>
    <row r="1330" spans="1:2" x14ac:dyDescent="0.25">
      <c r="A1330">
        <v>31303700</v>
      </c>
      <c r="B1330" t="s">
        <v>5</v>
      </c>
    </row>
    <row r="1331" spans="1:2" x14ac:dyDescent="0.25">
      <c r="A1331">
        <v>31789644</v>
      </c>
      <c r="B1331" t="s">
        <v>5</v>
      </c>
    </row>
    <row r="1332" spans="1:2" x14ac:dyDescent="0.25">
      <c r="A1332">
        <v>23855126</v>
      </c>
      <c r="B1332" t="s">
        <v>5</v>
      </c>
    </row>
    <row r="1333" spans="1:2" x14ac:dyDescent="0.25">
      <c r="A1333">
        <v>21935788</v>
      </c>
      <c r="B1333" t="s">
        <v>5</v>
      </c>
    </row>
    <row r="1334" spans="1:2" x14ac:dyDescent="0.25">
      <c r="A1334">
        <v>20895535</v>
      </c>
      <c r="B1334" t="s">
        <v>5</v>
      </c>
    </row>
    <row r="1335" spans="1:2" x14ac:dyDescent="0.25">
      <c r="A1335">
        <v>30887564</v>
      </c>
      <c r="B1335" t="s">
        <v>5</v>
      </c>
    </row>
    <row r="1336" spans="1:2" x14ac:dyDescent="0.25">
      <c r="A1336">
        <v>26175478</v>
      </c>
      <c r="B1336" t="s">
        <v>5</v>
      </c>
    </row>
    <row r="1337" spans="1:2" x14ac:dyDescent="0.25">
      <c r="A1337">
        <v>31844082</v>
      </c>
      <c r="B1337" t="s">
        <v>5</v>
      </c>
    </row>
    <row r="1338" spans="1:2" x14ac:dyDescent="0.25">
      <c r="A1338">
        <v>20205177</v>
      </c>
      <c r="B1338" t="s">
        <v>5</v>
      </c>
    </row>
    <row r="1339" spans="1:2" x14ac:dyDescent="0.25">
      <c r="A1339">
        <v>23823096</v>
      </c>
      <c r="B1339" t="s">
        <v>5</v>
      </c>
    </row>
    <row r="1340" spans="1:2" x14ac:dyDescent="0.25">
      <c r="A1340">
        <v>30979657</v>
      </c>
      <c r="B1340" t="s">
        <v>5</v>
      </c>
    </row>
    <row r="1341" spans="1:2" x14ac:dyDescent="0.25">
      <c r="A1341">
        <v>26210331</v>
      </c>
      <c r="B1341" t="s">
        <v>5</v>
      </c>
    </row>
    <row r="1342" spans="1:2" x14ac:dyDescent="0.25">
      <c r="A1342">
        <v>20997316</v>
      </c>
      <c r="B1342" t="s">
        <v>5</v>
      </c>
    </row>
    <row r="1343" spans="1:2" x14ac:dyDescent="0.25">
      <c r="A1343">
        <v>20543533</v>
      </c>
      <c r="B1343" t="s">
        <v>5</v>
      </c>
    </row>
    <row r="1344" spans="1:2" x14ac:dyDescent="0.25">
      <c r="A1344">
        <v>30983211</v>
      </c>
      <c r="B1344" t="s">
        <v>5</v>
      </c>
    </row>
    <row r="1345" spans="1:2" x14ac:dyDescent="0.25">
      <c r="A1345">
        <v>20074208</v>
      </c>
      <c r="B1345" t="s">
        <v>5</v>
      </c>
    </row>
    <row r="1346" spans="1:2" x14ac:dyDescent="0.25">
      <c r="A1346">
        <v>31794385</v>
      </c>
      <c r="B1346" t="s">
        <v>5</v>
      </c>
    </row>
    <row r="1347" spans="1:2" x14ac:dyDescent="0.25">
      <c r="A1347">
        <v>20446560</v>
      </c>
      <c r="B1347" t="s">
        <v>5</v>
      </c>
    </row>
    <row r="1348" spans="1:2" x14ac:dyDescent="0.25">
      <c r="A1348">
        <v>29092375</v>
      </c>
      <c r="B1348" t="s">
        <v>5</v>
      </c>
    </row>
    <row r="1349" spans="1:2" x14ac:dyDescent="0.25">
      <c r="A1349">
        <v>31791747</v>
      </c>
      <c r="B1349" t="s">
        <v>5</v>
      </c>
    </row>
    <row r="1350" spans="1:2" x14ac:dyDescent="0.25">
      <c r="A1350">
        <v>20554620</v>
      </c>
      <c r="B1350" t="s">
        <v>5</v>
      </c>
    </row>
    <row r="1351" spans="1:2" x14ac:dyDescent="0.25">
      <c r="A1351">
        <v>31790549</v>
      </c>
      <c r="B1351" t="s">
        <v>5</v>
      </c>
    </row>
    <row r="1352" spans="1:2" x14ac:dyDescent="0.25">
      <c r="A1352">
        <v>30911491</v>
      </c>
      <c r="B1352" t="s">
        <v>5</v>
      </c>
    </row>
    <row r="1353" spans="1:2" x14ac:dyDescent="0.25">
      <c r="A1353">
        <v>20439169</v>
      </c>
      <c r="B1353" t="s">
        <v>5</v>
      </c>
    </row>
    <row r="1354" spans="1:2" x14ac:dyDescent="0.25">
      <c r="A1354">
        <v>20742483</v>
      </c>
      <c r="B1354" t="s">
        <v>5</v>
      </c>
    </row>
    <row r="1355" spans="1:2" x14ac:dyDescent="0.25">
      <c r="A1355">
        <v>31765131</v>
      </c>
      <c r="B1355" t="s">
        <v>5</v>
      </c>
    </row>
    <row r="1356" spans="1:2" x14ac:dyDescent="0.25">
      <c r="A1356">
        <v>20182106</v>
      </c>
      <c r="B1356" t="s">
        <v>5</v>
      </c>
    </row>
    <row r="1357" spans="1:2" x14ac:dyDescent="0.25">
      <c r="A1357">
        <v>20067024</v>
      </c>
      <c r="B1357" t="s">
        <v>5</v>
      </c>
    </row>
    <row r="1358" spans="1:2" x14ac:dyDescent="0.25">
      <c r="A1358">
        <v>27396425</v>
      </c>
      <c r="B1358" t="s">
        <v>5</v>
      </c>
    </row>
    <row r="1359" spans="1:2" x14ac:dyDescent="0.25">
      <c r="A1359">
        <v>30918345</v>
      </c>
      <c r="B1359" t="s">
        <v>5</v>
      </c>
    </row>
    <row r="1360" spans="1:2" x14ac:dyDescent="0.25">
      <c r="A1360">
        <v>29730317</v>
      </c>
      <c r="B1360" t="s">
        <v>5</v>
      </c>
    </row>
    <row r="1361" spans="1:2" x14ac:dyDescent="0.25">
      <c r="A1361">
        <v>31822720</v>
      </c>
      <c r="B1361" t="s">
        <v>5</v>
      </c>
    </row>
    <row r="1362" spans="1:2" x14ac:dyDescent="0.25">
      <c r="A1362">
        <v>31322570</v>
      </c>
      <c r="B1362" t="s">
        <v>5</v>
      </c>
    </row>
    <row r="1363" spans="1:2" x14ac:dyDescent="0.25">
      <c r="A1363">
        <v>20243529</v>
      </c>
      <c r="B1363" t="s">
        <v>5</v>
      </c>
    </row>
    <row r="1364" spans="1:2" x14ac:dyDescent="0.25">
      <c r="A1364">
        <v>27401538</v>
      </c>
      <c r="B1364" t="s">
        <v>5</v>
      </c>
    </row>
    <row r="1365" spans="1:2" x14ac:dyDescent="0.25">
      <c r="A1365">
        <v>26204932</v>
      </c>
      <c r="B1365" t="s">
        <v>5</v>
      </c>
    </row>
    <row r="1366" spans="1:2" x14ac:dyDescent="0.25">
      <c r="A1366">
        <v>30925780</v>
      </c>
      <c r="B1366" t="s">
        <v>5</v>
      </c>
    </row>
    <row r="1367" spans="1:2" x14ac:dyDescent="0.25">
      <c r="A1367">
        <v>20168794</v>
      </c>
      <c r="B1367" t="s">
        <v>5</v>
      </c>
    </row>
    <row r="1368" spans="1:2" x14ac:dyDescent="0.25">
      <c r="A1368">
        <v>20864144</v>
      </c>
      <c r="B1368" t="s">
        <v>5</v>
      </c>
    </row>
    <row r="1369" spans="1:2" x14ac:dyDescent="0.25">
      <c r="A1369">
        <v>26179983</v>
      </c>
      <c r="B1369" t="s">
        <v>5</v>
      </c>
    </row>
    <row r="1370" spans="1:2" x14ac:dyDescent="0.25">
      <c r="A1370">
        <v>31856934</v>
      </c>
      <c r="B1370" t="s">
        <v>5</v>
      </c>
    </row>
    <row r="1371" spans="1:2" x14ac:dyDescent="0.25">
      <c r="A1371">
        <v>20881477</v>
      </c>
      <c r="B1371" t="s">
        <v>5</v>
      </c>
    </row>
    <row r="1372" spans="1:2" x14ac:dyDescent="0.25">
      <c r="A1372">
        <v>31757369</v>
      </c>
      <c r="B1372" t="s">
        <v>5</v>
      </c>
    </row>
    <row r="1373" spans="1:2" x14ac:dyDescent="0.25">
      <c r="A1373">
        <v>31700150</v>
      </c>
      <c r="B1373" t="s">
        <v>5</v>
      </c>
    </row>
    <row r="1374" spans="1:2" x14ac:dyDescent="0.25">
      <c r="A1374">
        <v>31788435</v>
      </c>
      <c r="B1374" t="s">
        <v>5</v>
      </c>
    </row>
    <row r="1375" spans="1:2" x14ac:dyDescent="0.25">
      <c r="A1375">
        <v>31300667</v>
      </c>
      <c r="B1375" t="s">
        <v>5</v>
      </c>
    </row>
    <row r="1376" spans="1:2" x14ac:dyDescent="0.25">
      <c r="A1376">
        <v>20212285</v>
      </c>
      <c r="B1376" t="s">
        <v>5</v>
      </c>
    </row>
    <row r="1377" spans="1:2" x14ac:dyDescent="0.25">
      <c r="A1377">
        <v>31839608</v>
      </c>
      <c r="B1377" t="s">
        <v>5</v>
      </c>
    </row>
    <row r="1378" spans="1:2" x14ac:dyDescent="0.25">
      <c r="A1378">
        <v>20445593</v>
      </c>
      <c r="B1378" t="s">
        <v>5</v>
      </c>
    </row>
    <row r="1379" spans="1:2" x14ac:dyDescent="0.25">
      <c r="A1379">
        <v>31848256</v>
      </c>
      <c r="B1379" t="s">
        <v>5</v>
      </c>
    </row>
    <row r="1380" spans="1:2" x14ac:dyDescent="0.25">
      <c r="A1380">
        <v>23867399</v>
      </c>
      <c r="B1380" t="s">
        <v>5</v>
      </c>
    </row>
    <row r="1381" spans="1:2" x14ac:dyDescent="0.25">
      <c r="A1381">
        <v>26191547</v>
      </c>
      <c r="B1381" t="s">
        <v>5</v>
      </c>
    </row>
    <row r="1382" spans="1:2" x14ac:dyDescent="0.25">
      <c r="A1382">
        <v>31707669</v>
      </c>
      <c r="B1382" t="s">
        <v>5</v>
      </c>
    </row>
    <row r="1383" spans="1:2" x14ac:dyDescent="0.25">
      <c r="A1383">
        <v>30882913</v>
      </c>
      <c r="B1383" t="s">
        <v>5</v>
      </c>
    </row>
    <row r="1384" spans="1:2" x14ac:dyDescent="0.25">
      <c r="A1384">
        <v>27401365</v>
      </c>
      <c r="B1384" t="s">
        <v>5</v>
      </c>
    </row>
    <row r="1385" spans="1:2" x14ac:dyDescent="0.25">
      <c r="A1385">
        <v>20100440</v>
      </c>
      <c r="B1385" t="s">
        <v>5</v>
      </c>
    </row>
    <row r="1386" spans="1:2" x14ac:dyDescent="0.25">
      <c r="A1386">
        <v>31842879</v>
      </c>
      <c r="B1386" t="s">
        <v>5</v>
      </c>
    </row>
    <row r="1387" spans="1:2" x14ac:dyDescent="0.25">
      <c r="A1387">
        <v>31820976</v>
      </c>
      <c r="B1387" t="s">
        <v>5</v>
      </c>
    </row>
    <row r="1388" spans="1:2" x14ac:dyDescent="0.25">
      <c r="A1388">
        <v>20283846</v>
      </c>
      <c r="B1388" t="s">
        <v>5</v>
      </c>
    </row>
    <row r="1389" spans="1:2" x14ac:dyDescent="0.25">
      <c r="A1389">
        <v>20944014</v>
      </c>
      <c r="B1389" t="s">
        <v>5</v>
      </c>
    </row>
    <row r="1390" spans="1:2" x14ac:dyDescent="0.25">
      <c r="A1390">
        <v>20504707</v>
      </c>
      <c r="B1390" t="s">
        <v>5</v>
      </c>
    </row>
    <row r="1391" spans="1:2" x14ac:dyDescent="0.25">
      <c r="A1391">
        <v>31741210</v>
      </c>
      <c r="B1391" t="s">
        <v>5</v>
      </c>
    </row>
    <row r="1392" spans="1:2" x14ac:dyDescent="0.25">
      <c r="A1392">
        <v>31298930</v>
      </c>
      <c r="B1392" t="s">
        <v>5</v>
      </c>
    </row>
    <row r="1393" spans="1:2" x14ac:dyDescent="0.25">
      <c r="A1393">
        <v>31849814</v>
      </c>
      <c r="B1393" t="s">
        <v>5</v>
      </c>
    </row>
    <row r="1394" spans="1:2" x14ac:dyDescent="0.25">
      <c r="A1394">
        <v>31851642</v>
      </c>
      <c r="B1394" t="s">
        <v>5</v>
      </c>
    </row>
    <row r="1395" spans="1:2" x14ac:dyDescent="0.25">
      <c r="A1395">
        <v>31721114</v>
      </c>
      <c r="B1395" t="s">
        <v>5</v>
      </c>
    </row>
    <row r="1396" spans="1:2" x14ac:dyDescent="0.25">
      <c r="A1396">
        <v>20679878</v>
      </c>
      <c r="B1396" t="s">
        <v>5</v>
      </c>
    </row>
    <row r="1397" spans="1:2" x14ac:dyDescent="0.25">
      <c r="A1397">
        <v>28104721</v>
      </c>
      <c r="B1397" t="s">
        <v>5</v>
      </c>
    </row>
    <row r="1398" spans="1:2" x14ac:dyDescent="0.25">
      <c r="A1398">
        <v>23828728</v>
      </c>
      <c r="B1398" t="s">
        <v>5</v>
      </c>
    </row>
    <row r="1399" spans="1:2" x14ac:dyDescent="0.25">
      <c r="A1399">
        <v>20227589</v>
      </c>
      <c r="B1399" t="s">
        <v>5</v>
      </c>
    </row>
    <row r="1400" spans="1:2" x14ac:dyDescent="0.25">
      <c r="A1400">
        <v>31814982</v>
      </c>
      <c r="B1400" t="s">
        <v>5</v>
      </c>
    </row>
    <row r="1401" spans="1:2" x14ac:dyDescent="0.25">
      <c r="A1401">
        <v>30975646</v>
      </c>
      <c r="B1401" t="s">
        <v>5</v>
      </c>
    </row>
    <row r="1402" spans="1:2" x14ac:dyDescent="0.25">
      <c r="A1402">
        <v>23871921</v>
      </c>
      <c r="B1402" t="s">
        <v>5</v>
      </c>
    </row>
    <row r="1403" spans="1:2" x14ac:dyDescent="0.25">
      <c r="A1403">
        <v>31795369</v>
      </c>
      <c r="B1403" t="s">
        <v>5</v>
      </c>
    </row>
    <row r="1404" spans="1:2" x14ac:dyDescent="0.25">
      <c r="A1404">
        <v>20548501</v>
      </c>
      <c r="B1404" t="s">
        <v>5</v>
      </c>
    </row>
    <row r="1405" spans="1:2" x14ac:dyDescent="0.25">
      <c r="A1405">
        <v>29433512</v>
      </c>
      <c r="B1405" t="s">
        <v>5</v>
      </c>
    </row>
    <row r="1406" spans="1:2" x14ac:dyDescent="0.25">
      <c r="A1406">
        <v>20377595</v>
      </c>
      <c r="B1406" t="s">
        <v>5</v>
      </c>
    </row>
    <row r="1407" spans="1:2" x14ac:dyDescent="0.25">
      <c r="A1407">
        <v>31848076</v>
      </c>
      <c r="B1407" t="s">
        <v>5</v>
      </c>
    </row>
    <row r="1408" spans="1:2" x14ac:dyDescent="0.25">
      <c r="A1408">
        <v>30888226</v>
      </c>
      <c r="B1408" t="s">
        <v>5</v>
      </c>
    </row>
    <row r="1409" spans="1:2" x14ac:dyDescent="0.25">
      <c r="A1409">
        <v>30925283</v>
      </c>
      <c r="B1409" t="s">
        <v>5</v>
      </c>
    </row>
    <row r="1410" spans="1:2" x14ac:dyDescent="0.25">
      <c r="A1410">
        <v>31853680</v>
      </c>
      <c r="B1410" t="s">
        <v>5</v>
      </c>
    </row>
    <row r="1411" spans="1:2" x14ac:dyDescent="0.25">
      <c r="A1411">
        <v>10029484</v>
      </c>
      <c r="B1411" t="s">
        <v>5</v>
      </c>
    </row>
    <row r="1412" spans="1:2" x14ac:dyDescent="0.25">
      <c r="A1412">
        <v>20463790</v>
      </c>
      <c r="B1412" t="s">
        <v>5</v>
      </c>
    </row>
    <row r="1413" spans="1:2" x14ac:dyDescent="0.25">
      <c r="A1413">
        <v>30977442</v>
      </c>
      <c r="B1413" t="s">
        <v>5</v>
      </c>
    </row>
    <row r="1414" spans="1:2" x14ac:dyDescent="0.25">
      <c r="A1414">
        <v>20419801</v>
      </c>
      <c r="B1414" t="s">
        <v>5</v>
      </c>
    </row>
    <row r="1415" spans="1:2" x14ac:dyDescent="0.25">
      <c r="A1415">
        <v>31795626</v>
      </c>
      <c r="B1415" t="s">
        <v>5</v>
      </c>
    </row>
    <row r="1416" spans="1:2" x14ac:dyDescent="0.25">
      <c r="A1416">
        <v>31793862</v>
      </c>
      <c r="B1416" t="s">
        <v>5</v>
      </c>
    </row>
    <row r="1417" spans="1:2" x14ac:dyDescent="0.25">
      <c r="A1417">
        <v>31668216</v>
      </c>
      <c r="B1417" t="s">
        <v>5</v>
      </c>
    </row>
    <row r="1418" spans="1:2" x14ac:dyDescent="0.25">
      <c r="A1418">
        <v>21069744</v>
      </c>
      <c r="B1418" t="s">
        <v>5</v>
      </c>
    </row>
    <row r="1419" spans="1:2" x14ac:dyDescent="0.25">
      <c r="A1419">
        <v>31762402</v>
      </c>
      <c r="B1419" t="s">
        <v>5</v>
      </c>
    </row>
    <row r="1420" spans="1:2" x14ac:dyDescent="0.25">
      <c r="A1420">
        <v>20711121</v>
      </c>
      <c r="B1420" t="s">
        <v>5</v>
      </c>
    </row>
    <row r="1421" spans="1:2" x14ac:dyDescent="0.25">
      <c r="A1421">
        <v>31787242</v>
      </c>
      <c r="B1421" t="s">
        <v>5</v>
      </c>
    </row>
    <row r="1422" spans="1:2" x14ac:dyDescent="0.25">
      <c r="A1422">
        <v>20342581</v>
      </c>
      <c r="B1422" t="s">
        <v>5</v>
      </c>
    </row>
    <row r="1423" spans="1:2" x14ac:dyDescent="0.25">
      <c r="A1423">
        <v>31714869</v>
      </c>
      <c r="B1423" t="s">
        <v>5</v>
      </c>
    </row>
    <row r="1424" spans="1:2" x14ac:dyDescent="0.25">
      <c r="A1424">
        <v>28093268</v>
      </c>
      <c r="B1424" t="s">
        <v>5</v>
      </c>
    </row>
    <row r="1425" spans="1:2" x14ac:dyDescent="0.25">
      <c r="A1425">
        <v>22980021</v>
      </c>
      <c r="B1425" t="s">
        <v>5</v>
      </c>
    </row>
    <row r="1426" spans="1:2" x14ac:dyDescent="0.25">
      <c r="A1426">
        <v>31799324</v>
      </c>
      <c r="B1426" t="s">
        <v>5</v>
      </c>
    </row>
    <row r="1427" spans="1:2" x14ac:dyDescent="0.25">
      <c r="A1427">
        <v>21002220</v>
      </c>
      <c r="B1427" t="s">
        <v>5</v>
      </c>
    </row>
    <row r="1428" spans="1:2" x14ac:dyDescent="0.25">
      <c r="A1428">
        <v>20267735</v>
      </c>
      <c r="B1428" t="s">
        <v>5</v>
      </c>
    </row>
    <row r="1429" spans="1:2" x14ac:dyDescent="0.25">
      <c r="A1429">
        <v>23263685</v>
      </c>
      <c r="B1429" t="s">
        <v>5</v>
      </c>
    </row>
    <row r="1430" spans="1:2" x14ac:dyDescent="0.25">
      <c r="A1430">
        <v>31799781</v>
      </c>
      <c r="B1430" t="s">
        <v>5</v>
      </c>
    </row>
    <row r="1431" spans="1:2" x14ac:dyDescent="0.25">
      <c r="A1431">
        <v>21060185</v>
      </c>
      <c r="B1431" t="s">
        <v>5</v>
      </c>
    </row>
    <row r="1432" spans="1:2" x14ac:dyDescent="0.25">
      <c r="A1432">
        <v>20548709</v>
      </c>
      <c r="B1432" t="s">
        <v>5</v>
      </c>
    </row>
    <row r="1433" spans="1:2" x14ac:dyDescent="0.25">
      <c r="A1433">
        <v>31857754</v>
      </c>
      <c r="B1433" t="s">
        <v>5</v>
      </c>
    </row>
    <row r="1434" spans="1:2" x14ac:dyDescent="0.25">
      <c r="A1434">
        <v>31841788</v>
      </c>
      <c r="B1434" t="s">
        <v>5</v>
      </c>
    </row>
    <row r="1435" spans="1:2" x14ac:dyDescent="0.25">
      <c r="A1435">
        <v>20113544</v>
      </c>
      <c r="B1435" t="s">
        <v>5</v>
      </c>
    </row>
    <row r="1436" spans="1:2" x14ac:dyDescent="0.25">
      <c r="A1436">
        <v>23003322</v>
      </c>
      <c r="B1436" t="s">
        <v>5</v>
      </c>
    </row>
    <row r="1437" spans="1:2" x14ac:dyDescent="0.25">
      <c r="A1437">
        <v>30442232</v>
      </c>
      <c r="B1437" t="s">
        <v>5</v>
      </c>
    </row>
    <row r="1438" spans="1:2" x14ac:dyDescent="0.25">
      <c r="A1438">
        <v>20684870</v>
      </c>
      <c r="B1438" t="s">
        <v>5</v>
      </c>
    </row>
    <row r="1439" spans="1:2" x14ac:dyDescent="0.25">
      <c r="A1439">
        <v>28262911</v>
      </c>
      <c r="B1439" t="s">
        <v>5</v>
      </c>
    </row>
    <row r="1440" spans="1:2" x14ac:dyDescent="0.25">
      <c r="A1440">
        <v>25418288</v>
      </c>
      <c r="B1440" t="s">
        <v>5</v>
      </c>
    </row>
    <row r="1441" spans="1:2" x14ac:dyDescent="0.25">
      <c r="A1441">
        <v>31849834</v>
      </c>
      <c r="B1441" t="s">
        <v>5</v>
      </c>
    </row>
    <row r="1442" spans="1:2" x14ac:dyDescent="0.25">
      <c r="A1442">
        <v>31002356</v>
      </c>
      <c r="B1442" t="s">
        <v>5</v>
      </c>
    </row>
    <row r="1443" spans="1:2" x14ac:dyDescent="0.25">
      <c r="A1443">
        <v>20310122</v>
      </c>
      <c r="B1443" t="s">
        <v>5</v>
      </c>
    </row>
    <row r="1444" spans="1:2" x14ac:dyDescent="0.25">
      <c r="A1444">
        <v>20772888</v>
      </c>
      <c r="B1444" t="s">
        <v>5</v>
      </c>
    </row>
    <row r="1445" spans="1:2" x14ac:dyDescent="0.25">
      <c r="A1445">
        <v>31830513</v>
      </c>
      <c r="B1445" t="s">
        <v>5</v>
      </c>
    </row>
    <row r="1446" spans="1:2" x14ac:dyDescent="0.25">
      <c r="A1446">
        <v>31789861</v>
      </c>
      <c r="B1446" t="s">
        <v>5</v>
      </c>
    </row>
    <row r="1447" spans="1:2" x14ac:dyDescent="0.25">
      <c r="A1447">
        <v>31796338</v>
      </c>
      <c r="B1447" t="s">
        <v>5</v>
      </c>
    </row>
    <row r="1448" spans="1:2" x14ac:dyDescent="0.25">
      <c r="A1448">
        <v>31318280</v>
      </c>
      <c r="B1448" t="s">
        <v>5</v>
      </c>
    </row>
    <row r="1449" spans="1:2" x14ac:dyDescent="0.25">
      <c r="A1449">
        <v>31311386</v>
      </c>
      <c r="B1449" t="s">
        <v>5</v>
      </c>
    </row>
    <row r="1450" spans="1:2" x14ac:dyDescent="0.25">
      <c r="A1450">
        <v>29948737</v>
      </c>
      <c r="B1450" t="s">
        <v>5</v>
      </c>
    </row>
    <row r="1451" spans="1:2" x14ac:dyDescent="0.25">
      <c r="A1451">
        <v>30568045</v>
      </c>
      <c r="B1451" t="s">
        <v>5</v>
      </c>
    </row>
    <row r="1452" spans="1:2" x14ac:dyDescent="0.25">
      <c r="A1452">
        <v>28094549</v>
      </c>
      <c r="B1452" t="s">
        <v>5</v>
      </c>
    </row>
    <row r="1453" spans="1:2" x14ac:dyDescent="0.25">
      <c r="A1453">
        <v>31800488</v>
      </c>
      <c r="B1453" t="s">
        <v>5</v>
      </c>
    </row>
    <row r="1454" spans="1:2" x14ac:dyDescent="0.25">
      <c r="A1454">
        <v>20382843</v>
      </c>
      <c r="B1454" t="s">
        <v>5</v>
      </c>
    </row>
    <row r="1455" spans="1:2" x14ac:dyDescent="0.25">
      <c r="A1455">
        <v>30958965</v>
      </c>
      <c r="B1455" t="s">
        <v>5</v>
      </c>
    </row>
    <row r="1456" spans="1:2" x14ac:dyDescent="0.25">
      <c r="A1456">
        <v>31735535</v>
      </c>
      <c r="B1456" t="s">
        <v>5</v>
      </c>
    </row>
    <row r="1457" spans="1:2" x14ac:dyDescent="0.25">
      <c r="A1457">
        <v>20106535</v>
      </c>
      <c r="B1457" t="s">
        <v>5</v>
      </c>
    </row>
    <row r="1458" spans="1:2" x14ac:dyDescent="0.25">
      <c r="A1458">
        <v>31830440</v>
      </c>
      <c r="B1458" t="s">
        <v>5</v>
      </c>
    </row>
    <row r="1459" spans="1:2" x14ac:dyDescent="0.25">
      <c r="A1459">
        <v>31843281</v>
      </c>
      <c r="B1459" t="s">
        <v>5</v>
      </c>
    </row>
    <row r="1460" spans="1:2" x14ac:dyDescent="0.25">
      <c r="A1460">
        <v>31747267</v>
      </c>
      <c r="B1460" t="s">
        <v>5</v>
      </c>
    </row>
    <row r="1461" spans="1:2" x14ac:dyDescent="0.25">
      <c r="A1461">
        <v>28919240</v>
      </c>
      <c r="B1461" t="s">
        <v>5</v>
      </c>
    </row>
    <row r="1462" spans="1:2" x14ac:dyDescent="0.25">
      <c r="A1462">
        <v>30930358</v>
      </c>
      <c r="B1462" t="s">
        <v>5</v>
      </c>
    </row>
    <row r="1463" spans="1:2" x14ac:dyDescent="0.25">
      <c r="A1463">
        <v>28126237</v>
      </c>
      <c r="B1463" t="s">
        <v>5</v>
      </c>
    </row>
    <row r="1464" spans="1:2" x14ac:dyDescent="0.25">
      <c r="A1464">
        <v>31840641</v>
      </c>
      <c r="B1464" t="s">
        <v>5</v>
      </c>
    </row>
    <row r="1465" spans="1:2" x14ac:dyDescent="0.25">
      <c r="A1465">
        <v>20095107</v>
      </c>
      <c r="B1465" t="s">
        <v>5</v>
      </c>
    </row>
    <row r="1466" spans="1:2" x14ac:dyDescent="0.25">
      <c r="A1466">
        <v>20372854</v>
      </c>
      <c r="B1466" t="s">
        <v>5</v>
      </c>
    </row>
    <row r="1467" spans="1:2" x14ac:dyDescent="0.25">
      <c r="A1467">
        <v>31785827</v>
      </c>
      <c r="B1467" t="s">
        <v>5</v>
      </c>
    </row>
    <row r="1468" spans="1:2" x14ac:dyDescent="0.25">
      <c r="A1468">
        <v>26112240</v>
      </c>
      <c r="B1468" t="s">
        <v>5</v>
      </c>
    </row>
    <row r="1469" spans="1:2" x14ac:dyDescent="0.25">
      <c r="A1469">
        <v>31719269</v>
      </c>
      <c r="B1469" t="s">
        <v>5</v>
      </c>
    </row>
    <row r="1470" spans="1:2" x14ac:dyDescent="0.25">
      <c r="A1470">
        <v>28760438</v>
      </c>
      <c r="B1470" t="s">
        <v>5</v>
      </c>
    </row>
    <row r="1471" spans="1:2" x14ac:dyDescent="0.25">
      <c r="A1471">
        <v>30575485</v>
      </c>
      <c r="B1471" t="s">
        <v>5</v>
      </c>
    </row>
    <row r="1472" spans="1:2" x14ac:dyDescent="0.25">
      <c r="A1472">
        <v>31824178</v>
      </c>
      <c r="B1472" t="s">
        <v>5</v>
      </c>
    </row>
    <row r="1473" spans="1:2" x14ac:dyDescent="0.25">
      <c r="A1473">
        <v>26165669</v>
      </c>
      <c r="B1473" t="s">
        <v>5</v>
      </c>
    </row>
    <row r="1474" spans="1:2" x14ac:dyDescent="0.25">
      <c r="A1474">
        <v>20324210</v>
      </c>
      <c r="B1474" t="s">
        <v>5</v>
      </c>
    </row>
    <row r="1475" spans="1:2" x14ac:dyDescent="0.25">
      <c r="A1475">
        <v>30909736</v>
      </c>
      <c r="B1475" t="s">
        <v>5</v>
      </c>
    </row>
    <row r="1476" spans="1:2" x14ac:dyDescent="0.25">
      <c r="A1476">
        <v>31757991</v>
      </c>
      <c r="B1476" t="s">
        <v>5</v>
      </c>
    </row>
    <row r="1477" spans="1:2" x14ac:dyDescent="0.25">
      <c r="A1477">
        <v>31337016</v>
      </c>
      <c r="B1477" t="s">
        <v>5</v>
      </c>
    </row>
    <row r="1478" spans="1:2" x14ac:dyDescent="0.25">
      <c r="A1478">
        <v>31826593</v>
      </c>
      <c r="B1478" t="s">
        <v>5</v>
      </c>
    </row>
    <row r="1479" spans="1:2" x14ac:dyDescent="0.25">
      <c r="A1479">
        <v>30968576</v>
      </c>
      <c r="B1479" t="s">
        <v>5</v>
      </c>
    </row>
    <row r="1480" spans="1:2" x14ac:dyDescent="0.25">
      <c r="A1480">
        <v>28130871</v>
      </c>
      <c r="B1480" t="s">
        <v>5</v>
      </c>
    </row>
    <row r="1481" spans="1:2" x14ac:dyDescent="0.25">
      <c r="A1481">
        <v>20472830</v>
      </c>
      <c r="B1481" t="s">
        <v>5</v>
      </c>
    </row>
    <row r="1482" spans="1:2" x14ac:dyDescent="0.25">
      <c r="A1482">
        <v>31814476</v>
      </c>
      <c r="B1482" t="s">
        <v>5</v>
      </c>
    </row>
    <row r="1483" spans="1:2" x14ac:dyDescent="0.25">
      <c r="A1483">
        <v>31855004</v>
      </c>
      <c r="B1483" t="s">
        <v>5</v>
      </c>
    </row>
    <row r="1484" spans="1:2" x14ac:dyDescent="0.25">
      <c r="A1484">
        <v>31244716</v>
      </c>
      <c r="B1484" t="s">
        <v>5</v>
      </c>
    </row>
    <row r="1485" spans="1:2" x14ac:dyDescent="0.25">
      <c r="A1485">
        <v>29089284</v>
      </c>
      <c r="B1485" t="s">
        <v>5</v>
      </c>
    </row>
    <row r="1486" spans="1:2" x14ac:dyDescent="0.25">
      <c r="A1486">
        <v>20884125</v>
      </c>
      <c r="B1486" t="s">
        <v>5</v>
      </c>
    </row>
    <row r="1487" spans="1:2" x14ac:dyDescent="0.25">
      <c r="A1487">
        <v>31797621</v>
      </c>
      <c r="B1487" t="s">
        <v>5</v>
      </c>
    </row>
    <row r="1488" spans="1:2" x14ac:dyDescent="0.25">
      <c r="A1488">
        <v>31843476</v>
      </c>
      <c r="B1488" t="s">
        <v>5</v>
      </c>
    </row>
    <row r="1489" spans="1:2" x14ac:dyDescent="0.25">
      <c r="A1489">
        <v>31722900</v>
      </c>
      <c r="B1489" t="s">
        <v>5</v>
      </c>
    </row>
    <row r="1490" spans="1:2" x14ac:dyDescent="0.25">
      <c r="A1490">
        <v>20167225</v>
      </c>
      <c r="B1490" t="s">
        <v>5</v>
      </c>
    </row>
    <row r="1491" spans="1:2" x14ac:dyDescent="0.25">
      <c r="A1491">
        <v>31792554</v>
      </c>
      <c r="B1491" t="s">
        <v>5</v>
      </c>
    </row>
    <row r="1492" spans="1:2" x14ac:dyDescent="0.25">
      <c r="A1492">
        <v>31795694</v>
      </c>
      <c r="B1492" t="s">
        <v>5</v>
      </c>
    </row>
    <row r="1493" spans="1:2" x14ac:dyDescent="0.25">
      <c r="A1493">
        <v>31753055</v>
      </c>
      <c r="B1493" t="s">
        <v>5</v>
      </c>
    </row>
    <row r="1494" spans="1:2" x14ac:dyDescent="0.25">
      <c r="A1494">
        <v>31852885</v>
      </c>
      <c r="B1494" t="s">
        <v>5</v>
      </c>
    </row>
    <row r="1495" spans="1:2" x14ac:dyDescent="0.25">
      <c r="A1495">
        <v>30884581</v>
      </c>
      <c r="B1495" t="s">
        <v>5</v>
      </c>
    </row>
    <row r="1496" spans="1:2" x14ac:dyDescent="0.25">
      <c r="A1496">
        <v>31748892</v>
      </c>
      <c r="B1496" t="s">
        <v>5</v>
      </c>
    </row>
    <row r="1497" spans="1:2" x14ac:dyDescent="0.25">
      <c r="A1497">
        <v>31847618</v>
      </c>
      <c r="B1497" t="s">
        <v>5</v>
      </c>
    </row>
    <row r="1498" spans="1:2" x14ac:dyDescent="0.25">
      <c r="A1498">
        <v>23822937</v>
      </c>
      <c r="B1498" t="s">
        <v>5</v>
      </c>
    </row>
    <row r="1499" spans="1:2" x14ac:dyDescent="0.25">
      <c r="A1499">
        <v>20424758</v>
      </c>
      <c r="B1499" t="s">
        <v>5</v>
      </c>
    </row>
    <row r="1500" spans="1:2" x14ac:dyDescent="0.25">
      <c r="A1500">
        <v>26256386</v>
      </c>
      <c r="B1500" t="s">
        <v>5</v>
      </c>
    </row>
    <row r="1501" spans="1:2" x14ac:dyDescent="0.25">
      <c r="A1501">
        <v>31845139</v>
      </c>
      <c r="B1501" t="s">
        <v>5</v>
      </c>
    </row>
    <row r="1502" spans="1:2" x14ac:dyDescent="0.25">
      <c r="A1502">
        <v>20688317</v>
      </c>
      <c r="B1502" t="s">
        <v>5</v>
      </c>
    </row>
    <row r="1503" spans="1:2" x14ac:dyDescent="0.25">
      <c r="A1503">
        <v>20395666</v>
      </c>
      <c r="B1503" t="s">
        <v>5</v>
      </c>
    </row>
    <row r="1504" spans="1:2" x14ac:dyDescent="0.25">
      <c r="A1504">
        <v>30989572</v>
      </c>
      <c r="B1504" t="s">
        <v>5</v>
      </c>
    </row>
    <row r="1505" spans="1:2" x14ac:dyDescent="0.25">
      <c r="A1505">
        <v>20552327</v>
      </c>
      <c r="B1505" t="s">
        <v>5</v>
      </c>
    </row>
    <row r="1506" spans="1:2" x14ac:dyDescent="0.25">
      <c r="A1506">
        <v>23865496</v>
      </c>
      <c r="B1506" t="s">
        <v>5</v>
      </c>
    </row>
    <row r="1507" spans="1:2" x14ac:dyDescent="0.25">
      <c r="A1507">
        <v>21018785</v>
      </c>
      <c r="B1507" t="s">
        <v>5</v>
      </c>
    </row>
    <row r="1508" spans="1:2" x14ac:dyDescent="0.25">
      <c r="A1508">
        <v>31793801</v>
      </c>
      <c r="B1508" t="s">
        <v>5</v>
      </c>
    </row>
    <row r="1509" spans="1:2" x14ac:dyDescent="0.25">
      <c r="A1509">
        <v>30886547</v>
      </c>
      <c r="B1509" t="s">
        <v>5</v>
      </c>
    </row>
    <row r="1510" spans="1:2" x14ac:dyDescent="0.25">
      <c r="A1510">
        <v>31852686</v>
      </c>
      <c r="B1510" t="s">
        <v>5</v>
      </c>
    </row>
    <row r="1511" spans="1:2" x14ac:dyDescent="0.25">
      <c r="A1511">
        <v>20240945</v>
      </c>
      <c r="B1511" t="s">
        <v>5</v>
      </c>
    </row>
    <row r="1512" spans="1:2" x14ac:dyDescent="0.25">
      <c r="A1512">
        <v>31697862</v>
      </c>
      <c r="B1512" t="s">
        <v>5</v>
      </c>
    </row>
    <row r="1513" spans="1:2" x14ac:dyDescent="0.25">
      <c r="A1513">
        <v>31852235</v>
      </c>
      <c r="B1513" t="s">
        <v>5</v>
      </c>
    </row>
    <row r="1514" spans="1:2" x14ac:dyDescent="0.25">
      <c r="A1514">
        <v>28086651</v>
      </c>
      <c r="B1514" t="s">
        <v>5</v>
      </c>
    </row>
    <row r="1515" spans="1:2" x14ac:dyDescent="0.25">
      <c r="A1515">
        <v>31326895</v>
      </c>
      <c r="B1515" t="s">
        <v>5</v>
      </c>
    </row>
    <row r="1516" spans="1:2" x14ac:dyDescent="0.25">
      <c r="A1516">
        <v>31323202</v>
      </c>
      <c r="B1516" t="s">
        <v>5</v>
      </c>
    </row>
    <row r="1517" spans="1:2" x14ac:dyDescent="0.25">
      <c r="A1517">
        <v>20095452</v>
      </c>
      <c r="B1517" t="s">
        <v>5</v>
      </c>
    </row>
    <row r="1518" spans="1:2" x14ac:dyDescent="0.25">
      <c r="A1518">
        <v>23868703</v>
      </c>
      <c r="B1518" t="s">
        <v>5</v>
      </c>
    </row>
    <row r="1519" spans="1:2" x14ac:dyDescent="0.25">
      <c r="A1519">
        <v>28117135</v>
      </c>
      <c r="B1519" t="s">
        <v>5</v>
      </c>
    </row>
    <row r="1520" spans="1:2" x14ac:dyDescent="0.25">
      <c r="A1520">
        <v>20765709</v>
      </c>
      <c r="B1520" t="s">
        <v>5</v>
      </c>
    </row>
    <row r="1521" spans="1:2" x14ac:dyDescent="0.25">
      <c r="A1521">
        <v>27393196</v>
      </c>
      <c r="B1521" t="s">
        <v>5</v>
      </c>
    </row>
    <row r="1522" spans="1:2" x14ac:dyDescent="0.25">
      <c r="A1522">
        <v>31803342</v>
      </c>
      <c r="B1522" t="s">
        <v>5</v>
      </c>
    </row>
    <row r="1523" spans="1:2" x14ac:dyDescent="0.25">
      <c r="A1523">
        <v>31676721</v>
      </c>
      <c r="B1523" t="s">
        <v>5</v>
      </c>
    </row>
    <row r="1524" spans="1:2" x14ac:dyDescent="0.25">
      <c r="A1524">
        <v>22794612</v>
      </c>
      <c r="B1524" t="s">
        <v>5</v>
      </c>
    </row>
    <row r="1525" spans="1:2" x14ac:dyDescent="0.25">
      <c r="A1525">
        <v>30921645</v>
      </c>
      <c r="B1525" t="s">
        <v>5</v>
      </c>
    </row>
    <row r="1526" spans="1:2" x14ac:dyDescent="0.25">
      <c r="A1526">
        <v>31843619</v>
      </c>
      <c r="B1526" t="s">
        <v>5</v>
      </c>
    </row>
    <row r="1527" spans="1:2" x14ac:dyDescent="0.25">
      <c r="A1527">
        <v>22032448</v>
      </c>
      <c r="B1527" t="s">
        <v>5</v>
      </c>
    </row>
    <row r="1528" spans="1:2" x14ac:dyDescent="0.25">
      <c r="A1528">
        <v>28584338</v>
      </c>
      <c r="B1528" t="s">
        <v>5</v>
      </c>
    </row>
    <row r="1529" spans="1:2" x14ac:dyDescent="0.25">
      <c r="A1529">
        <v>30991939</v>
      </c>
      <c r="B1529" t="s">
        <v>5</v>
      </c>
    </row>
    <row r="1530" spans="1:2" x14ac:dyDescent="0.25">
      <c r="A1530">
        <v>28244111</v>
      </c>
      <c r="B1530" t="s">
        <v>5</v>
      </c>
    </row>
    <row r="1531" spans="1:2" x14ac:dyDescent="0.25">
      <c r="A1531">
        <v>23818123</v>
      </c>
      <c r="B1531" t="s">
        <v>5</v>
      </c>
    </row>
    <row r="1532" spans="1:2" x14ac:dyDescent="0.25">
      <c r="A1532">
        <v>31792606</v>
      </c>
      <c r="B1532" t="s">
        <v>5</v>
      </c>
    </row>
    <row r="1533" spans="1:2" x14ac:dyDescent="0.25">
      <c r="A1533">
        <v>29085153</v>
      </c>
      <c r="B1533" t="s">
        <v>5</v>
      </c>
    </row>
    <row r="1534" spans="1:2" x14ac:dyDescent="0.25">
      <c r="A1534">
        <v>30983511</v>
      </c>
      <c r="B1534" t="s">
        <v>5</v>
      </c>
    </row>
    <row r="1535" spans="1:2" x14ac:dyDescent="0.25">
      <c r="A1535">
        <v>31803848</v>
      </c>
      <c r="B1535" t="s">
        <v>5</v>
      </c>
    </row>
    <row r="1536" spans="1:2" x14ac:dyDescent="0.25">
      <c r="A1536">
        <v>31321162</v>
      </c>
      <c r="B1536" t="s">
        <v>5</v>
      </c>
    </row>
    <row r="1537" spans="1:2" x14ac:dyDescent="0.25">
      <c r="A1537">
        <v>31830185</v>
      </c>
      <c r="B1537" t="s">
        <v>5</v>
      </c>
    </row>
    <row r="1538" spans="1:2" x14ac:dyDescent="0.25">
      <c r="A1538">
        <v>31786321</v>
      </c>
      <c r="B1538" t="s">
        <v>5</v>
      </c>
    </row>
    <row r="1539" spans="1:2" x14ac:dyDescent="0.25">
      <c r="A1539">
        <v>20382837</v>
      </c>
      <c r="B1539" t="s">
        <v>5</v>
      </c>
    </row>
    <row r="1540" spans="1:2" x14ac:dyDescent="0.25">
      <c r="A1540">
        <v>30973944</v>
      </c>
      <c r="B1540" t="s">
        <v>5</v>
      </c>
    </row>
    <row r="1541" spans="1:2" x14ac:dyDescent="0.25">
      <c r="A1541">
        <v>31744921</v>
      </c>
      <c r="B1541" t="s">
        <v>5</v>
      </c>
    </row>
    <row r="1542" spans="1:2" x14ac:dyDescent="0.25">
      <c r="A1542">
        <v>31282813</v>
      </c>
      <c r="B1542" t="s">
        <v>5</v>
      </c>
    </row>
    <row r="1543" spans="1:2" x14ac:dyDescent="0.25">
      <c r="A1543">
        <v>28090763</v>
      </c>
      <c r="B1543" t="s">
        <v>5</v>
      </c>
    </row>
    <row r="1544" spans="1:2" x14ac:dyDescent="0.25">
      <c r="A1544">
        <v>31761324</v>
      </c>
      <c r="B1544" t="s">
        <v>5</v>
      </c>
    </row>
    <row r="1545" spans="1:2" x14ac:dyDescent="0.25">
      <c r="A1545">
        <v>20375003</v>
      </c>
      <c r="B1545" t="s">
        <v>5</v>
      </c>
    </row>
    <row r="1546" spans="1:2" x14ac:dyDescent="0.25">
      <c r="A1546">
        <v>26203360</v>
      </c>
      <c r="B1546" t="s">
        <v>5</v>
      </c>
    </row>
    <row r="1547" spans="1:2" x14ac:dyDescent="0.25">
      <c r="A1547">
        <v>28586530</v>
      </c>
      <c r="B1547" t="s">
        <v>5</v>
      </c>
    </row>
    <row r="1548" spans="1:2" x14ac:dyDescent="0.25">
      <c r="A1548">
        <v>24081969</v>
      </c>
      <c r="B1548" t="s">
        <v>5</v>
      </c>
    </row>
    <row r="1549" spans="1:2" x14ac:dyDescent="0.25">
      <c r="A1549">
        <v>20074459</v>
      </c>
      <c r="B1549" t="s">
        <v>5</v>
      </c>
    </row>
    <row r="1550" spans="1:2" x14ac:dyDescent="0.25">
      <c r="A1550">
        <v>20321628</v>
      </c>
      <c r="B1550" t="s">
        <v>5</v>
      </c>
    </row>
    <row r="1551" spans="1:2" x14ac:dyDescent="0.25">
      <c r="A1551">
        <v>20389107</v>
      </c>
      <c r="B1551" t="s">
        <v>5</v>
      </c>
    </row>
    <row r="1552" spans="1:2" x14ac:dyDescent="0.25">
      <c r="A1552">
        <v>20548001</v>
      </c>
      <c r="B1552" t="s">
        <v>5</v>
      </c>
    </row>
    <row r="1553" spans="1:2" x14ac:dyDescent="0.25">
      <c r="A1553">
        <v>31802675</v>
      </c>
      <c r="B1553" t="s">
        <v>5</v>
      </c>
    </row>
    <row r="1554" spans="1:2" x14ac:dyDescent="0.25">
      <c r="A1554">
        <v>23859724</v>
      </c>
      <c r="B1554" t="s">
        <v>5</v>
      </c>
    </row>
    <row r="1555" spans="1:2" x14ac:dyDescent="0.25">
      <c r="A1555">
        <v>30437866</v>
      </c>
      <c r="B1555" t="s">
        <v>5</v>
      </c>
    </row>
    <row r="1556" spans="1:2" x14ac:dyDescent="0.25">
      <c r="A1556">
        <v>31831287</v>
      </c>
      <c r="B1556" t="s">
        <v>5</v>
      </c>
    </row>
    <row r="1557" spans="1:2" x14ac:dyDescent="0.25">
      <c r="A1557">
        <v>31656250</v>
      </c>
      <c r="B1557" t="s">
        <v>5</v>
      </c>
    </row>
    <row r="1558" spans="1:2" x14ac:dyDescent="0.25">
      <c r="A1558">
        <v>20315012</v>
      </c>
      <c r="B1558" t="s">
        <v>5</v>
      </c>
    </row>
    <row r="1559" spans="1:2" x14ac:dyDescent="0.25">
      <c r="A1559">
        <v>31289065</v>
      </c>
      <c r="B1559" t="s">
        <v>5</v>
      </c>
    </row>
    <row r="1560" spans="1:2" x14ac:dyDescent="0.25">
      <c r="A1560">
        <v>20800366</v>
      </c>
      <c r="B1560" t="s">
        <v>5</v>
      </c>
    </row>
    <row r="1561" spans="1:2" x14ac:dyDescent="0.25">
      <c r="A1561">
        <v>20761551</v>
      </c>
      <c r="B1561" t="s">
        <v>5</v>
      </c>
    </row>
    <row r="1562" spans="1:2" x14ac:dyDescent="0.25">
      <c r="A1562">
        <v>30983790</v>
      </c>
      <c r="B1562" t="s">
        <v>5</v>
      </c>
    </row>
    <row r="1563" spans="1:2" x14ac:dyDescent="0.25">
      <c r="A1563">
        <v>23847312</v>
      </c>
      <c r="B1563" t="s">
        <v>5</v>
      </c>
    </row>
    <row r="1564" spans="1:2" x14ac:dyDescent="0.25">
      <c r="A1564">
        <v>20320916</v>
      </c>
      <c r="B1564" t="s">
        <v>5</v>
      </c>
    </row>
    <row r="1565" spans="1:2" x14ac:dyDescent="0.25">
      <c r="A1565">
        <v>30902963</v>
      </c>
      <c r="B1565" t="s">
        <v>5</v>
      </c>
    </row>
    <row r="1566" spans="1:2" x14ac:dyDescent="0.25">
      <c r="A1566">
        <v>31809888</v>
      </c>
      <c r="B1566" t="s">
        <v>5</v>
      </c>
    </row>
    <row r="1567" spans="1:2" x14ac:dyDescent="0.25">
      <c r="A1567">
        <v>31755402</v>
      </c>
      <c r="B1567" t="s">
        <v>5</v>
      </c>
    </row>
    <row r="1568" spans="1:2" x14ac:dyDescent="0.25">
      <c r="A1568">
        <v>30750581</v>
      </c>
      <c r="B1568" t="s">
        <v>5</v>
      </c>
    </row>
    <row r="1569" spans="1:2" x14ac:dyDescent="0.25">
      <c r="A1569">
        <v>26225819</v>
      </c>
      <c r="B1569" t="s">
        <v>5</v>
      </c>
    </row>
    <row r="1570" spans="1:2" x14ac:dyDescent="0.25">
      <c r="A1570">
        <v>21770446</v>
      </c>
      <c r="B1570" t="s">
        <v>5</v>
      </c>
    </row>
    <row r="1571" spans="1:2" x14ac:dyDescent="0.25">
      <c r="A1571">
        <v>31858239</v>
      </c>
      <c r="B1571" t="s">
        <v>5</v>
      </c>
    </row>
    <row r="1572" spans="1:2" x14ac:dyDescent="0.25">
      <c r="A1572">
        <v>31850997</v>
      </c>
      <c r="B1572" t="s">
        <v>5</v>
      </c>
    </row>
    <row r="1573" spans="1:2" x14ac:dyDescent="0.25">
      <c r="A1573">
        <v>28331483</v>
      </c>
      <c r="B1573" t="s">
        <v>5</v>
      </c>
    </row>
    <row r="1574" spans="1:2" x14ac:dyDescent="0.25">
      <c r="A1574">
        <v>28124010</v>
      </c>
      <c r="B1574" t="s">
        <v>5</v>
      </c>
    </row>
    <row r="1575" spans="1:2" x14ac:dyDescent="0.25">
      <c r="A1575">
        <v>23881036</v>
      </c>
      <c r="B1575" t="s">
        <v>5</v>
      </c>
    </row>
    <row r="1576" spans="1:2" x14ac:dyDescent="0.25">
      <c r="A1576">
        <v>31803376</v>
      </c>
      <c r="B1576" t="s">
        <v>5</v>
      </c>
    </row>
    <row r="1577" spans="1:2" x14ac:dyDescent="0.25">
      <c r="A1577">
        <v>22307804</v>
      </c>
      <c r="B1577" t="s">
        <v>5</v>
      </c>
    </row>
    <row r="1578" spans="1:2" x14ac:dyDescent="0.25">
      <c r="A1578">
        <v>31305617</v>
      </c>
      <c r="B1578" t="s">
        <v>5</v>
      </c>
    </row>
    <row r="1579" spans="1:2" x14ac:dyDescent="0.25">
      <c r="A1579">
        <v>31329357</v>
      </c>
      <c r="B1579" t="s">
        <v>5</v>
      </c>
    </row>
    <row r="1580" spans="1:2" x14ac:dyDescent="0.25">
      <c r="A1580">
        <v>31792333</v>
      </c>
      <c r="B1580" t="s">
        <v>5</v>
      </c>
    </row>
    <row r="1581" spans="1:2" x14ac:dyDescent="0.25">
      <c r="A1581">
        <v>25384675</v>
      </c>
      <c r="B1581" t="s">
        <v>5</v>
      </c>
    </row>
    <row r="1582" spans="1:2" x14ac:dyDescent="0.25">
      <c r="A1582">
        <v>20512069</v>
      </c>
      <c r="B1582" t="s">
        <v>5</v>
      </c>
    </row>
    <row r="1583" spans="1:2" x14ac:dyDescent="0.25">
      <c r="A1583">
        <v>31847764</v>
      </c>
      <c r="B1583" t="s">
        <v>5</v>
      </c>
    </row>
    <row r="1584" spans="1:2" x14ac:dyDescent="0.25">
      <c r="A1584">
        <v>28128905</v>
      </c>
      <c r="B1584" t="s">
        <v>5</v>
      </c>
    </row>
    <row r="1585" spans="1:2" x14ac:dyDescent="0.25">
      <c r="A1585">
        <v>20909372</v>
      </c>
      <c r="B1585" t="s">
        <v>5</v>
      </c>
    </row>
    <row r="1586" spans="1:2" x14ac:dyDescent="0.25">
      <c r="A1586">
        <v>31856206</v>
      </c>
      <c r="B1586" t="s">
        <v>5</v>
      </c>
    </row>
    <row r="1587" spans="1:2" x14ac:dyDescent="0.25">
      <c r="A1587">
        <v>20276724</v>
      </c>
      <c r="B1587" t="s">
        <v>5</v>
      </c>
    </row>
    <row r="1588" spans="1:2" x14ac:dyDescent="0.25">
      <c r="A1588">
        <v>21147042</v>
      </c>
      <c r="B1588" t="s">
        <v>5</v>
      </c>
    </row>
    <row r="1589" spans="1:2" x14ac:dyDescent="0.25">
      <c r="A1589">
        <v>31128644</v>
      </c>
      <c r="B1589" t="s">
        <v>5</v>
      </c>
    </row>
    <row r="1590" spans="1:2" x14ac:dyDescent="0.25">
      <c r="A1590">
        <v>20607901</v>
      </c>
      <c r="B1590" t="s">
        <v>5</v>
      </c>
    </row>
    <row r="1591" spans="1:2" x14ac:dyDescent="0.25">
      <c r="A1591">
        <v>31689083</v>
      </c>
      <c r="B1591" t="s">
        <v>5</v>
      </c>
    </row>
    <row r="1592" spans="1:2" x14ac:dyDescent="0.25">
      <c r="A1592">
        <v>21037737</v>
      </c>
      <c r="B1592" t="s">
        <v>5</v>
      </c>
    </row>
    <row r="1593" spans="1:2" x14ac:dyDescent="0.25">
      <c r="A1593">
        <v>20634187</v>
      </c>
      <c r="B1593" t="s">
        <v>5</v>
      </c>
    </row>
    <row r="1594" spans="1:2" x14ac:dyDescent="0.25">
      <c r="A1594">
        <v>31818089</v>
      </c>
      <c r="B1594" t="s">
        <v>5</v>
      </c>
    </row>
    <row r="1595" spans="1:2" x14ac:dyDescent="0.25">
      <c r="A1595">
        <v>20454925</v>
      </c>
      <c r="B1595" t="s">
        <v>5</v>
      </c>
    </row>
    <row r="1596" spans="1:2" x14ac:dyDescent="0.25">
      <c r="A1596">
        <v>31786430</v>
      </c>
      <c r="B1596" t="s">
        <v>5</v>
      </c>
    </row>
    <row r="1597" spans="1:2" x14ac:dyDescent="0.25">
      <c r="A1597">
        <v>31745353</v>
      </c>
      <c r="B1597" t="s">
        <v>5</v>
      </c>
    </row>
    <row r="1598" spans="1:2" x14ac:dyDescent="0.25">
      <c r="A1598">
        <v>21112420</v>
      </c>
      <c r="B1598" t="s">
        <v>5</v>
      </c>
    </row>
    <row r="1599" spans="1:2" x14ac:dyDescent="0.25">
      <c r="A1599">
        <v>10038673</v>
      </c>
      <c r="B1599" t="s">
        <v>5</v>
      </c>
    </row>
    <row r="1600" spans="1:2" x14ac:dyDescent="0.25">
      <c r="A1600">
        <v>20142240</v>
      </c>
      <c r="B1600" t="s">
        <v>5</v>
      </c>
    </row>
    <row r="1601" spans="1:2" x14ac:dyDescent="0.25">
      <c r="A1601">
        <v>31704748</v>
      </c>
      <c r="B1601" t="s">
        <v>5</v>
      </c>
    </row>
    <row r="1602" spans="1:2" x14ac:dyDescent="0.25">
      <c r="A1602">
        <v>31796230</v>
      </c>
      <c r="B1602" t="s">
        <v>5</v>
      </c>
    </row>
    <row r="1603" spans="1:2" x14ac:dyDescent="0.25">
      <c r="A1603">
        <v>28758618</v>
      </c>
      <c r="B1603" t="s">
        <v>5</v>
      </c>
    </row>
    <row r="1604" spans="1:2" x14ac:dyDescent="0.25">
      <c r="A1604">
        <v>20212611</v>
      </c>
      <c r="B1604" t="s">
        <v>5</v>
      </c>
    </row>
    <row r="1605" spans="1:2" x14ac:dyDescent="0.25">
      <c r="A1605">
        <v>20192071</v>
      </c>
      <c r="B1605" t="s">
        <v>5</v>
      </c>
    </row>
    <row r="1606" spans="1:2" x14ac:dyDescent="0.25">
      <c r="A1606">
        <v>31796421</v>
      </c>
      <c r="B1606" t="s">
        <v>5</v>
      </c>
    </row>
    <row r="1607" spans="1:2" x14ac:dyDescent="0.25">
      <c r="A1607">
        <v>28205567</v>
      </c>
      <c r="B1607" t="s">
        <v>5</v>
      </c>
    </row>
    <row r="1608" spans="1:2" x14ac:dyDescent="0.25">
      <c r="A1608">
        <v>20068917</v>
      </c>
      <c r="B1608" t="s">
        <v>5</v>
      </c>
    </row>
    <row r="1609" spans="1:2" x14ac:dyDescent="0.25">
      <c r="A1609">
        <v>31795810</v>
      </c>
      <c r="B1609" t="s">
        <v>5</v>
      </c>
    </row>
    <row r="1610" spans="1:2" x14ac:dyDescent="0.25">
      <c r="A1610">
        <v>29092143</v>
      </c>
      <c r="B1610" t="s">
        <v>5</v>
      </c>
    </row>
    <row r="1611" spans="1:2" x14ac:dyDescent="0.25">
      <c r="A1611">
        <v>26191993</v>
      </c>
      <c r="B1611" t="s">
        <v>5</v>
      </c>
    </row>
    <row r="1612" spans="1:2" x14ac:dyDescent="0.25">
      <c r="A1612">
        <v>20462033</v>
      </c>
      <c r="B1612" t="s">
        <v>5</v>
      </c>
    </row>
    <row r="1613" spans="1:2" x14ac:dyDescent="0.25">
      <c r="A1613">
        <v>28244080</v>
      </c>
      <c r="B1613" t="s">
        <v>5</v>
      </c>
    </row>
    <row r="1614" spans="1:2" x14ac:dyDescent="0.25">
      <c r="A1614">
        <v>20690014</v>
      </c>
      <c r="B1614" t="s">
        <v>5</v>
      </c>
    </row>
    <row r="1615" spans="1:2" x14ac:dyDescent="0.25">
      <c r="A1615">
        <v>20364247</v>
      </c>
      <c r="B1615" t="s">
        <v>5</v>
      </c>
    </row>
    <row r="1616" spans="1:2" x14ac:dyDescent="0.25">
      <c r="A1616">
        <v>31857109</v>
      </c>
      <c r="B1616" t="s">
        <v>5</v>
      </c>
    </row>
    <row r="1617" spans="1:2" x14ac:dyDescent="0.25">
      <c r="A1617">
        <v>20512190</v>
      </c>
      <c r="B1617" t="s">
        <v>5</v>
      </c>
    </row>
    <row r="1618" spans="1:2" x14ac:dyDescent="0.25">
      <c r="A1618">
        <v>31025784</v>
      </c>
      <c r="B1618" t="s">
        <v>5</v>
      </c>
    </row>
    <row r="1619" spans="1:2" x14ac:dyDescent="0.25">
      <c r="A1619">
        <v>29410532</v>
      </c>
      <c r="B1619" t="s">
        <v>5</v>
      </c>
    </row>
    <row r="1620" spans="1:2" x14ac:dyDescent="0.25">
      <c r="A1620">
        <v>20348681</v>
      </c>
      <c r="B1620" t="s">
        <v>5</v>
      </c>
    </row>
    <row r="1621" spans="1:2" x14ac:dyDescent="0.25">
      <c r="A1621">
        <v>31853041</v>
      </c>
      <c r="B1621" t="s">
        <v>5</v>
      </c>
    </row>
    <row r="1622" spans="1:2" x14ac:dyDescent="0.25">
      <c r="A1622">
        <v>31853602</v>
      </c>
      <c r="B1622" t="s">
        <v>5</v>
      </c>
    </row>
    <row r="1623" spans="1:2" x14ac:dyDescent="0.25">
      <c r="A1623">
        <v>22248143</v>
      </c>
      <c r="B1623" t="s">
        <v>5</v>
      </c>
    </row>
    <row r="1624" spans="1:2" x14ac:dyDescent="0.25">
      <c r="A1624">
        <v>20979281</v>
      </c>
      <c r="B1624" t="s">
        <v>5</v>
      </c>
    </row>
    <row r="1625" spans="1:2" x14ac:dyDescent="0.25">
      <c r="A1625">
        <v>31804632</v>
      </c>
      <c r="B1625" t="s">
        <v>5</v>
      </c>
    </row>
    <row r="1626" spans="1:2" x14ac:dyDescent="0.25">
      <c r="A1626">
        <v>31802978</v>
      </c>
      <c r="B1626" t="s">
        <v>5</v>
      </c>
    </row>
    <row r="1627" spans="1:2" x14ac:dyDescent="0.25">
      <c r="A1627">
        <v>31794509</v>
      </c>
      <c r="B1627" t="s">
        <v>5</v>
      </c>
    </row>
    <row r="1628" spans="1:2" x14ac:dyDescent="0.25">
      <c r="A1628">
        <v>20545565</v>
      </c>
      <c r="B1628" t="s">
        <v>5</v>
      </c>
    </row>
    <row r="1629" spans="1:2" x14ac:dyDescent="0.25">
      <c r="A1629">
        <v>23818992</v>
      </c>
      <c r="B1629" t="s">
        <v>5</v>
      </c>
    </row>
    <row r="1630" spans="1:2" x14ac:dyDescent="0.25">
      <c r="A1630">
        <v>10015328</v>
      </c>
      <c r="B1630" t="s">
        <v>5</v>
      </c>
    </row>
    <row r="1631" spans="1:2" x14ac:dyDescent="0.25">
      <c r="A1631">
        <v>20112908</v>
      </c>
      <c r="B1631" t="s">
        <v>5</v>
      </c>
    </row>
    <row r="1632" spans="1:2" x14ac:dyDescent="0.25">
      <c r="A1632">
        <v>20141308</v>
      </c>
      <c r="B1632" t="s">
        <v>5</v>
      </c>
    </row>
    <row r="1633" spans="1:2" x14ac:dyDescent="0.25">
      <c r="A1633">
        <v>31793019</v>
      </c>
      <c r="B1633" t="s">
        <v>5</v>
      </c>
    </row>
    <row r="1634" spans="1:2" x14ac:dyDescent="0.25">
      <c r="A1634">
        <v>31307167</v>
      </c>
      <c r="B1634" t="s">
        <v>5</v>
      </c>
    </row>
    <row r="1635" spans="1:2" x14ac:dyDescent="0.25">
      <c r="A1635">
        <v>30965294</v>
      </c>
      <c r="B1635" t="s">
        <v>5</v>
      </c>
    </row>
    <row r="1636" spans="1:2" x14ac:dyDescent="0.25">
      <c r="A1636">
        <v>31761343</v>
      </c>
      <c r="B1636" t="s">
        <v>5</v>
      </c>
    </row>
    <row r="1637" spans="1:2" x14ac:dyDescent="0.25">
      <c r="A1637">
        <v>30927220</v>
      </c>
      <c r="B1637" t="s">
        <v>5</v>
      </c>
    </row>
    <row r="1638" spans="1:2" x14ac:dyDescent="0.25">
      <c r="A1638">
        <v>31828689</v>
      </c>
      <c r="B1638" t="s">
        <v>5</v>
      </c>
    </row>
    <row r="1639" spans="1:2" x14ac:dyDescent="0.25">
      <c r="A1639">
        <v>31322350</v>
      </c>
      <c r="B1639" t="s">
        <v>5</v>
      </c>
    </row>
    <row r="1640" spans="1:2" x14ac:dyDescent="0.25">
      <c r="A1640">
        <v>31160799</v>
      </c>
      <c r="B1640" t="s">
        <v>5</v>
      </c>
    </row>
    <row r="1641" spans="1:2" x14ac:dyDescent="0.25">
      <c r="A1641">
        <v>30989910</v>
      </c>
      <c r="B1641" t="s">
        <v>5</v>
      </c>
    </row>
    <row r="1642" spans="1:2" x14ac:dyDescent="0.25">
      <c r="A1642">
        <v>31312405</v>
      </c>
      <c r="B1642" t="s">
        <v>5</v>
      </c>
    </row>
    <row r="1643" spans="1:2" x14ac:dyDescent="0.25">
      <c r="A1643">
        <v>20765731</v>
      </c>
      <c r="B1643" t="s">
        <v>5</v>
      </c>
    </row>
    <row r="1644" spans="1:2" x14ac:dyDescent="0.25">
      <c r="A1644">
        <v>30920708</v>
      </c>
      <c r="B1644" t="s">
        <v>5</v>
      </c>
    </row>
    <row r="1645" spans="1:2" x14ac:dyDescent="0.25">
      <c r="A1645">
        <v>27406820</v>
      </c>
      <c r="B1645" t="s">
        <v>5</v>
      </c>
    </row>
    <row r="1646" spans="1:2" x14ac:dyDescent="0.25">
      <c r="A1646">
        <v>20171919</v>
      </c>
      <c r="B1646" t="s">
        <v>5</v>
      </c>
    </row>
    <row r="1647" spans="1:2" x14ac:dyDescent="0.25">
      <c r="A1647">
        <v>30952254</v>
      </c>
      <c r="B1647" t="s">
        <v>5</v>
      </c>
    </row>
    <row r="1648" spans="1:2" x14ac:dyDescent="0.25">
      <c r="A1648">
        <v>23880609</v>
      </c>
      <c r="B1648" t="s">
        <v>5</v>
      </c>
    </row>
    <row r="1649" spans="1:2" x14ac:dyDescent="0.25">
      <c r="A1649">
        <v>31848692</v>
      </c>
      <c r="B1649" t="s">
        <v>5</v>
      </c>
    </row>
    <row r="1650" spans="1:2" x14ac:dyDescent="0.25">
      <c r="A1650">
        <v>20830534</v>
      </c>
      <c r="B1650" t="s">
        <v>5</v>
      </c>
    </row>
    <row r="1651" spans="1:2" x14ac:dyDescent="0.25">
      <c r="A1651">
        <v>31815972</v>
      </c>
      <c r="B1651" t="s">
        <v>5</v>
      </c>
    </row>
    <row r="1652" spans="1:2" x14ac:dyDescent="0.25">
      <c r="A1652">
        <v>31708997</v>
      </c>
      <c r="B1652" t="s">
        <v>5</v>
      </c>
    </row>
    <row r="1653" spans="1:2" x14ac:dyDescent="0.25">
      <c r="A1653">
        <v>20515053</v>
      </c>
      <c r="B1653" t="s">
        <v>5</v>
      </c>
    </row>
    <row r="1654" spans="1:2" x14ac:dyDescent="0.25">
      <c r="A1654">
        <v>31127549</v>
      </c>
      <c r="B1654" t="s">
        <v>5</v>
      </c>
    </row>
    <row r="1655" spans="1:2" x14ac:dyDescent="0.25">
      <c r="A1655">
        <v>31322242</v>
      </c>
      <c r="B1655" t="s">
        <v>5</v>
      </c>
    </row>
    <row r="1656" spans="1:2" x14ac:dyDescent="0.25">
      <c r="A1656">
        <v>27323348</v>
      </c>
      <c r="B1656" t="s">
        <v>5</v>
      </c>
    </row>
    <row r="1657" spans="1:2" x14ac:dyDescent="0.25">
      <c r="A1657">
        <v>30892521</v>
      </c>
      <c r="B1657" t="s">
        <v>5</v>
      </c>
    </row>
    <row r="1658" spans="1:2" x14ac:dyDescent="0.25">
      <c r="A1658">
        <v>30907809</v>
      </c>
      <c r="B1658" t="s">
        <v>5</v>
      </c>
    </row>
    <row r="1659" spans="1:2" x14ac:dyDescent="0.25">
      <c r="A1659">
        <v>29823256</v>
      </c>
      <c r="B1659" t="s">
        <v>5</v>
      </c>
    </row>
    <row r="1660" spans="1:2" x14ac:dyDescent="0.25">
      <c r="A1660">
        <v>31765232</v>
      </c>
      <c r="B1660" t="s">
        <v>5</v>
      </c>
    </row>
    <row r="1661" spans="1:2" x14ac:dyDescent="0.25">
      <c r="A1661">
        <v>10035125</v>
      </c>
      <c r="B1661" t="s">
        <v>5</v>
      </c>
    </row>
    <row r="1662" spans="1:2" x14ac:dyDescent="0.25">
      <c r="A1662">
        <v>20791069</v>
      </c>
      <c r="B1662" t="s">
        <v>5</v>
      </c>
    </row>
    <row r="1663" spans="1:2" x14ac:dyDescent="0.25">
      <c r="A1663">
        <v>31694720</v>
      </c>
      <c r="B1663" t="s">
        <v>5</v>
      </c>
    </row>
    <row r="1664" spans="1:2" x14ac:dyDescent="0.25">
      <c r="A1664">
        <v>31851329</v>
      </c>
      <c r="B1664" t="s">
        <v>5</v>
      </c>
    </row>
    <row r="1665" spans="1:2" x14ac:dyDescent="0.25">
      <c r="A1665">
        <v>20552715</v>
      </c>
      <c r="B1665" t="s">
        <v>5</v>
      </c>
    </row>
    <row r="1666" spans="1:2" x14ac:dyDescent="0.25">
      <c r="A1666">
        <v>31318286</v>
      </c>
      <c r="B1666" t="s">
        <v>5</v>
      </c>
    </row>
    <row r="1667" spans="1:2" x14ac:dyDescent="0.25">
      <c r="A1667">
        <v>31333972</v>
      </c>
      <c r="B1667" t="s">
        <v>5</v>
      </c>
    </row>
    <row r="1668" spans="1:2" x14ac:dyDescent="0.25">
      <c r="A1668">
        <v>30914020</v>
      </c>
      <c r="B1668" t="s">
        <v>5</v>
      </c>
    </row>
    <row r="1669" spans="1:2" x14ac:dyDescent="0.25">
      <c r="A1669">
        <v>25385601</v>
      </c>
      <c r="B1669" t="s">
        <v>5</v>
      </c>
    </row>
    <row r="1670" spans="1:2" x14ac:dyDescent="0.25">
      <c r="A1670">
        <v>31842300</v>
      </c>
      <c r="B1670" t="s">
        <v>5</v>
      </c>
    </row>
    <row r="1671" spans="1:2" x14ac:dyDescent="0.25">
      <c r="A1671">
        <v>23837814</v>
      </c>
      <c r="B1671" t="s">
        <v>5</v>
      </c>
    </row>
    <row r="1672" spans="1:2" x14ac:dyDescent="0.25">
      <c r="A1672">
        <v>20156592</v>
      </c>
      <c r="B1672" t="s">
        <v>5</v>
      </c>
    </row>
    <row r="1673" spans="1:2" x14ac:dyDescent="0.25">
      <c r="A1673">
        <v>25908586</v>
      </c>
      <c r="B1673" t="s">
        <v>5</v>
      </c>
    </row>
    <row r="1674" spans="1:2" x14ac:dyDescent="0.25">
      <c r="A1674">
        <v>20460839</v>
      </c>
      <c r="B1674" t="s">
        <v>5</v>
      </c>
    </row>
    <row r="1675" spans="1:2" x14ac:dyDescent="0.25">
      <c r="A1675">
        <v>28214214</v>
      </c>
      <c r="B1675" t="s">
        <v>5</v>
      </c>
    </row>
    <row r="1676" spans="1:2" x14ac:dyDescent="0.25">
      <c r="A1676">
        <v>20167000</v>
      </c>
      <c r="B1676" t="s">
        <v>5</v>
      </c>
    </row>
    <row r="1677" spans="1:2" x14ac:dyDescent="0.25">
      <c r="A1677">
        <v>29082189</v>
      </c>
      <c r="B1677" t="s">
        <v>5</v>
      </c>
    </row>
    <row r="1678" spans="1:2" x14ac:dyDescent="0.25">
      <c r="A1678">
        <v>31793898</v>
      </c>
      <c r="B1678" t="s">
        <v>5</v>
      </c>
    </row>
    <row r="1679" spans="1:2" x14ac:dyDescent="0.25">
      <c r="A1679">
        <v>22033291</v>
      </c>
      <c r="B1679" t="s">
        <v>5</v>
      </c>
    </row>
    <row r="1680" spans="1:2" x14ac:dyDescent="0.25">
      <c r="A1680">
        <v>31277483</v>
      </c>
      <c r="B1680" t="s">
        <v>5</v>
      </c>
    </row>
    <row r="1681" spans="1:2" x14ac:dyDescent="0.25">
      <c r="A1681">
        <v>22178359</v>
      </c>
      <c r="B1681" t="s">
        <v>5</v>
      </c>
    </row>
    <row r="1682" spans="1:2" x14ac:dyDescent="0.25">
      <c r="A1682">
        <v>31812602</v>
      </c>
      <c r="B1682" t="s">
        <v>5</v>
      </c>
    </row>
    <row r="1683" spans="1:2" x14ac:dyDescent="0.25">
      <c r="A1683">
        <v>20720714</v>
      </c>
      <c r="B1683" t="s">
        <v>5</v>
      </c>
    </row>
    <row r="1684" spans="1:2" x14ac:dyDescent="0.25">
      <c r="A1684">
        <v>31842607</v>
      </c>
      <c r="B1684" t="s">
        <v>5</v>
      </c>
    </row>
    <row r="1685" spans="1:2" x14ac:dyDescent="0.25">
      <c r="A1685">
        <v>31794921</v>
      </c>
      <c r="B1685" t="s">
        <v>5</v>
      </c>
    </row>
    <row r="1686" spans="1:2" x14ac:dyDescent="0.25">
      <c r="A1686">
        <v>20752831</v>
      </c>
      <c r="B1686" t="s">
        <v>5</v>
      </c>
    </row>
    <row r="1687" spans="1:2" x14ac:dyDescent="0.25">
      <c r="A1687">
        <v>20157991</v>
      </c>
      <c r="B1687" t="s">
        <v>5</v>
      </c>
    </row>
    <row r="1688" spans="1:2" x14ac:dyDescent="0.25">
      <c r="A1688">
        <v>20314470</v>
      </c>
      <c r="B1688" t="s">
        <v>5</v>
      </c>
    </row>
    <row r="1689" spans="1:2" x14ac:dyDescent="0.25">
      <c r="A1689">
        <v>30922766</v>
      </c>
      <c r="B1689" t="s">
        <v>5</v>
      </c>
    </row>
    <row r="1690" spans="1:2" x14ac:dyDescent="0.25">
      <c r="A1690">
        <v>20300392</v>
      </c>
      <c r="B1690" t="s">
        <v>5</v>
      </c>
    </row>
    <row r="1691" spans="1:2" x14ac:dyDescent="0.25">
      <c r="A1691">
        <v>31769909</v>
      </c>
      <c r="B1691" t="s">
        <v>5</v>
      </c>
    </row>
    <row r="1692" spans="1:2" x14ac:dyDescent="0.25">
      <c r="A1692">
        <v>20720892</v>
      </c>
      <c r="B1692" t="s">
        <v>5</v>
      </c>
    </row>
    <row r="1693" spans="1:2" x14ac:dyDescent="0.25">
      <c r="A1693">
        <v>31754083</v>
      </c>
      <c r="B1693" t="s">
        <v>5</v>
      </c>
    </row>
    <row r="1694" spans="1:2" x14ac:dyDescent="0.25">
      <c r="A1694">
        <v>31795653</v>
      </c>
      <c r="B1694" t="s">
        <v>5</v>
      </c>
    </row>
    <row r="1695" spans="1:2" x14ac:dyDescent="0.25">
      <c r="A1695">
        <v>20804626</v>
      </c>
      <c r="B1695" t="s">
        <v>5</v>
      </c>
    </row>
    <row r="1696" spans="1:2" x14ac:dyDescent="0.25">
      <c r="A1696">
        <v>23267099</v>
      </c>
      <c r="B1696" t="s">
        <v>5</v>
      </c>
    </row>
    <row r="1697" spans="1:2" x14ac:dyDescent="0.25">
      <c r="A1697">
        <v>31841350</v>
      </c>
      <c r="B1697" t="s">
        <v>5</v>
      </c>
    </row>
    <row r="1698" spans="1:2" x14ac:dyDescent="0.25">
      <c r="A1698">
        <v>31794936</v>
      </c>
      <c r="B1698" t="s">
        <v>5</v>
      </c>
    </row>
    <row r="1699" spans="1:2" x14ac:dyDescent="0.25">
      <c r="A1699">
        <v>31854267</v>
      </c>
      <c r="B1699" t="s">
        <v>5</v>
      </c>
    </row>
    <row r="1700" spans="1:2" x14ac:dyDescent="0.25">
      <c r="A1700">
        <v>31286067</v>
      </c>
      <c r="B1700" t="s">
        <v>5</v>
      </c>
    </row>
    <row r="1701" spans="1:2" x14ac:dyDescent="0.25">
      <c r="A1701">
        <v>30436339</v>
      </c>
      <c r="B1701" t="s">
        <v>5</v>
      </c>
    </row>
    <row r="1702" spans="1:2" x14ac:dyDescent="0.25">
      <c r="A1702">
        <v>23822622</v>
      </c>
      <c r="B1702" t="s">
        <v>5</v>
      </c>
    </row>
    <row r="1703" spans="1:2" x14ac:dyDescent="0.25">
      <c r="A1703">
        <v>28123944</v>
      </c>
      <c r="B1703" t="s">
        <v>5</v>
      </c>
    </row>
    <row r="1704" spans="1:2" x14ac:dyDescent="0.25">
      <c r="A1704">
        <v>20444650</v>
      </c>
      <c r="B1704" t="s">
        <v>5</v>
      </c>
    </row>
    <row r="1705" spans="1:2" x14ac:dyDescent="0.25">
      <c r="A1705">
        <v>27409498</v>
      </c>
      <c r="B1705" t="s">
        <v>5</v>
      </c>
    </row>
    <row r="1706" spans="1:2" x14ac:dyDescent="0.25">
      <c r="A1706">
        <v>31842187</v>
      </c>
      <c r="B1706" t="s">
        <v>5</v>
      </c>
    </row>
    <row r="1707" spans="1:2" x14ac:dyDescent="0.25">
      <c r="A1707">
        <v>31845714</v>
      </c>
      <c r="B1707" t="s">
        <v>5</v>
      </c>
    </row>
    <row r="1708" spans="1:2" x14ac:dyDescent="0.25">
      <c r="A1708">
        <v>20112887</v>
      </c>
      <c r="B1708" t="s">
        <v>5</v>
      </c>
    </row>
    <row r="1709" spans="1:2" x14ac:dyDescent="0.25">
      <c r="A1709">
        <v>20798134</v>
      </c>
      <c r="B1709" t="s">
        <v>5</v>
      </c>
    </row>
    <row r="1710" spans="1:2" x14ac:dyDescent="0.25">
      <c r="A1710">
        <v>20457058</v>
      </c>
      <c r="B1710" t="s">
        <v>5</v>
      </c>
    </row>
    <row r="1711" spans="1:2" x14ac:dyDescent="0.25">
      <c r="A1711">
        <v>20317977</v>
      </c>
      <c r="B1711" t="s">
        <v>5</v>
      </c>
    </row>
    <row r="1712" spans="1:2" x14ac:dyDescent="0.25">
      <c r="A1712">
        <v>20097122</v>
      </c>
      <c r="B1712" t="s">
        <v>5</v>
      </c>
    </row>
    <row r="1713" spans="1:2" x14ac:dyDescent="0.25">
      <c r="A1713">
        <v>30938055</v>
      </c>
      <c r="B1713" t="s">
        <v>5</v>
      </c>
    </row>
    <row r="1714" spans="1:2" x14ac:dyDescent="0.25">
      <c r="A1714">
        <v>20363423</v>
      </c>
      <c r="B1714" t="s">
        <v>5</v>
      </c>
    </row>
    <row r="1715" spans="1:2" x14ac:dyDescent="0.25">
      <c r="A1715">
        <v>30949760</v>
      </c>
      <c r="B1715" t="s">
        <v>5</v>
      </c>
    </row>
    <row r="1716" spans="1:2" x14ac:dyDescent="0.25">
      <c r="A1716">
        <v>20075171</v>
      </c>
      <c r="B1716" t="s">
        <v>5</v>
      </c>
    </row>
    <row r="1717" spans="1:2" x14ac:dyDescent="0.25">
      <c r="A1717">
        <v>20114638</v>
      </c>
      <c r="B1717" t="s">
        <v>5</v>
      </c>
    </row>
    <row r="1718" spans="1:2" x14ac:dyDescent="0.25">
      <c r="A1718">
        <v>20266868</v>
      </c>
      <c r="B1718" t="s">
        <v>5</v>
      </c>
    </row>
    <row r="1719" spans="1:2" x14ac:dyDescent="0.25">
      <c r="A1719">
        <v>23096578</v>
      </c>
      <c r="B1719" t="s">
        <v>5</v>
      </c>
    </row>
    <row r="1720" spans="1:2" x14ac:dyDescent="0.25">
      <c r="A1720">
        <v>31747717</v>
      </c>
      <c r="B1720" t="s">
        <v>5</v>
      </c>
    </row>
    <row r="1721" spans="1:2" x14ac:dyDescent="0.25">
      <c r="A1721">
        <v>31001985</v>
      </c>
      <c r="B1721" t="s">
        <v>5</v>
      </c>
    </row>
    <row r="1722" spans="1:2" x14ac:dyDescent="0.25">
      <c r="A1722">
        <v>20762219</v>
      </c>
      <c r="B1722" t="s">
        <v>5</v>
      </c>
    </row>
    <row r="1723" spans="1:2" x14ac:dyDescent="0.25">
      <c r="A1723">
        <v>31317907</v>
      </c>
      <c r="B1723" t="s">
        <v>5</v>
      </c>
    </row>
    <row r="1724" spans="1:2" x14ac:dyDescent="0.25">
      <c r="A1724">
        <v>20460246</v>
      </c>
      <c r="B1724" t="s">
        <v>5</v>
      </c>
    </row>
    <row r="1725" spans="1:2" x14ac:dyDescent="0.25">
      <c r="A1725">
        <v>28732633</v>
      </c>
      <c r="B1725" t="s">
        <v>5</v>
      </c>
    </row>
    <row r="1726" spans="1:2" x14ac:dyDescent="0.25">
      <c r="A1726">
        <v>31810584</v>
      </c>
      <c r="B1726" t="s">
        <v>5</v>
      </c>
    </row>
    <row r="1727" spans="1:2" x14ac:dyDescent="0.25">
      <c r="A1727">
        <v>28239228</v>
      </c>
      <c r="B1727" t="s">
        <v>5</v>
      </c>
    </row>
    <row r="1728" spans="1:2" x14ac:dyDescent="0.25">
      <c r="A1728">
        <v>10014902</v>
      </c>
      <c r="B1728" t="s">
        <v>5</v>
      </c>
    </row>
    <row r="1729" spans="1:2" x14ac:dyDescent="0.25">
      <c r="A1729">
        <v>22429238</v>
      </c>
      <c r="B1729" t="s">
        <v>5</v>
      </c>
    </row>
    <row r="1730" spans="1:2" x14ac:dyDescent="0.25">
      <c r="A1730">
        <v>30994105</v>
      </c>
      <c r="B1730" t="s">
        <v>5</v>
      </c>
    </row>
    <row r="1731" spans="1:2" x14ac:dyDescent="0.25">
      <c r="A1731">
        <v>20775990</v>
      </c>
      <c r="B1731" t="s">
        <v>5</v>
      </c>
    </row>
    <row r="1732" spans="1:2" x14ac:dyDescent="0.25">
      <c r="A1732">
        <v>20762255</v>
      </c>
      <c r="B1732" t="s">
        <v>5</v>
      </c>
    </row>
    <row r="1733" spans="1:2" x14ac:dyDescent="0.25">
      <c r="A1733">
        <v>20762348</v>
      </c>
      <c r="B1733" t="s">
        <v>5</v>
      </c>
    </row>
    <row r="1734" spans="1:2" x14ac:dyDescent="0.25">
      <c r="A1734">
        <v>31846676</v>
      </c>
      <c r="B1734" t="s">
        <v>5</v>
      </c>
    </row>
    <row r="1735" spans="1:2" x14ac:dyDescent="0.25">
      <c r="A1735">
        <v>26131337</v>
      </c>
      <c r="B1735" t="s">
        <v>5</v>
      </c>
    </row>
    <row r="1736" spans="1:2" x14ac:dyDescent="0.25">
      <c r="A1736">
        <v>21058568</v>
      </c>
      <c r="B1736" t="s">
        <v>5</v>
      </c>
    </row>
    <row r="1737" spans="1:2" x14ac:dyDescent="0.25">
      <c r="A1737">
        <v>31833989</v>
      </c>
      <c r="B1737" t="s">
        <v>5</v>
      </c>
    </row>
    <row r="1738" spans="1:2" x14ac:dyDescent="0.25">
      <c r="A1738">
        <v>20705458</v>
      </c>
      <c r="B1738" t="s">
        <v>5</v>
      </c>
    </row>
    <row r="1739" spans="1:2" x14ac:dyDescent="0.25">
      <c r="A1739">
        <v>10022724</v>
      </c>
      <c r="B1739" t="s">
        <v>5</v>
      </c>
    </row>
    <row r="1740" spans="1:2" x14ac:dyDescent="0.25">
      <c r="A1740">
        <v>20927651</v>
      </c>
      <c r="B1740" t="s">
        <v>5</v>
      </c>
    </row>
    <row r="1741" spans="1:2" x14ac:dyDescent="0.25">
      <c r="A1741">
        <v>31840578</v>
      </c>
      <c r="B1741" t="s">
        <v>5</v>
      </c>
    </row>
    <row r="1742" spans="1:2" x14ac:dyDescent="0.25">
      <c r="A1742">
        <v>30902672</v>
      </c>
      <c r="B1742" t="s">
        <v>5</v>
      </c>
    </row>
    <row r="1743" spans="1:2" x14ac:dyDescent="0.25">
      <c r="A1743">
        <v>27401373</v>
      </c>
      <c r="B1743" t="s">
        <v>5</v>
      </c>
    </row>
    <row r="1744" spans="1:2" x14ac:dyDescent="0.25">
      <c r="A1744">
        <v>21046047</v>
      </c>
      <c r="B1744" t="s">
        <v>5</v>
      </c>
    </row>
    <row r="1745" spans="1:2" x14ac:dyDescent="0.25">
      <c r="A1745">
        <v>23846522</v>
      </c>
      <c r="B1745" t="s">
        <v>5</v>
      </c>
    </row>
    <row r="1746" spans="1:2" x14ac:dyDescent="0.25">
      <c r="A1746">
        <v>31793704</v>
      </c>
      <c r="B1746" t="s">
        <v>5</v>
      </c>
    </row>
    <row r="1747" spans="1:2" x14ac:dyDescent="0.25">
      <c r="A1747">
        <v>29845814</v>
      </c>
      <c r="B1747" t="s">
        <v>5</v>
      </c>
    </row>
    <row r="1748" spans="1:2" x14ac:dyDescent="0.25">
      <c r="A1748">
        <v>31312490</v>
      </c>
      <c r="B1748" t="s">
        <v>5</v>
      </c>
    </row>
    <row r="1749" spans="1:2" x14ac:dyDescent="0.25">
      <c r="A1749">
        <v>31799680</v>
      </c>
      <c r="B1749" t="s">
        <v>5</v>
      </c>
    </row>
    <row r="1750" spans="1:2" x14ac:dyDescent="0.25">
      <c r="A1750">
        <v>31846785</v>
      </c>
      <c r="B1750" t="s">
        <v>5</v>
      </c>
    </row>
    <row r="1751" spans="1:2" x14ac:dyDescent="0.25">
      <c r="A1751">
        <v>31278577</v>
      </c>
      <c r="B1751" t="s">
        <v>5</v>
      </c>
    </row>
    <row r="1752" spans="1:2" x14ac:dyDescent="0.25">
      <c r="A1752">
        <v>20175549</v>
      </c>
      <c r="B1752" t="s">
        <v>5</v>
      </c>
    </row>
    <row r="1753" spans="1:2" x14ac:dyDescent="0.25">
      <c r="A1753">
        <v>31745597</v>
      </c>
      <c r="B1753" t="s">
        <v>5</v>
      </c>
    </row>
    <row r="1754" spans="1:2" x14ac:dyDescent="0.25">
      <c r="A1754">
        <v>20884268</v>
      </c>
      <c r="B1754" t="s">
        <v>5</v>
      </c>
    </row>
    <row r="1755" spans="1:2" x14ac:dyDescent="0.25">
      <c r="A1755">
        <v>20170700</v>
      </c>
      <c r="B1755" t="s">
        <v>5</v>
      </c>
    </row>
    <row r="1756" spans="1:2" x14ac:dyDescent="0.25">
      <c r="A1756">
        <v>31288918</v>
      </c>
      <c r="B1756" t="s">
        <v>5</v>
      </c>
    </row>
    <row r="1757" spans="1:2" x14ac:dyDescent="0.25">
      <c r="A1757">
        <v>20850679</v>
      </c>
      <c r="B1757" t="s">
        <v>5</v>
      </c>
    </row>
    <row r="1758" spans="1:2" x14ac:dyDescent="0.25">
      <c r="A1758">
        <v>20325990</v>
      </c>
      <c r="B1758" t="s">
        <v>5</v>
      </c>
    </row>
    <row r="1759" spans="1:2" x14ac:dyDescent="0.25">
      <c r="A1759">
        <v>31326037</v>
      </c>
      <c r="B1759" t="s">
        <v>5</v>
      </c>
    </row>
    <row r="1760" spans="1:2" x14ac:dyDescent="0.25">
      <c r="A1760">
        <v>31708824</v>
      </c>
      <c r="B1760" t="s">
        <v>5</v>
      </c>
    </row>
    <row r="1761" spans="1:2" x14ac:dyDescent="0.25">
      <c r="A1761">
        <v>23829537</v>
      </c>
      <c r="B1761" t="s">
        <v>5</v>
      </c>
    </row>
    <row r="1762" spans="1:2" x14ac:dyDescent="0.25">
      <c r="A1762">
        <v>31285414</v>
      </c>
      <c r="B1762" t="s">
        <v>5</v>
      </c>
    </row>
    <row r="1763" spans="1:2" x14ac:dyDescent="0.25">
      <c r="A1763">
        <v>31290395</v>
      </c>
      <c r="B1763" t="s">
        <v>5</v>
      </c>
    </row>
    <row r="1764" spans="1:2" x14ac:dyDescent="0.25">
      <c r="A1764">
        <v>30888747</v>
      </c>
      <c r="B1764" t="s">
        <v>5</v>
      </c>
    </row>
    <row r="1765" spans="1:2" x14ac:dyDescent="0.25">
      <c r="A1765">
        <v>20869636</v>
      </c>
      <c r="B1765" t="s">
        <v>5</v>
      </c>
    </row>
    <row r="1766" spans="1:2" x14ac:dyDescent="0.25">
      <c r="A1766">
        <v>31838415</v>
      </c>
      <c r="B1766" t="s">
        <v>5</v>
      </c>
    </row>
    <row r="1767" spans="1:2" x14ac:dyDescent="0.25">
      <c r="A1767">
        <v>20868586</v>
      </c>
      <c r="B1767" t="s">
        <v>5</v>
      </c>
    </row>
    <row r="1768" spans="1:2" x14ac:dyDescent="0.25">
      <c r="A1768">
        <v>31818352</v>
      </c>
      <c r="B1768" t="s">
        <v>5</v>
      </c>
    </row>
    <row r="1769" spans="1:2" x14ac:dyDescent="0.25">
      <c r="A1769">
        <v>31699390</v>
      </c>
      <c r="B1769" t="s">
        <v>5</v>
      </c>
    </row>
    <row r="1770" spans="1:2" x14ac:dyDescent="0.25">
      <c r="A1770">
        <v>30939104</v>
      </c>
      <c r="B1770" t="s">
        <v>5</v>
      </c>
    </row>
    <row r="1771" spans="1:2" x14ac:dyDescent="0.25">
      <c r="A1771">
        <v>20852138</v>
      </c>
      <c r="B1771" t="s">
        <v>5</v>
      </c>
    </row>
    <row r="1772" spans="1:2" x14ac:dyDescent="0.25">
      <c r="A1772">
        <v>31792942</v>
      </c>
      <c r="B1772" t="s">
        <v>5</v>
      </c>
    </row>
    <row r="1773" spans="1:2" x14ac:dyDescent="0.25">
      <c r="A1773">
        <v>20883093</v>
      </c>
      <c r="B1773" t="s">
        <v>5</v>
      </c>
    </row>
    <row r="1774" spans="1:2" x14ac:dyDescent="0.25">
      <c r="A1774">
        <v>25399311</v>
      </c>
      <c r="B1774" t="s">
        <v>5</v>
      </c>
    </row>
    <row r="1775" spans="1:2" x14ac:dyDescent="0.25">
      <c r="A1775">
        <v>20913078</v>
      </c>
      <c r="B1775" t="s">
        <v>5</v>
      </c>
    </row>
    <row r="1776" spans="1:2" x14ac:dyDescent="0.25">
      <c r="A1776">
        <v>20689107</v>
      </c>
      <c r="B1776" t="s">
        <v>5</v>
      </c>
    </row>
    <row r="1777" spans="1:2" x14ac:dyDescent="0.25">
      <c r="A1777">
        <v>20315288</v>
      </c>
      <c r="B1777" t="s">
        <v>5</v>
      </c>
    </row>
    <row r="1778" spans="1:2" x14ac:dyDescent="0.25">
      <c r="A1778">
        <v>31817212</v>
      </c>
      <c r="B1778" t="s">
        <v>5</v>
      </c>
    </row>
    <row r="1779" spans="1:2" x14ac:dyDescent="0.25">
      <c r="A1779">
        <v>31286088</v>
      </c>
      <c r="B1779" t="s">
        <v>5</v>
      </c>
    </row>
    <row r="1780" spans="1:2" x14ac:dyDescent="0.25">
      <c r="A1780">
        <v>31853147</v>
      </c>
      <c r="B1780" t="s">
        <v>5</v>
      </c>
    </row>
    <row r="1781" spans="1:2" x14ac:dyDescent="0.25">
      <c r="A1781">
        <v>30913797</v>
      </c>
      <c r="B1781" t="s">
        <v>5</v>
      </c>
    </row>
    <row r="1782" spans="1:2" x14ac:dyDescent="0.25">
      <c r="A1782">
        <v>20380039</v>
      </c>
      <c r="B1782" t="s">
        <v>5</v>
      </c>
    </row>
    <row r="1783" spans="1:2" x14ac:dyDescent="0.25">
      <c r="A1783">
        <v>20536441</v>
      </c>
      <c r="B1783" t="s">
        <v>5</v>
      </c>
    </row>
    <row r="1784" spans="1:2" x14ac:dyDescent="0.25">
      <c r="A1784">
        <v>20552150</v>
      </c>
      <c r="B1784" t="s">
        <v>5</v>
      </c>
    </row>
    <row r="1785" spans="1:2" x14ac:dyDescent="0.25">
      <c r="A1785">
        <v>30891344</v>
      </c>
      <c r="B1785" t="s">
        <v>5</v>
      </c>
    </row>
    <row r="1786" spans="1:2" x14ac:dyDescent="0.25">
      <c r="A1786">
        <v>31771400</v>
      </c>
      <c r="B1786" t="s">
        <v>5</v>
      </c>
    </row>
    <row r="1787" spans="1:2" x14ac:dyDescent="0.25">
      <c r="A1787">
        <v>20251405</v>
      </c>
      <c r="B1787" t="s">
        <v>5</v>
      </c>
    </row>
    <row r="1788" spans="1:2" x14ac:dyDescent="0.25">
      <c r="A1788">
        <v>22093179</v>
      </c>
      <c r="B1788" t="s">
        <v>5</v>
      </c>
    </row>
    <row r="1789" spans="1:2" x14ac:dyDescent="0.25">
      <c r="A1789">
        <v>28134785</v>
      </c>
      <c r="B1789" t="s">
        <v>5</v>
      </c>
    </row>
    <row r="1790" spans="1:2" x14ac:dyDescent="0.25">
      <c r="A1790">
        <v>20739284</v>
      </c>
      <c r="B1790" t="s">
        <v>5</v>
      </c>
    </row>
    <row r="1791" spans="1:2" x14ac:dyDescent="0.25">
      <c r="A1791">
        <v>31740913</v>
      </c>
      <c r="B1791" t="s">
        <v>5</v>
      </c>
    </row>
    <row r="1792" spans="1:2" x14ac:dyDescent="0.25">
      <c r="A1792">
        <v>31829233</v>
      </c>
      <c r="B1792" t="s">
        <v>5</v>
      </c>
    </row>
    <row r="1793" spans="1:2" x14ac:dyDescent="0.25">
      <c r="A1793">
        <v>30947267</v>
      </c>
      <c r="B1793" t="s">
        <v>5</v>
      </c>
    </row>
    <row r="1794" spans="1:2" x14ac:dyDescent="0.25">
      <c r="A1794">
        <v>31320388</v>
      </c>
      <c r="B1794" t="s">
        <v>5</v>
      </c>
    </row>
    <row r="1795" spans="1:2" x14ac:dyDescent="0.25">
      <c r="A1795">
        <v>28120522</v>
      </c>
      <c r="B1795" t="s">
        <v>5</v>
      </c>
    </row>
    <row r="1796" spans="1:2" x14ac:dyDescent="0.25">
      <c r="A1796">
        <v>23831138</v>
      </c>
      <c r="B1796" t="s">
        <v>5</v>
      </c>
    </row>
    <row r="1797" spans="1:2" x14ac:dyDescent="0.25">
      <c r="A1797">
        <v>31692521</v>
      </c>
      <c r="B1797" t="s">
        <v>5</v>
      </c>
    </row>
    <row r="1798" spans="1:2" x14ac:dyDescent="0.25">
      <c r="A1798">
        <v>31829290</v>
      </c>
      <c r="B1798" t="s">
        <v>5</v>
      </c>
    </row>
    <row r="1799" spans="1:2" x14ac:dyDescent="0.25">
      <c r="A1799">
        <v>20782836</v>
      </c>
      <c r="B1799" t="s">
        <v>5</v>
      </c>
    </row>
    <row r="1800" spans="1:2" x14ac:dyDescent="0.25">
      <c r="A1800">
        <v>26197240</v>
      </c>
      <c r="B1800" t="s">
        <v>5</v>
      </c>
    </row>
    <row r="1801" spans="1:2" x14ac:dyDescent="0.25">
      <c r="A1801">
        <v>31790458</v>
      </c>
      <c r="B1801" t="s">
        <v>5</v>
      </c>
    </row>
    <row r="1802" spans="1:2" x14ac:dyDescent="0.25">
      <c r="A1802">
        <v>31795994</v>
      </c>
      <c r="B1802" t="s">
        <v>5</v>
      </c>
    </row>
    <row r="1803" spans="1:2" x14ac:dyDescent="0.25">
      <c r="A1803">
        <v>20144587</v>
      </c>
      <c r="B1803" t="s">
        <v>5</v>
      </c>
    </row>
    <row r="1804" spans="1:2" x14ac:dyDescent="0.25">
      <c r="A1804">
        <v>31190668</v>
      </c>
      <c r="B1804" t="s">
        <v>5</v>
      </c>
    </row>
    <row r="1805" spans="1:2" x14ac:dyDescent="0.25">
      <c r="A1805">
        <v>23874303</v>
      </c>
      <c r="B1805" t="s">
        <v>5</v>
      </c>
    </row>
    <row r="1806" spans="1:2" x14ac:dyDescent="0.25">
      <c r="A1806">
        <v>25354529</v>
      </c>
      <c r="B1806" t="s">
        <v>5</v>
      </c>
    </row>
    <row r="1807" spans="1:2" x14ac:dyDescent="0.25">
      <c r="A1807">
        <v>20214993</v>
      </c>
      <c r="B1807" t="s">
        <v>5</v>
      </c>
    </row>
    <row r="1808" spans="1:2" x14ac:dyDescent="0.25">
      <c r="A1808">
        <v>31185770</v>
      </c>
      <c r="B1808" t="s">
        <v>5</v>
      </c>
    </row>
    <row r="1809" spans="1:2" x14ac:dyDescent="0.25">
      <c r="A1809">
        <v>22245797</v>
      </c>
      <c r="B1809" t="s">
        <v>5</v>
      </c>
    </row>
    <row r="1810" spans="1:2" x14ac:dyDescent="0.25">
      <c r="A1810">
        <v>20407869</v>
      </c>
      <c r="B1810" t="s">
        <v>5</v>
      </c>
    </row>
    <row r="1811" spans="1:2" x14ac:dyDescent="0.25">
      <c r="A1811">
        <v>20872517</v>
      </c>
      <c r="B1811" t="s">
        <v>5</v>
      </c>
    </row>
    <row r="1812" spans="1:2" x14ac:dyDescent="0.25">
      <c r="A1812">
        <v>20179963</v>
      </c>
      <c r="B1812" t="s">
        <v>5</v>
      </c>
    </row>
    <row r="1813" spans="1:2" x14ac:dyDescent="0.25">
      <c r="A1813">
        <v>31789462</v>
      </c>
      <c r="B1813" t="s">
        <v>5</v>
      </c>
    </row>
    <row r="1814" spans="1:2" x14ac:dyDescent="0.25">
      <c r="A1814">
        <v>20683693</v>
      </c>
      <c r="B1814" t="s">
        <v>5</v>
      </c>
    </row>
    <row r="1815" spans="1:2" x14ac:dyDescent="0.25">
      <c r="A1815">
        <v>27396531</v>
      </c>
      <c r="B1815" t="s">
        <v>5</v>
      </c>
    </row>
    <row r="1816" spans="1:2" x14ac:dyDescent="0.25">
      <c r="A1816">
        <v>20610277</v>
      </c>
      <c r="B1816" t="s">
        <v>5</v>
      </c>
    </row>
    <row r="1817" spans="1:2" x14ac:dyDescent="0.25">
      <c r="A1817">
        <v>20709850</v>
      </c>
      <c r="B1817" t="s">
        <v>5</v>
      </c>
    </row>
    <row r="1818" spans="1:2" x14ac:dyDescent="0.25">
      <c r="A1818">
        <v>29434730</v>
      </c>
      <c r="B1818" t="s">
        <v>5</v>
      </c>
    </row>
    <row r="1819" spans="1:2" x14ac:dyDescent="0.25">
      <c r="A1819">
        <v>24268989</v>
      </c>
      <c r="B1819" t="s">
        <v>5</v>
      </c>
    </row>
    <row r="1820" spans="1:2" x14ac:dyDescent="0.25">
      <c r="A1820">
        <v>31816264</v>
      </c>
      <c r="B1820" t="s">
        <v>5</v>
      </c>
    </row>
    <row r="1821" spans="1:2" x14ac:dyDescent="0.25">
      <c r="A1821">
        <v>20261267</v>
      </c>
      <c r="B1821" t="s">
        <v>5</v>
      </c>
    </row>
    <row r="1822" spans="1:2" x14ac:dyDescent="0.25">
      <c r="A1822">
        <v>30961785</v>
      </c>
      <c r="B1822" t="s">
        <v>5</v>
      </c>
    </row>
    <row r="1823" spans="1:2" x14ac:dyDescent="0.25">
      <c r="A1823">
        <v>31707189</v>
      </c>
      <c r="B1823" t="s">
        <v>5</v>
      </c>
    </row>
    <row r="1824" spans="1:2" x14ac:dyDescent="0.25">
      <c r="A1824">
        <v>20444199</v>
      </c>
      <c r="B1824" t="s">
        <v>5</v>
      </c>
    </row>
    <row r="1825" spans="1:2" x14ac:dyDescent="0.25">
      <c r="A1825">
        <v>22913616</v>
      </c>
      <c r="B1825" t="s">
        <v>5</v>
      </c>
    </row>
    <row r="1826" spans="1:2" x14ac:dyDescent="0.25">
      <c r="A1826">
        <v>20277684</v>
      </c>
      <c r="B1826" t="s">
        <v>5</v>
      </c>
    </row>
    <row r="1827" spans="1:2" x14ac:dyDescent="0.25">
      <c r="A1827">
        <v>26244492</v>
      </c>
      <c r="B1827" t="s">
        <v>5</v>
      </c>
    </row>
    <row r="1828" spans="1:2" x14ac:dyDescent="0.25">
      <c r="A1828">
        <v>31751692</v>
      </c>
      <c r="B1828" t="s">
        <v>5</v>
      </c>
    </row>
    <row r="1829" spans="1:2" x14ac:dyDescent="0.25">
      <c r="A1829">
        <v>31016458</v>
      </c>
      <c r="B1829" t="s">
        <v>5</v>
      </c>
    </row>
    <row r="1830" spans="1:2" x14ac:dyDescent="0.25">
      <c r="A1830">
        <v>31857429</v>
      </c>
      <c r="B1830" t="s">
        <v>5</v>
      </c>
    </row>
    <row r="1831" spans="1:2" x14ac:dyDescent="0.25">
      <c r="A1831">
        <v>30898006</v>
      </c>
      <c r="B1831" t="s">
        <v>5</v>
      </c>
    </row>
    <row r="1832" spans="1:2" x14ac:dyDescent="0.25">
      <c r="A1832">
        <v>31803851</v>
      </c>
      <c r="B1832" t="s">
        <v>5</v>
      </c>
    </row>
    <row r="1833" spans="1:2" x14ac:dyDescent="0.25">
      <c r="A1833">
        <v>22634676</v>
      </c>
      <c r="B1833" t="s">
        <v>5</v>
      </c>
    </row>
    <row r="1834" spans="1:2" x14ac:dyDescent="0.25">
      <c r="A1834">
        <v>28760058</v>
      </c>
      <c r="B1834" t="s">
        <v>5</v>
      </c>
    </row>
    <row r="1835" spans="1:2" x14ac:dyDescent="0.25">
      <c r="A1835">
        <v>20544310</v>
      </c>
      <c r="B1835" t="s">
        <v>5</v>
      </c>
    </row>
    <row r="1836" spans="1:2" x14ac:dyDescent="0.25">
      <c r="A1836">
        <v>31013255</v>
      </c>
      <c r="B1836" t="s">
        <v>5</v>
      </c>
    </row>
    <row r="1837" spans="1:2" x14ac:dyDescent="0.25">
      <c r="A1837">
        <v>31746322</v>
      </c>
      <c r="B1837" t="s">
        <v>5</v>
      </c>
    </row>
    <row r="1838" spans="1:2" x14ac:dyDescent="0.25">
      <c r="A1838">
        <v>30983157</v>
      </c>
      <c r="B1838" t="s">
        <v>5</v>
      </c>
    </row>
    <row r="1839" spans="1:2" x14ac:dyDescent="0.25">
      <c r="A1839">
        <v>31695708</v>
      </c>
      <c r="B1839" t="s">
        <v>5</v>
      </c>
    </row>
    <row r="1840" spans="1:2" x14ac:dyDescent="0.25">
      <c r="A1840">
        <v>30897700</v>
      </c>
      <c r="B1840" t="s">
        <v>5</v>
      </c>
    </row>
    <row r="1841" spans="1:2" x14ac:dyDescent="0.25">
      <c r="A1841">
        <v>31845713</v>
      </c>
      <c r="B1841" t="s">
        <v>5</v>
      </c>
    </row>
    <row r="1842" spans="1:2" x14ac:dyDescent="0.25">
      <c r="A1842">
        <v>31851956</v>
      </c>
      <c r="B1842" t="s">
        <v>5</v>
      </c>
    </row>
    <row r="1843" spans="1:2" x14ac:dyDescent="0.25">
      <c r="A1843">
        <v>31736521</v>
      </c>
      <c r="B1843" t="s">
        <v>5</v>
      </c>
    </row>
    <row r="1844" spans="1:2" x14ac:dyDescent="0.25">
      <c r="A1844">
        <v>20956635</v>
      </c>
      <c r="B1844" t="s">
        <v>5</v>
      </c>
    </row>
    <row r="1845" spans="1:2" x14ac:dyDescent="0.25">
      <c r="A1845">
        <v>31001776</v>
      </c>
      <c r="B1845" t="s">
        <v>5</v>
      </c>
    </row>
    <row r="1846" spans="1:2" x14ac:dyDescent="0.25">
      <c r="A1846">
        <v>20167068</v>
      </c>
      <c r="B1846" t="s">
        <v>5</v>
      </c>
    </row>
    <row r="1847" spans="1:2" x14ac:dyDescent="0.25">
      <c r="A1847">
        <v>21117482</v>
      </c>
      <c r="B1847" t="s">
        <v>5</v>
      </c>
    </row>
    <row r="1848" spans="1:2" x14ac:dyDescent="0.25">
      <c r="A1848">
        <v>20705690</v>
      </c>
      <c r="B1848" t="s">
        <v>5</v>
      </c>
    </row>
    <row r="1849" spans="1:2" x14ac:dyDescent="0.25">
      <c r="A1849">
        <v>31829277</v>
      </c>
      <c r="B1849" t="s">
        <v>5</v>
      </c>
    </row>
    <row r="1850" spans="1:2" x14ac:dyDescent="0.25">
      <c r="A1850">
        <v>28124019</v>
      </c>
      <c r="B1850" t="s">
        <v>5</v>
      </c>
    </row>
    <row r="1851" spans="1:2" x14ac:dyDescent="0.25">
      <c r="A1851">
        <v>31312350</v>
      </c>
      <c r="B1851" t="s">
        <v>5</v>
      </c>
    </row>
    <row r="1852" spans="1:2" x14ac:dyDescent="0.25">
      <c r="A1852">
        <v>22268379</v>
      </c>
      <c r="B1852" t="s">
        <v>5</v>
      </c>
    </row>
    <row r="1853" spans="1:2" x14ac:dyDescent="0.25">
      <c r="A1853">
        <v>31685425</v>
      </c>
      <c r="B1853" t="s">
        <v>5</v>
      </c>
    </row>
    <row r="1854" spans="1:2" x14ac:dyDescent="0.25">
      <c r="A1854">
        <v>23853337</v>
      </c>
      <c r="B1854" t="s">
        <v>5</v>
      </c>
    </row>
    <row r="1855" spans="1:2" x14ac:dyDescent="0.25">
      <c r="A1855">
        <v>31716900</v>
      </c>
      <c r="B1855" t="s">
        <v>5</v>
      </c>
    </row>
    <row r="1856" spans="1:2" x14ac:dyDescent="0.25">
      <c r="A1856">
        <v>30970924</v>
      </c>
      <c r="B1856" t="s">
        <v>5</v>
      </c>
    </row>
    <row r="1857" spans="1:2" x14ac:dyDescent="0.25">
      <c r="A1857">
        <v>20743870</v>
      </c>
      <c r="B1857" t="s">
        <v>5</v>
      </c>
    </row>
    <row r="1858" spans="1:2" x14ac:dyDescent="0.25">
      <c r="A1858">
        <v>28490003</v>
      </c>
      <c r="B1858" t="s">
        <v>5</v>
      </c>
    </row>
    <row r="1859" spans="1:2" x14ac:dyDescent="0.25">
      <c r="A1859">
        <v>31306187</v>
      </c>
      <c r="B1859" t="s">
        <v>5</v>
      </c>
    </row>
    <row r="1860" spans="1:2" x14ac:dyDescent="0.25">
      <c r="A1860">
        <v>23239411</v>
      </c>
      <c r="B1860" t="s">
        <v>5</v>
      </c>
    </row>
    <row r="1861" spans="1:2" x14ac:dyDescent="0.25">
      <c r="A1861">
        <v>31854686</v>
      </c>
      <c r="B1861" t="s">
        <v>5</v>
      </c>
    </row>
    <row r="1862" spans="1:2" x14ac:dyDescent="0.25">
      <c r="A1862">
        <v>31852052</v>
      </c>
      <c r="B1862" t="s">
        <v>5</v>
      </c>
    </row>
    <row r="1863" spans="1:2" x14ac:dyDescent="0.25">
      <c r="A1863">
        <v>20526037</v>
      </c>
      <c r="B1863" t="s">
        <v>5</v>
      </c>
    </row>
    <row r="1864" spans="1:2" x14ac:dyDescent="0.25">
      <c r="A1864">
        <v>31848268</v>
      </c>
      <c r="B1864" t="s">
        <v>5</v>
      </c>
    </row>
    <row r="1865" spans="1:2" x14ac:dyDescent="0.25">
      <c r="A1865">
        <v>20509335</v>
      </c>
      <c r="B1865" t="s">
        <v>5</v>
      </c>
    </row>
    <row r="1866" spans="1:2" x14ac:dyDescent="0.25">
      <c r="A1866">
        <v>31789220</v>
      </c>
      <c r="B1866" t="s">
        <v>5</v>
      </c>
    </row>
    <row r="1867" spans="1:2" x14ac:dyDescent="0.25">
      <c r="A1867">
        <v>31043398</v>
      </c>
      <c r="B1867" t="s">
        <v>5</v>
      </c>
    </row>
    <row r="1868" spans="1:2" x14ac:dyDescent="0.25">
      <c r="A1868">
        <v>31856993</v>
      </c>
      <c r="B1868" t="s">
        <v>5</v>
      </c>
    </row>
    <row r="1869" spans="1:2" x14ac:dyDescent="0.25">
      <c r="A1869">
        <v>29435952</v>
      </c>
      <c r="B1869" t="s">
        <v>5</v>
      </c>
    </row>
    <row r="1870" spans="1:2" x14ac:dyDescent="0.25">
      <c r="A1870">
        <v>20139409</v>
      </c>
      <c r="B1870" t="s">
        <v>5</v>
      </c>
    </row>
    <row r="1871" spans="1:2" x14ac:dyDescent="0.25">
      <c r="A1871">
        <v>31280734</v>
      </c>
      <c r="B1871" t="s">
        <v>5</v>
      </c>
    </row>
    <row r="1872" spans="1:2" x14ac:dyDescent="0.25">
      <c r="A1872">
        <v>20917168</v>
      </c>
      <c r="B1872" t="s">
        <v>5</v>
      </c>
    </row>
    <row r="1873" spans="1:2" x14ac:dyDescent="0.25">
      <c r="A1873">
        <v>31852391</v>
      </c>
      <c r="B1873" t="s">
        <v>5</v>
      </c>
    </row>
    <row r="1874" spans="1:2" x14ac:dyDescent="0.25">
      <c r="A1874">
        <v>20803529</v>
      </c>
      <c r="B1874" t="s">
        <v>5</v>
      </c>
    </row>
    <row r="1875" spans="1:2" x14ac:dyDescent="0.25">
      <c r="A1875">
        <v>31285360</v>
      </c>
      <c r="B1875" t="s">
        <v>5</v>
      </c>
    </row>
    <row r="1876" spans="1:2" x14ac:dyDescent="0.25">
      <c r="A1876">
        <v>31816725</v>
      </c>
      <c r="B1876" t="s">
        <v>5</v>
      </c>
    </row>
    <row r="1877" spans="1:2" x14ac:dyDescent="0.25">
      <c r="A1877">
        <v>31317841</v>
      </c>
      <c r="B1877" t="s">
        <v>5</v>
      </c>
    </row>
    <row r="1878" spans="1:2" x14ac:dyDescent="0.25">
      <c r="A1878">
        <v>20467241</v>
      </c>
      <c r="B1878" t="s">
        <v>5</v>
      </c>
    </row>
    <row r="1879" spans="1:2" x14ac:dyDescent="0.25">
      <c r="A1879">
        <v>20203381</v>
      </c>
      <c r="B1879" t="s">
        <v>5</v>
      </c>
    </row>
    <row r="1880" spans="1:2" x14ac:dyDescent="0.25">
      <c r="A1880">
        <v>20101992</v>
      </c>
      <c r="B1880" t="s">
        <v>5</v>
      </c>
    </row>
    <row r="1881" spans="1:2" x14ac:dyDescent="0.25">
      <c r="A1881">
        <v>21080326</v>
      </c>
      <c r="B1881" t="s">
        <v>5</v>
      </c>
    </row>
    <row r="1882" spans="1:2" x14ac:dyDescent="0.25">
      <c r="A1882">
        <v>23860398</v>
      </c>
      <c r="B1882" t="s">
        <v>5</v>
      </c>
    </row>
    <row r="1883" spans="1:2" x14ac:dyDescent="0.25">
      <c r="A1883">
        <v>20867320</v>
      </c>
      <c r="B1883" t="s">
        <v>5</v>
      </c>
    </row>
    <row r="1884" spans="1:2" x14ac:dyDescent="0.25">
      <c r="A1884">
        <v>31774378</v>
      </c>
      <c r="B1884" t="s">
        <v>5</v>
      </c>
    </row>
    <row r="1885" spans="1:2" x14ac:dyDescent="0.25">
      <c r="A1885">
        <v>31791183</v>
      </c>
      <c r="B1885" t="s">
        <v>5</v>
      </c>
    </row>
    <row r="1886" spans="1:2" x14ac:dyDescent="0.25">
      <c r="A1886">
        <v>20360715</v>
      </c>
      <c r="B1886" t="s">
        <v>5</v>
      </c>
    </row>
    <row r="1887" spans="1:2" x14ac:dyDescent="0.25">
      <c r="A1887">
        <v>22554494</v>
      </c>
      <c r="B1887" t="s">
        <v>5</v>
      </c>
    </row>
    <row r="1888" spans="1:2" x14ac:dyDescent="0.25">
      <c r="A1888">
        <v>20170314</v>
      </c>
      <c r="B1888" t="s">
        <v>5</v>
      </c>
    </row>
    <row r="1889" spans="1:2" x14ac:dyDescent="0.25">
      <c r="A1889">
        <v>25384007</v>
      </c>
      <c r="B1889" t="s">
        <v>5</v>
      </c>
    </row>
    <row r="1890" spans="1:2" x14ac:dyDescent="0.25">
      <c r="A1890">
        <v>31686262</v>
      </c>
      <c r="B1890" t="s">
        <v>5</v>
      </c>
    </row>
    <row r="1891" spans="1:2" x14ac:dyDescent="0.25">
      <c r="A1891">
        <v>20405031</v>
      </c>
      <c r="B1891" t="s">
        <v>5</v>
      </c>
    </row>
    <row r="1892" spans="1:2" x14ac:dyDescent="0.25">
      <c r="A1892">
        <v>31747877</v>
      </c>
      <c r="B1892" t="s">
        <v>5</v>
      </c>
    </row>
    <row r="1893" spans="1:2" x14ac:dyDescent="0.25">
      <c r="A1893">
        <v>20750488</v>
      </c>
      <c r="B1893" t="s">
        <v>5</v>
      </c>
    </row>
    <row r="1894" spans="1:2" x14ac:dyDescent="0.25">
      <c r="A1894">
        <v>31250634</v>
      </c>
      <c r="B1894" t="s">
        <v>5</v>
      </c>
    </row>
    <row r="1895" spans="1:2" x14ac:dyDescent="0.25">
      <c r="A1895">
        <v>22849664</v>
      </c>
      <c r="B1895" t="s">
        <v>5</v>
      </c>
    </row>
    <row r="1896" spans="1:2" x14ac:dyDescent="0.25">
      <c r="A1896">
        <v>28186804</v>
      </c>
      <c r="B1896" t="s">
        <v>5</v>
      </c>
    </row>
    <row r="1897" spans="1:2" x14ac:dyDescent="0.25">
      <c r="A1897">
        <v>30894310</v>
      </c>
      <c r="B1897" t="s">
        <v>5</v>
      </c>
    </row>
    <row r="1898" spans="1:2" x14ac:dyDescent="0.25">
      <c r="A1898">
        <v>20116170</v>
      </c>
      <c r="B1898" t="s">
        <v>5</v>
      </c>
    </row>
    <row r="1899" spans="1:2" x14ac:dyDescent="0.25">
      <c r="A1899">
        <v>31816674</v>
      </c>
      <c r="B1899" t="s">
        <v>5</v>
      </c>
    </row>
    <row r="1900" spans="1:2" x14ac:dyDescent="0.25">
      <c r="A1900">
        <v>31839827</v>
      </c>
      <c r="B1900" t="s">
        <v>5</v>
      </c>
    </row>
    <row r="1901" spans="1:2" x14ac:dyDescent="0.25">
      <c r="A1901">
        <v>31095072</v>
      </c>
      <c r="B1901" t="s">
        <v>5</v>
      </c>
    </row>
    <row r="1902" spans="1:2" x14ac:dyDescent="0.25">
      <c r="A1902">
        <v>20139354</v>
      </c>
      <c r="B1902" t="s">
        <v>5</v>
      </c>
    </row>
    <row r="1903" spans="1:2" x14ac:dyDescent="0.25">
      <c r="A1903">
        <v>31799794</v>
      </c>
      <c r="B1903" t="s">
        <v>5</v>
      </c>
    </row>
    <row r="1904" spans="1:2" x14ac:dyDescent="0.25">
      <c r="A1904">
        <v>31858206</v>
      </c>
      <c r="B1904" t="s">
        <v>5</v>
      </c>
    </row>
    <row r="1905" spans="1:2" x14ac:dyDescent="0.25">
      <c r="A1905">
        <v>30944891</v>
      </c>
      <c r="B1905" t="s">
        <v>5</v>
      </c>
    </row>
    <row r="1906" spans="1:2" x14ac:dyDescent="0.25">
      <c r="A1906">
        <v>20565368</v>
      </c>
      <c r="B1906" t="s">
        <v>5</v>
      </c>
    </row>
    <row r="1907" spans="1:2" x14ac:dyDescent="0.25">
      <c r="A1907">
        <v>31778229</v>
      </c>
      <c r="B1907" t="s">
        <v>5</v>
      </c>
    </row>
    <row r="1908" spans="1:2" x14ac:dyDescent="0.25">
      <c r="A1908">
        <v>24575983</v>
      </c>
      <c r="B1908" t="s">
        <v>5</v>
      </c>
    </row>
    <row r="1909" spans="1:2" x14ac:dyDescent="0.25">
      <c r="A1909">
        <v>28495175</v>
      </c>
      <c r="B1909" t="s">
        <v>5</v>
      </c>
    </row>
    <row r="1910" spans="1:2" x14ac:dyDescent="0.25">
      <c r="A1910">
        <v>31850415</v>
      </c>
      <c r="B1910" t="s">
        <v>5</v>
      </c>
    </row>
    <row r="1911" spans="1:2" x14ac:dyDescent="0.25">
      <c r="A1911">
        <v>31130068</v>
      </c>
      <c r="B1911" t="s">
        <v>5</v>
      </c>
    </row>
    <row r="1912" spans="1:2" x14ac:dyDescent="0.25">
      <c r="A1912">
        <v>20834082</v>
      </c>
      <c r="B1912" t="s">
        <v>5</v>
      </c>
    </row>
    <row r="1913" spans="1:2" x14ac:dyDescent="0.25">
      <c r="A1913">
        <v>30046110</v>
      </c>
      <c r="B1913" t="s">
        <v>5</v>
      </c>
    </row>
    <row r="1914" spans="1:2" x14ac:dyDescent="0.25">
      <c r="A1914">
        <v>31807231</v>
      </c>
      <c r="B1914" t="s">
        <v>5</v>
      </c>
    </row>
    <row r="1915" spans="1:2" x14ac:dyDescent="0.25">
      <c r="A1915">
        <v>30988625</v>
      </c>
      <c r="B1915" t="s">
        <v>5</v>
      </c>
    </row>
    <row r="1916" spans="1:2" x14ac:dyDescent="0.25">
      <c r="A1916">
        <v>31841134</v>
      </c>
      <c r="B1916" t="s">
        <v>5</v>
      </c>
    </row>
    <row r="1917" spans="1:2" x14ac:dyDescent="0.25">
      <c r="A1917">
        <v>21084628</v>
      </c>
      <c r="B1917" t="s">
        <v>5</v>
      </c>
    </row>
    <row r="1918" spans="1:2" x14ac:dyDescent="0.25">
      <c r="A1918">
        <v>31747912</v>
      </c>
      <c r="B1918" t="s">
        <v>5</v>
      </c>
    </row>
    <row r="1919" spans="1:2" x14ac:dyDescent="0.25">
      <c r="A1919">
        <v>31797166</v>
      </c>
      <c r="B1919" t="s">
        <v>5</v>
      </c>
    </row>
    <row r="1920" spans="1:2" x14ac:dyDescent="0.25">
      <c r="A1920">
        <v>30963239</v>
      </c>
      <c r="B1920" t="s">
        <v>5</v>
      </c>
    </row>
    <row r="1921" spans="1:2" x14ac:dyDescent="0.25">
      <c r="A1921">
        <v>28116860</v>
      </c>
      <c r="B1921" t="s">
        <v>5</v>
      </c>
    </row>
    <row r="1922" spans="1:2" x14ac:dyDescent="0.25">
      <c r="A1922">
        <v>31280465</v>
      </c>
      <c r="B1922" t="s">
        <v>5</v>
      </c>
    </row>
    <row r="1923" spans="1:2" x14ac:dyDescent="0.25">
      <c r="A1923">
        <v>20845418</v>
      </c>
      <c r="B1923" t="s">
        <v>5</v>
      </c>
    </row>
    <row r="1924" spans="1:2" x14ac:dyDescent="0.25">
      <c r="A1924">
        <v>29435357</v>
      </c>
      <c r="B1924" t="s">
        <v>5</v>
      </c>
    </row>
    <row r="1925" spans="1:2" x14ac:dyDescent="0.25">
      <c r="A1925">
        <v>22864270</v>
      </c>
      <c r="B1925" t="s">
        <v>5</v>
      </c>
    </row>
    <row r="1926" spans="1:2" x14ac:dyDescent="0.25">
      <c r="A1926">
        <v>31797786</v>
      </c>
      <c r="B1926" t="s">
        <v>5</v>
      </c>
    </row>
    <row r="1927" spans="1:2" x14ac:dyDescent="0.25">
      <c r="A1927">
        <v>31858421</v>
      </c>
      <c r="B1927" t="s">
        <v>5</v>
      </c>
    </row>
    <row r="1928" spans="1:2" x14ac:dyDescent="0.25">
      <c r="A1928">
        <v>20162629</v>
      </c>
      <c r="B1928" t="s">
        <v>5</v>
      </c>
    </row>
    <row r="1929" spans="1:2" x14ac:dyDescent="0.25">
      <c r="A1929">
        <v>30943674</v>
      </c>
      <c r="B1929" t="s">
        <v>5</v>
      </c>
    </row>
    <row r="1930" spans="1:2" x14ac:dyDescent="0.25">
      <c r="A1930">
        <v>31763965</v>
      </c>
      <c r="B1930" t="s">
        <v>5</v>
      </c>
    </row>
    <row r="1931" spans="1:2" x14ac:dyDescent="0.25">
      <c r="A1931">
        <v>20727667</v>
      </c>
      <c r="B1931" t="s">
        <v>5</v>
      </c>
    </row>
    <row r="1932" spans="1:2" x14ac:dyDescent="0.25">
      <c r="A1932">
        <v>31146358</v>
      </c>
      <c r="B1932" t="s">
        <v>5</v>
      </c>
    </row>
    <row r="1933" spans="1:2" x14ac:dyDescent="0.25">
      <c r="A1933">
        <v>31769937</v>
      </c>
      <c r="B1933" t="s">
        <v>5</v>
      </c>
    </row>
    <row r="1934" spans="1:2" x14ac:dyDescent="0.25">
      <c r="A1934">
        <v>28705643</v>
      </c>
      <c r="B1934" t="s">
        <v>5</v>
      </c>
    </row>
    <row r="1935" spans="1:2" x14ac:dyDescent="0.25">
      <c r="A1935">
        <v>25389752</v>
      </c>
      <c r="B1935" t="s">
        <v>5</v>
      </c>
    </row>
    <row r="1936" spans="1:2" x14ac:dyDescent="0.25">
      <c r="A1936">
        <v>20147709</v>
      </c>
      <c r="B1936" t="s">
        <v>5</v>
      </c>
    </row>
    <row r="1937" spans="1:2" x14ac:dyDescent="0.25">
      <c r="A1937">
        <v>31845761</v>
      </c>
      <c r="B1937" t="s">
        <v>5</v>
      </c>
    </row>
    <row r="1938" spans="1:2" x14ac:dyDescent="0.25">
      <c r="A1938">
        <v>31856024</v>
      </c>
      <c r="B1938" t="s">
        <v>5</v>
      </c>
    </row>
    <row r="1939" spans="1:2" x14ac:dyDescent="0.25">
      <c r="A1939">
        <v>31790989</v>
      </c>
      <c r="B1939" t="s">
        <v>5</v>
      </c>
    </row>
    <row r="1940" spans="1:2" x14ac:dyDescent="0.25">
      <c r="A1940">
        <v>30885246</v>
      </c>
      <c r="B1940" t="s">
        <v>5</v>
      </c>
    </row>
    <row r="1941" spans="1:2" x14ac:dyDescent="0.25">
      <c r="A1941">
        <v>20444914</v>
      </c>
      <c r="B1941" t="s">
        <v>5</v>
      </c>
    </row>
    <row r="1942" spans="1:2" x14ac:dyDescent="0.25">
      <c r="A1942">
        <v>31803486</v>
      </c>
      <c r="B1942" t="s">
        <v>5</v>
      </c>
    </row>
    <row r="1943" spans="1:2" x14ac:dyDescent="0.25">
      <c r="A1943">
        <v>31221568</v>
      </c>
      <c r="B1943" t="s">
        <v>5</v>
      </c>
    </row>
    <row r="1944" spans="1:2" x14ac:dyDescent="0.25">
      <c r="A1944">
        <v>31289651</v>
      </c>
      <c r="B1944" t="s">
        <v>5</v>
      </c>
    </row>
    <row r="1945" spans="1:2" x14ac:dyDescent="0.25">
      <c r="A1945">
        <v>31854187</v>
      </c>
      <c r="B1945" t="s">
        <v>5</v>
      </c>
    </row>
    <row r="1946" spans="1:2" x14ac:dyDescent="0.25">
      <c r="A1946">
        <v>31760073</v>
      </c>
      <c r="B1946" t="s">
        <v>5</v>
      </c>
    </row>
    <row r="1947" spans="1:2" x14ac:dyDescent="0.25">
      <c r="A1947">
        <v>31294552</v>
      </c>
      <c r="B1947" t="s">
        <v>5</v>
      </c>
    </row>
    <row r="1948" spans="1:2" x14ac:dyDescent="0.25">
      <c r="A1948">
        <v>31855667</v>
      </c>
      <c r="B1948" t="s">
        <v>5</v>
      </c>
    </row>
    <row r="1949" spans="1:2" x14ac:dyDescent="0.25">
      <c r="A1949">
        <v>31003956</v>
      </c>
      <c r="B1949" t="s">
        <v>5</v>
      </c>
    </row>
    <row r="1950" spans="1:2" x14ac:dyDescent="0.25">
      <c r="A1950">
        <v>26165560</v>
      </c>
      <c r="B1950" t="s">
        <v>5</v>
      </c>
    </row>
    <row r="1951" spans="1:2" x14ac:dyDescent="0.25">
      <c r="A1951">
        <v>27401167</v>
      </c>
      <c r="B1951" t="s">
        <v>5</v>
      </c>
    </row>
    <row r="1952" spans="1:2" x14ac:dyDescent="0.25">
      <c r="A1952">
        <v>31803072</v>
      </c>
      <c r="B1952" t="s">
        <v>5</v>
      </c>
    </row>
    <row r="1953" spans="1:2" x14ac:dyDescent="0.25">
      <c r="A1953">
        <v>20083818</v>
      </c>
      <c r="B1953" t="s">
        <v>5</v>
      </c>
    </row>
    <row r="1954" spans="1:2" x14ac:dyDescent="0.25">
      <c r="A1954">
        <v>28133885</v>
      </c>
      <c r="B1954" t="s">
        <v>5</v>
      </c>
    </row>
    <row r="1955" spans="1:2" x14ac:dyDescent="0.25">
      <c r="A1955">
        <v>31797050</v>
      </c>
      <c r="B1955" t="s">
        <v>5</v>
      </c>
    </row>
    <row r="1956" spans="1:2" x14ac:dyDescent="0.25">
      <c r="A1956">
        <v>20970627</v>
      </c>
      <c r="B1956" t="s">
        <v>5</v>
      </c>
    </row>
    <row r="1957" spans="1:2" x14ac:dyDescent="0.25">
      <c r="A1957">
        <v>31792171</v>
      </c>
      <c r="B1957" t="s">
        <v>5</v>
      </c>
    </row>
    <row r="1958" spans="1:2" x14ac:dyDescent="0.25">
      <c r="A1958">
        <v>31847459</v>
      </c>
      <c r="B1958" t="s">
        <v>5</v>
      </c>
    </row>
    <row r="1959" spans="1:2" x14ac:dyDescent="0.25">
      <c r="A1959">
        <v>31006973</v>
      </c>
      <c r="B1959" t="s">
        <v>5</v>
      </c>
    </row>
    <row r="1960" spans="1:2" x14ac:dyDescent="0.25">
      <c r="A1960">
        <v>20086947</v>
      </c>
      <c r="B1960" t="s">
        <v>5</v>
      </c>
    </row>
    <row r="1961" spans="1:2" x14ac:dyDescent="0.25">
      <c r="A1961">
        <v>20676874</v>
      </c>
      <c r="B1961" t="s">
        <v>5</v>
      </c>
    </row>
    <row r="1962" spans="1:2" x14ac:dyDescent="0.25">
      <c r="A1962">
        <v>31779828</v>
      </c>
      <c r="B1962" t="s">
        <v>5</v>
      </c>
    </row>
    <row r="1963" spans="1:2" x14ac:dyDescent="0.25">
      <c r="A1963">
        <v>31840453</v>
      </c>
      <c r="B1963" t="s">
        <v>5</v>
      </c>
    </row>
    <row r="1964" spans="1:2" x14ac:dyDescent="0.25">
      <c r="A1964">
        <v>30971819</v>
      </c>
      <c r="B1964" t="s">
        <v>5</v>
      </c>
    </row>
    <row r="1965" spans="1:2" x14ac:dyDescent="0.25">
      <c r="A1965">
        <v>30929831</v>
      </c>
      <c r="B1965" t="s">
        <v>5</v>
      </c>
    </row>
    <row r="1966" spans="1:2" x14ac:dyDescent="0.25">
      <c r="A1966">
        <v>31799648</v>
      </c>
      <c r="B1966" t="s">
        <v>5</v>
      </c>
    </row>
    <row r="1967" spans="1:2" x14ac:dyDescent="0.25">
      <c r="A1967">
        <v>31849917</v>
      </c>
      <c r="B1967" t="s">
        <v>5</v>
      </c>
    </row>
    <row r="1968" spans="1:2" x14ac:dyDescent="0.25">
      <c r="A1968">
        <v>31783896</v>
      </c>
      <c r="B1968" t="s">
        <v>5</v>
      </c>
    </row>
    <row r="1969" spans="1:2" x14ac:dyDescent="0.25">
      <c r="A1969">
        <v>20250574</v>
      </c>
      <c r="B1969" t="s">
        <v>5</v>
      </c>
    </row>
    <row r="1970" spans="1:2" x14ac:dyDescent="0.25">
      <c r="A1970">
        <v>28110673</v>
      </c>
      <c r="B1970" t="s">
        <v>5</v>
      </c>
    </row>
    <row r="1971" spans="1:2" x14ac:dyDescent="0.25">
      <c r="A1971">
        <v>25402298</v>
      </c>
      <c r="B1971" t="s">
        <v>5</v>
      </c>
    </row>
    <row r="1972" spans="1:2" x14ac:dyDescent="0.25">
      <c r="A1972">
        <v>31797181</v>
      </c>
      <c r="B1972" t="s">
        <v>5</v>
      </c>
    </row>
    <row r="1973" spans="1:2" x14ac:dyDescent="0.25">
      <c r="A1973">
        <v>30895234</v>
      </c>
      <c r="B1973" t="s">
        <v>5</v>
      </c>
    </row>
    <row r="1974" spans="1:2" x14ac:dyDescent="0.25">
      <c r="A1974">
        <v>31692750</v>
      </c>
      <c r="B1974" t="s">
        <v>5</v>
      </c>
    </row>
    <row r="1975" spans="1:2" x14ac:dyDescent="0.25">
      <c r="A1975">
        <v>31798689</v>
      </c>
      <c r="B1975" t="s">
        <v>5</v>
      </c>
    </row>
    <row r="1976" spans="1:2" x14ac:dyDescent="0.25">
      <c r="A1976">
        <v>31787599</v>
      </c>
      <c r="B1976" t="s">
        <v>5</v>
      </c>
    </row>
    <row r="1977" spans="1:2" x14ac:dyDescent="0.25">
      <c r="A1977">
        <v>31853970</v>
      </c>
      <c r="B1977" t="s">
        <v>5</v>
      </c>
    </row>
    <row r="1978" spans="1:2" x14ac:dyDescent="0.25">
      <c r="A1978">
        <v>31770242</v>
      </c>
      <c r="B1978" t="s">
        <v>5</v>
      </c>
    </row>
    <row r="1979" spans="1:2" x14ac:dyDescent="0.25">
      <c r="A1979">
        <v>31806276</v>
      </c>
      <c r="B1979" t="s">
        <v>5</v>
      </c>
    </row>
    <row r="1980" spans="1:2" x14ac:dyDescent="0.25">
      <c r="A1980">
        <v>20949851</v>
      </c>
      <c r="B1980" t="s">
        <v>5</v>
      </c>
    </row>
    <row r="1981" spans="1:2" x14ac:dyDescent="0.25">
      <c r="A1981">
        <v>23855107</v>
      </c>
      <c r="B1981" t="s">
        <v>5</v>
      </c>
    </row>
    <row r="1982" spans="1:2" x14ac:dyDescent="0.25">
      <c r="A1982">
        <v>25407161</v>
      </c>
      <c r="B1982" t="s">
        <v>5</v>
      </c>
    </row>
    <row r="1983" spans="1:2" x14ac:dyDescent="0.25">
      <c r="A1983">
        <v>30918898</v>
      </c>
      <c r="B1983" t="s">
        <v>5</v>
      </c>
    </row>
    <row r="1984" spans="1:2" x14ac:dyDescent="0.25">
      <c r="A1984">
        <v>31125602</v>
      </c>
      <c r="B1984" t="s">
        <v>5</v>
      </c>
    </row>
    <row r="1985" spans="1:2" x14ac:dyDescent="0.25">
      <c r="A1985">
        <v>29709892</v>
      </c>
      <c r="B1985" t="s">
        <v>5</v>
      </c>
    </row>
    <row r="1986" spans="1:2" x14ac:dyDescent="0.25">
      <c r="A1986">
        <v>30951340</v>
      </c>
      <c r="B1986" t="s">
        <v>5</v>
      </c>
    </row>
    <row r="1987" spans="1:2" x14ac:dyDescent="0.25">
      <c r="A1987">
        <v>26181637</v>
      </c>
      <c r="B1987" t="s">
        <v>5</v>
      </c>
    </row>
    <row r="1988" spans="1:2" x14ac:dyDescent="0.25">
      <c r="A1988">
        <v>31701757</v>
      </c>
      <c r="B1988" t="s">
        <v>5</v>
      </c>
    </row>
    <row r="1989" spans="1:2" x14ac:dyDescent="0.25">
      <c r="A1989">
        <v>20599918</v>
      </c>
      <c r="B1989" t="s">
        <v>5</v>
      </c>
    </row>
    <row r="1990" spans="1:2" x14ac:dyDescent="0.25">
      <c r="A1990">
        <v>31758498</v>
      </c>
      <c r="B1990" t="s">
        <v>5</v>
      </c>
    </row>
    <row r="1991" spans="1:2" x14ac:dyDescent="0.25">
      <c r="A1991">
        <v>30922376</v>
      </c>
      <c r="B1991" t="s">
        <v>5</v>
      </c>
    </row>
    <row r="1992" spans="1:2" x14ac:dyDescent="0.25">
      <c r="A1992">
        <v>20865234</v>
      </c>
      <c r="B1992" t="s">
        <v>5</v>
      </c>
    </row>
    <row r="1993" spans="1:2" x14ac:dyDescent="0.25">
      <c r="A1993">
        <v>20645128</v>
      </c>
      <c r="B1993" t="s">
        <v>5</v>
      </c>
    </row>
    <row r="1994" spans="1:2" x14ac:dyDescent="0.25">
      <c r="A1994">
        <v>30989020</v>
      </c>
      <c r="B1994" t="s">
        <v>5</v>
      </c>
    </row>
    <row r="1995" spans="1:2" x14ac:dyDescent="0.25">
      <c r="A1995">
        <v>31817368</v>
      </c>
      <c r="B1995" t="s">
        <v>5</v>
      </c>
    </row>
    <row r="1996" spans="1:2" x14ac:dyDescent="0.25">
      <c r="A1996">
        <v>29724827</v>
      </c>
      <c r="B1996" t="s">
        <v>5</v>
      </c>
    </row>
    <row r="1997" spans="1:2" x14ac:dyDescent="0.25">
      <c r="A1997">
        <v>20738050</v>
      </c>
      <c r="B1997" t="s">
        <v>5</v>
      </c>
    </row>
    <row r="1998" spans="1:2" x14ac:dyDescent="0.25">
      <c r="A1998">
        <v>22670522</v>
      </c>
      <c r="B1998" t="s">
        <v>5</v>
      </c>
    </row>
    <row r="1999" spans="1:2" x14ac:dyDescent="0.25">
      <c r="A1999">
        <v>31679878</v>
      </c>
      <c r="B1999" t="s">
        <v>5</v>
      </c>
    </row>
    <row r="2000" spans="1:2" x14ac:dyDescent="0.25">
      <c r="A2000">
        <v>25384508</v>
      </c>
      <c r="B2000" t="s">
        <v>5</v>
      </c>
    </row>
    <row r="2001" spans="1:2" x14ac:dyDescent="0.25">
      <c r="A2001">
        <v>31684289</v>
      </c>
      <c r="B2001" t="s">
        <v>5</v>
      </c>
    </row>
    <row r="2002" spans="1:2" x14ac:dyDescent="0.25">
      <c r="A2002">
        <v>31850273</v>
      </c>
      <c r="B2002" t="s">
        <v>5</v>
      </c>
    </row>
    <row r="2003" spans="1:2" x14ac:dyDescent="0.25">
      <c r="A2003">
        <v>31849479</v>
      </c>
      <c r="B2003" t="s">
        <v>5</v>
      </c>
    </row>
    <row r="2004" spans="1:2" x14ac:dyDescent="0.25">
      <c r="A2004">
        <v>31751077</v>
      </c>
      <c r="B2004" t="s">
        <v>5</v>
      </c>
    </row>
    <row r="2005" spans="1:2" x14ac:dyDescent="0.25">
      <c r="A2005">
        <v>31855012</v>
      </c>
      <c r="B2005" t="s">
        <v>5</v>
      </c>
    </row>
    <row r="2006" spans="1:2" x14ac:dyDescent="0.25">
      <c r="A2006">
        <v>31854352</v>
      </c>
      <c r="B2006" t="s">
        <v>5</v>
      </c>
    </row>
    <row r="2007" spans="1:2" x14ac:dyDescent="0.25">
      <c r="A2007">
        <v>30931984</v>
      </c>
      <c r="B2007" t="s">
        <v>5</v>
      </c>
    </row>
    <row r="2008" spans="1:2" x14ac:dyDescent="0.25">
      <c r="A2008">
        <v>10032890</v>
      </c>
      <c r="B2008" t="s">
        <v>5</v>
      </c>
    </row>
    <row r="2009" spans="1:2" x14ac:dyDescent="0.25">
      <c r="A2009">
        <v>22789196</v>
      </c>
      <c r="B2009" t="s">
        <v>5</v>
      </c>
    </row>
    <row r="2010" spans="1:2" x14ac:dyDescent="0.25">
      <c r="A2010">
        <v>23834620</v>
      </c>
      <c r="B2010" t="s">
        <v>5</v>
      </c>
    </row>
    <row r="2011" spans="1:2" x14ac:dyDescent="0.25">
      <c r="A2011">
        <v>31289141</v>
      </c>
      <c r="B2011" t="s">
        <v>5</v>
      </c>
    </row>
    <row r="2012" spans="1:2" x14ac:dyDescent="0.25">
      <c r="A2012">
        <v>20442579</v>
      </c>
      <c r="B2012" t="s">
        <v>5</v>
      </c>
    </row>
    <row r="2013" spans="1:2" x14ac:dyDescent="0.25">
      <c r="A2013">
        <v>31853090</v>
      </c>
      <c r="B2013" t="s">
        <v>5</v>
      </c>
    </row>
    <row r="2014" spans="1:2" x14ac:dyDescent="0.25">
      <c r="A2014">
        <v>20522455</v>
      </c>
      <c r="B2014" t="s">
        <v>5</v>
      </c>
    </row>
    <row r="2015" spans="1:2" x14ac:dyDescent="0.25">
      <c r="A2015">
        <v>20166699</v>
      </c>
      <c r="B2015" t="s">
        <v>5</v>
      </c>
    </row>
    <row r="2016" spans="1:2" x14ac:dyDescent="0.25">
      <c r="A2016">
        <v>20389502</v>
      </c>
      <c r="B2016" t="s">
        <v>5</v>
      </c>
    </row>
    <row r="2017" spans="1:2" x14ac:dyDescent="0.25">
      <c r="A2017">
        <v>20176306</v>
      </c>
      <c r="B2017" t="s">
        <v>5</v>
      </c>
    </row>
    <row r="2018" spans="1:2" x14ac:dyDescent="0.25">
      <c r="A2018">
        <v>20851216</v>
      </c>
      <c r="B2018" t="s">
        <v>5</v>
      </c>
    </row>
    <row r="2019" spans="1:2" x14ac:dyDescent="0.25">
      <c r="A2019">
        <v>25387299</v>
      </c>
      <c r="B2019" t="s">
        <v>5</v>
      </c>
    </row>
    <row r="2020" spans="1:2" x14ac:dyDescent="0.25">
      <c r="A2020">
        <v>31856181</v>
      </c>
      <c r="B2020" t="s">
        <v>5</v>
      </c>
    </row>
    <row r="2021" spans="1:2" x14ac:dyDescent="0.25">
      <c r="A2021">
        <v>26151171</v>
      </c>
      <c r="B2021" t="s">
        <v>5</v>
      </c>
    </row>
    <row r="2022" spans="1:2" x14ac:dyDescent="0.25">
      <c r="A2022">
        <v>20600167</v>
      </c>
      <c r="B2022" t="s">
        <v>5</v>
      </c>
    </row>
    <row r="2023" spans="1:2" x14ac:dyDescent="0.25">
      <c r="A2023">
        <v>31796144</v>
      </c>
      <c r="B2023" t="s">
        <v>5</v>
      </c>
    </row>
    <row r="2024" spans="1:2" x14ac:dyDescent="0.25">
      <c r="A2024">
        <v>31282798</v>
      </c>
      <c r="B2024" t="s">
        <v>5</v>
      </c>
    </row>
    <row r="2025" spans="1:2" x14ac:dyDescent="0.25">
      <c r="A2025">
        <v>30822465</v>
      </c>
      <c r="B2025" t="s">
        <v>5</v>
      </c>
    </row>
    <row r="2026" spans="1:2" x14ac:dyDescent="0.25">
      <c r="A2026">
        <v>31296805</v>
      </c>
      <c r="B2026" t="s">
        <v>5</v>
      </c>
    </row>
    <row r="2027" spans="1:2" x14ac:dyDescent="0.25">
      <c r="A2027">
        <v>30916509</v>
      </c>
      <c r="B2027" t="s">
        <v>5</v>
      </c>
    </row>
    <row r="2028" spans="1:2" x14ac:dyDescent="0.25">
      <c r="A2028">
        <v>31828777</v>
      </c>
      <c r="B2028" t="s">
        <v>5</v>
      </c>
    </row>
    <row r="2029" spans="1:2" x14ac:dyDescent="0.25">
      <c r="A2029">
        <v>20755956</v>
      </c>
      <c r="B2029" t="s">
        <v>5</v>
      </c>
    </row>
    <row r="2030" spans="1:2" x14ac:dyDescent="0.25">
      <c r="A2030">
        <v>30896532</v>
      </c>
      <c r="B2030" t="s">
        <v>5</v>
      </c>
    </row>
    <row r="2031" spans="1:2" x14ac:dyDescent="0.25">
      <c r="A2031">
        <v>20150083</v>
      </c>
      <c r="B2031" t="s">
        <v>5</v>
      </c>
    </row>
    <row r="2032" spans="1:2" x14ac:dyDescent="0.25">
      <c r="A2032">
        <v>20249292</v>
      </c>
      <c r="B2032" t="s">
        <v>5</v>
      </c>
    </row>
    <row r="2033" spans="1:2" x14ac:dyDescent="0.25">
      <c r="A2033">
        <v>31804245</v>
      </c>
      <c r="B2033" t="s">
        <v>5</v>
      </c>
    </row>
    <row r="2034" spans="1:2" x14ac:dyDescent="0.25">
      <c r="A2034">
        <v>20845206</v>
      </c>
      <c r="B2034" t="s">
        <v>5</v>
      </c>
    </row>
    <row r="2035" spans="1:2" x14ac:dyDescent="0.25">
      <c r="A2035">
        <v>26172290</v>
      </c>
      <c r="B2035" t="s">
        <v>5</v>
      </c>
    </row>
    <row r="2036" spans="1:2" x14ac:dyDescent="0.25">
      <c r="A2036">
        <v>28760444</v>
      </c>
      <c r="B2036" t="s">
        <v>5</v>
      </c>
    </row>
    <row r="2037" spans="1:2" x14ac:dyDescent="0.25">
      <c r="A2037">
        <v>31853186</v>
      </c>
      <c r="B2037" t="s">
        <v>5</v>
      </c>
    </row>
    <row r="2038" spans="1:2" x14ac:dyDescent="0.25">
      <c r="A2038">
        <v>26228723</v>
      </c>
      <c r="B2038" t="s">
        <v>5</v>
      </c>
    </row>
    <row r="2039" spans="1:2" x14ac:dyDescent="0.25">
      <c r="A2039">
        <v>20767431</v>
      </c>
      <c r="B2039" t="s">
        <v>5</v>
      </c>
    </row>
    <row r="2040" spans="1:2" x14ac:dyDescent="0.25">
      <c r="A2040">
        <v>26117240</v>
      </c>
      <c r="B2040" t="s">
        <v>5</v>
      </c>
    </row>
    <row r="2041" spans="1:2" x14ac:dyDescent="0.25">
      <c r="A2041">
        <v>20354183</v>
      </c>
      <c r="B2041" t="s">
        <v>5</v>
      </c>
    </row>
    <row r="2042" spans="1:2" x14ac:dyDescent="0.25">
      <c r="A2042">
        <v>31848838</v>
      </c>
      <c r="B2042" t="s">
        <v>5</v>
      </c>
    </row>
    <row r="2043" spans="1:2" x14ac:dyDescent="0.25">
      <c r="A2043">
        <v>31851534</v>
      </c>
      <c r="B2043" t="s">
        <v>5</v>
      </c>
    </row>
    <row r="2044" spans="1:2" x14ac:dyDescent="0.25">
      <c r="A2044">
        <v>20914948</v>
      </c>
      <c r="B2044" t="s">
        <v>5</v>
      </c>
    </row>
    <row r="2045" spans="1:2" x14ac:dyDescent="0.25">
      <c r="A2045">
        <v>20501846</v>
      </c>
      <c r="B2045" t="s">
        <v>5</v>
      </c>
    </row>
    <row r="2046" spans="1:2" x14ac:dyDescent="0.25">
      <c r="A2046">
        <v>31815424</v>
      </c>
      <c r="B2046" t="s">
        <v>5</v>
      </c>
    </row>
    <row r="2047" spans="1:2" x14ac:dyDescent="0.25">
      <c r="A2047">
        <v>29614599</v>
      </c>
      <c r="B2047" t="s">
        <v>5</v>
      </c>
    </row>
    <row r="2048" spans="1:2" x14ac:dyDescent="0.25">
      <c r="A2048">
        <v>23880913</v>
      </c>
      <c r="B2048" t="s">
        <v>5</v>
      </c>
    </row>
    <row r="2049" spans="1:2" x14ac:dyDescent="0.25">
      <c r="A2049">
        <v>28118640</v>
      </c>
      <c r="B2049" t="s">
        <v>5</v>
      </c>
    </row>
    <row r="2050" spans="1:2" x14ac:dyDescent="0.25">
      <c r="A2050">
        <v>31846904</v>
      </c>
      <c r="B2050" t="s">
        <v>5</v>
      </c>
    </row>
    <row r="2051" spans="1:2" x14ac:dyDescent="0.25">
      <c r="A2051">
        <v>31850754</v>
      </c>
      <c r="B2051" t="s">
        <v>5</v>
      </c>
    </row>
    <row r="2052" spans="1:2" x14ac:dyDescent="0.25">
      <c r="A2052">
        <v>23830140</v>
      </c>
      <c r="B2052" t="s">
        <v>5</v>
      </c>
    </row>
    <row r="2053" spans="1:2" x14ac:dyDescent="0.25">
      <c r="A2053">
        <v>23876710</v>
      </c>
      <c r="B2053" t="s">
        <v>5</v>
      </c>
    </row>
    <row r="2054" spans="1:2" x14ac:dyDescent="0.25">
      <c r="A2054">
        <v>20687963</v>
      </c>
      <c r="B2054" t="s">
        <v>5</v>
      </c>
    </row>
    <row r="2055" spans="1:2" x14ac:dyDescent="0.25">
      <c r="A2055">
        <v>31840343</v>
      </c>
      <c r="B2055" t="s">
        <v>5</v>
      </c>
    </row>
    <row r="2056" spans="1:2" x14ac:dyDescent="0.25">
      <c r="A2056">
        <v>31848153</v>
      </c>
      <c r="B2056" t="s">
        <v>5</v>
      </c>
    </row>
    <row r="2057" spans="1:2" x14ac:dyDescent="0.25">
      <c r="A2057">
        <v>31792005</v>
      </c>
      <c r="B2057" t="s">
        <v>5</v>
      </c>
    </row>
    <row r="2058" spans="1:2" x14ac:dyDescent="0.25">
      <c r="A2058">
        <v>31856277</v>
      </c>
      <c r="B2058" t="s">
        <v>5</v>
      </c>
    </row>
    <row r="2059" spans="1:2" x14ac:dyDescent="0.25">
      <c r="A2059">
        <v>31816673</v>
      </c>
      <c r="B2059" t="s">
        <v>5</v>
      </c>
    </row>
    <row r="2060" spans="1:2" x14ac:dyDescent="0.25">
      <c r="A2060">
        <v>20628367</v>
      </c>
      <c r="B2060" t="s">
        <v>5</v>
      </c>
    </row>
    <row r="2061" spans="1:2" x14ac:dyDescent="0.25">
      <c r="A2061">
        <v>25424452</v>
      </c>
      <c r="B2061" t="s">
        <v>5</v>
      </c>
    </row>
    <row r="2062" spans="1:2" x14ac:dyDescent="0.25">
      <c r="A2062">
        <v>31852038</v>
      </c>
      <c r="B2062" t="s">
        <v>5</v>
      </c>
    </row>
    <row r="2063" spans="1:2" x14ac:dyDescent="0.25">
      <c r="A2063">
        <v>31281561</v>
      </c>
      <c r="B2063" t="s">
        <v>5</v>
      </c>
    </row>
    <row r="2064" spans="1:2" x14ac:dyDescent="0.25">
      <c r="A2064">
        <v>30046860</v>
      </c>
      <c r="B2064" t="s">
        <v>5</v>
      </c>
    </row>
    <row r="2065" spans="1:2" x14ac:dyDescent="0.25">
      <c r="A2065">
        <v>20785333</v>
      </c>
      <c r="B2065" t="s">
        <v>5</v>
      </c>
    </row>
    <row r="2066" spans="1:2" x14ac:dyDescent="0.25">
      <c r="A2066">
        <v>25407051</v>
      </c>
      <c r="B2066" t="s">
        <v>5</v>
      </c>
    </row>
    <row r="2067" spans="1:2" x14ac:dyDescent="0.25">
      <c r="A2067">
        <v>20725991</v>
      </c>
      <c r="B2067" t="s">
        <v>5</v>
      </c>
    </row>
    <row r="2068" spans="1:2" x14ac:dyDescent="0.25">
      <c r="A2068">
        <v>28101175</v>
      </c>
      <c r="B2068" t="s">
        <v>5</v>
      </c>
    </row>
    <row r="2069" spans="1:2" x14ac:dyDescent="0.25">
      <c r="A2069">
        <v>29603025</v>
      </c>
      <c r="B2069" t="s">
        <v>5</v>
      </c>
    </row>
    <row r="2070" spans="1:2" x14ac:dyDescent="0.25">
      <c r="A2070">
        <v>20583141</v>
      </c>
      <c r="B2070" t="s">
        <v>5</v>
      </c>
    </row>
    <row r="2071" spans="1:2" x14ac:dyDescent="0.25">
      <c r="A2071">
        <v>30949807</v>
      </c>
      <c r="B2071" t="s">
        <v>5</v>
      </c>
    </row>
    <row r="2072" spans="1:2" x14ac:dyDescent="0.25">
      <c r="A2072">
        <v>25411546</v>
      </c>
      <c r="B2072" t="s">
        <v>5</v>
      </c>
    </row>
    <row r="2073" spans="1:2" x14ac:dyDescent="0.25">
      <c r="A2073">
        <v>21040555</v>
      </c>
      <c r="B2073" t="s">
        <v>5</v>
      </c>
    </row>
    <row r="2074" spans="1:2" x14ac:dyDescent="0.25">
      <c r="A2074">
        <v>30967754</v>
      </c>
      <c r="B2074" t="s">
        <v>5</v>
      </c>
    </row>
    <row r="2075" spans="1:2" x14ac:dyDescent="0.25">
      <c r="A2075">
        <v>10030679</v>
      </c>
      <c r="B2075" t="s">
        <v>5</v>
      </c>
    </row>
    <row r="2076" spans="1:2" x14ac:dyDescent="0.25">
      <c r="A2076">
        <v>20407422</v>
      </c>
      <c r="B2076" t="s">
        <v>5</v>
      </c>
    </row>
    <row r="2077" spans="1:2" x14ac:dyDescent="0.25">
      <c r="A2077">
        <v>22734196</v>
      </c>
      <c r="B2077" t="s">
        <v>5</v>
      </c>
    </row>
    <row r="2078" spans="1:2" x14ac:dyDescent="0.25">
      <c r="A2078">
        <v>31814079</v>
      </c>
      <c r="B2078" t="s">
        <v>5</v>
      </c>
    </row>
    <row r="2079" spans="1:2" x14ac:dyDescent="0.25">
      <c r="A2079">
        <v>31821668</v>
      </c>
      <c r="B2079" t="s">
        <v>5</v>
      </c>
    </row>
    <row r="2080" spans="1:2" x14ac:dyDescent="0.25">
      <c r="A2080">
        <v>20293891</v>
      </c>
      <c r="B2080" t="s">
        <v>5</v>
      </c>
    </row>
    <row r="2081" spans="1:2" x14ac:dyDescent="0.25">
      <c r="A2081">
        <v>31846005</v>
      </c>
      <c r="B2081" t="s">
        <v>5</v>
      </c>
    </row>
    <row r="2082" spans="1:2" x14ac:dyDescent="0.25">
      <c r="A2082">
        <v>20775331</v>
      </c>
      <c r="B2082" t="s">
        <v>5</v>
      </c>
    </row>
    <row r="2083" spans="1:2" x14ac:dyDescent="0.25">
      <c r="A2083">
        <v>29273911</v>
      </c>
      <c r="B2083" t="s">
        <v>5</v>
      </c>
    </row>
    <row r="2084" spans="1:2" x14ac:dyDescent="0.25">
      <c r="A2084">
        <v>31826641</v>
      </c>
      <c r="B2084" t="s">
        <v>5</v>
      </c>
    </row>
    <row r="2085" spans="1:2" x14ac:dyDescent="0.25">
      <c r="A2085">
        <v>31858797</v>
      </c>
      <c r="B2085" t="s">
        <v>5</v>
      </c>
    </row>
    <row r="2086" spans="1:2" x14ac:dyDescent="0.25">
      <c r="A2086">
        <v>31790337</v>
      </c>
      <c r="B2086" t="s">
        <v>5</v>
      </c>
    </row>
    <row r="2087" spans="1:2" x14ac:dyDescent="0.25">
      <c r="A2087">
        <v>20726320</v>
      </c>
      <c r="B2087" t="s">
        <v>5</v>
      </c>
    </row>
    <row r="2088" spans="1:2" x14ac:dyDescent="0.25">
      <c r="A2088">
        <v>31629439</v>
      </c>
      <c r="B2088" t="s">
        <v>5</v>
      </c>
    </row>
    <row r="2089" spans="1:2" x14ac:dyDescent="0.25">
      <c r="A2089">
        <v>30888246</v>
      </c>
      <c r="B2089" t="s">
        <v>5</v>
      </c>
    </row>
    <row r="2090" spans="1:2" x14ac:dyDescent="0.25">
      <c r="A2090">
        <v>31711878</v>
      </c>
      <c r="B2090" t="s">
        <v>5</v>
      </c>
    </row>
    <row r="2091" spans="1:2" x14ac:dyDescent="0.25">
      <c r="A2091">
        <v>20102286</v>
      </c>
      <c r="B2091" t="s">
        <v>5</v>
      </c>
    </row>
    <row r="2092" spans="1:2" x14ac:dyDescent="0.25">
      <c r="A2092">
        <v>20114578</v>
      </c>
      <c r="B2092" t="s">
        <v>5</v>
      </c>
    </row>
    <row r="2093" spans="1:2" x14ac:dyDescent="0.25">
      <c r="A2093">
        <v>30940026</v>
      </c>
      <c r="B2093" t="s">
        <v>5</v>
      </c>
    </row>
    <row r="2094" spans="1:2" x14ac:dyDescent="0.25">
      <c r="A2094">
        <v>30947802</v>
      </c>
      <c r="B2094" t="s">
        <v>5</v>
      </c>
    </row>
    <row r="2095" spans="1:2" x14ac:dyDescent="0.25">
      <c r="A2095">
        <v>29086993</v>
      </c>
      <c r="B2095" t="s">
        <v>5</v>
      </c>
    </row>
    <row r="2096" spans="1:2" x14ac:dyDescent="0.25">
      <c r="A2096">
        <v>21003462</v>
      </c>
      <c r="B2096" t="s">
        <v>5</v>
      </c>
    </row>
    <row r="2097" spans="1:2" x14ac:dyDescent="0.25">
      <c r="A2097">
        <v>25913606</v>
      </c>
      <c r="B2097" t="s">
        <v>5</v>
      </c>
    </row>
    <row r="2098" spans="1:2" x14ac:dyDescent="0.25">
      <c r="A2098">
        <v>31701916</v>
      </c>
      <c r="B2098" t="s">
        <v>5</v>
      </c>
    </row>
    <row r="2099" spans="1:2" x14ac:dyDescent="0.25">
      <c r="A2099">
        <v>31782986</v>
      </c>
      <c r="B2099" t="s">
        <v>5</v>
      </c>
    </row>
    <row r="2100" spans="1:2" x14ac:dyDescent="0.25">
      <c r="A2100">
        <v>30921831</v>
      </c>
      <c r="B2100" t="s">
        <v>5</v>
      </c>
    </row>
    <row r="2101" spans="1:2" x14ac:dyDescent="0.25">
      <c r="A2101">
        <v>31803122</v>
      </c>
      <c r="B2101" t="s">
        <v>5</v>
      </c>
    </row>
    <row r="2102" spans="1:2" x14ac:dyDescent="0.25">
      <c r="A2102">
        <v>20792742</v>
      </c>
      <c r="B2102" t="s">
        <v>5</v>
      </c>
    </row>
    <row r="2103" spans="1:2" x14ac:dyDescent="0.25">
      <c r="A2103">
        <v>20105244</v>
      </c>
      <c r="B2103" t="s">
        <v>5</v>
      </c>
    </row>
    <row r="2104" spans="1:2" x14ac:dyDescent="0.25">
      <c r="A2104">
        <v>20512297</v>
      </c>
      <c r="B2104" t="s">
        <v>5</v>
      </c>
    </row>
    <row r="2105" spans="1:2" x14ac:dyDescent="0.25">
      <c r="A2105">
        <v>31301851</v>
      </c>
      <c r="B2105" t="s">
        <v>5</v>
      </c>
    </row>
    <row r="2106" spans="1:2" x14ac:dyDescent="0.25">
      <c r="A2106">
        <v>31776249</v>
      </c>
      <c r="B2106" t="s">
        <v>5</v>
      </c>
    </row>
    <row r="2107" spans="1:2" x14ac:dyDescent="0.25">
      <c r="A2107">
        <v>31016746</v>
      </c>
      <c r="B2107" t="s">
        <v>5</v>
      </c>
    </row>
    <row r="2108" spans="1:2" x14ac:dyDescent="0.25">
      <c r="A2108">
        <v>31807428</v>
      </c>
      <c r="B2108" t="s">
        <v>5</v>
      </c>
    </row>
    <row r="2109" spans="1:2" x14ac:dyDescent="0.25">
      <c r="A2109">
        <v>31695771</v>
      </c>
      <c r="B2109" t="s">
        <v>5</v>
      </c>
    </row>
    <row r="2110" spans="1:2" x14ac:dyDescent="0.25">
      <c r="A2110">
        <v>31702410</v>
      </c>
      <c r="B2110" t="s">
        <v>5</v>
      </c>
    </row>
    <row r="2111" spans="1:2" x14ac:dyDescent="0.25">
      <c r="A2111">
        <v>20974147</v>
      </c>
      <c r="B2111" t="s">
        <v>5</v>
      </c>
    </row>
    <row r="2112" spans="1:2" x14ac:dyDescent="0.25">
      <c r="A2112">
        <v>31840411</v>
      </c>
      <c r="B2112" t="s">
        <v>5</v>
      </c>
    </row>
    <row r="2113" spans="1:2" x14ac:dyDescent="0.25">
      <c r="A2113">
        <v>20172573</v>
      </c>
      <c r="B2113" t="s">
        <v>5</v>
      </c>
    </row>
    <row r="2114" spans="1:2" x14ac:dyDescent="0.25">
      <c r="A2114">
        <v>31854085</v>
      </c>
      <c r="B2114" t="s">
        <v>5</v>
      </c>
    </row>
    <row r="2115" spans="1:2" x14ac:dyDescent="0.25">
      <c r="A2115">
        <v>24411639</v>
      </c>
      <c r="B2115" t="s">
        <v>5</v>
      </c>
    </row>
    <row r="2116" spans="1:2" x14ac:dyDescent="0.25">
      <c r="A2116">
        <v>26123541</v>
      </c>
      <c r="B2116" t="s">
        <v>5</v>
      </c>
    </row>
    <row r="2117" spans="1:2" x14ac:dyDescent="0.25">
      <c r="A2117">
        <v>31704809</v>
      </c>
      <c r="B2117" t="s">
        <v>5</v>
      </c>
    </row>
    <row r="2118" spans="1:2" x14ac:dyDescent="0.25">
      <c r="A2118">
        <v>31800176</v>
      </c>
      <c r="B2118" t="s">
        <v>5</v>
      </c>
    </row>
    <row r="2119" spans="1:2" x14ac:dyDescent="0.25">
      <c r="A2119">
        <v>22839430</v>
      </c>
      <c r="B2119" t="s">
        <v>5</v>
      </c>
    </row>
    <row r="2120" spans="1:2" x14ac:dyDescent="0.25">
      <c r="A2120">
        <v>28120628</v>
      </c>
      <c r="B2120" t="s">
        <v>5</v>
      </c>
    </row>
    <row r="2121" spans="1:2" x14ac:dyDescent="0.25">
      <c r="A2121">
        <v>20873661</v>
      </c>
      <c r="B2121" t="s">
        <v>5</v>
      </c>
    </row>
    <row r="2122" spans="1:2" x14ac:dyDescent="0.25">
      <c r="A2122">
        <v>20794125</v>
      </c>
      <c r="B2122" t="s">
        <v>5</v>
      </c>
    </row>
    <row r="2123" spans="1:2" x14ac:dyDescent="0.25">
      <c r="A2123">
        <v>30793526</v>
      </c>
      <c r="B2123" t="s">
        <v>5</v>
      </c>
    </row>
    <row r="2124" spans="1:2" x14ac:dyDescent="0.25">
      <c r="A2124">
        <v>30039332</v>
      </c>
      <c r="B2124" t="s">
        <v>5</v>
      </c>
    </row>
    <row r="2125" spans="1:2" x14ac:dyDescent="0.25">
      <c r="A2125">
        <v>31777244</v>
      </c>
      <c r="B2125" t="s">
        <v>5</v>
      </c>
    </row>
    <row r="2126" spans="1:2" x14ac:dyDescent="0.25">
      <c r="A2126">
        <v>31816869</v>
      </c>
      <c r="B2126" t="s">
        <v>5</v>
      </c>
    </row>
    <row r="2127" spans="1:2" x14ac:dyDescent="0.25">
      <c r="A2127">
        <v>31853473</v>
      </c>
      <c r="B2127" t="s">
        <v>5</v>
      </c>
    </row>
    <row r="2128" spans="1:2" x14ac:dyDescent="0.25">
      <c r="A2128">
        <v>31728973</v>
      </c>
      <c r="B2128" t="s">
        <v>5</v>
      </c>
    </row>
    <row r="2129" spans="1:2" x14ac:dyDescent="0.25">
      <c r="A2129">
        <v>30434694</v>
      </c>
      <c r="B2129" t="s">
        <v>5</v>
      </c>
    </row>
    <row r="2130" spans="1:2" x14ac:dyDescent="0.25">
      <c r="A2130">
        <v>31752385</v>
      </c>
      <c r="B2130" t="s">
        <v>5</v>
      </c>
    </row>
    <row r="2131" spans="1:2" x14ac:dyDescent="0.25">
      <c r="A2131">
        <v>22592258</v>
      </c>
      <c r="B2131" t="s">
        <v>5</v>
      </c>
    </row>
    <row r="2132" spans="1:2" x14ac:dyDescent="0.25">
      <c r="A2132">
        <v>23116437</v>
      </c>
      <c r="B2132" t="s">
        <v>5</v>
      </c>
    </row>
    <row r="2133" spans="1:2" x14ac:dyDescent="0.25">
      <c r="A2133">
        <v>31191618</v>
      </c>
      <c r="B2133" t="s">
        <v>5</v>
      </c>
    </row>
    <row r="2134" spans="1:2" x14ac:dyDescent="0.25">
      <c r="A2134">
        <v>20102828</v>
      </c>
      <c r="B2134" t="s">
        <v>5</v>
      </c>
    </row>
    <row r="2135" spans="1:2" x14ac:dyDescent="0.25">
      <c r="A2135">
        <v>30914902</v>
      </c>
      <c r="B2135" t="s">
        <v>5</v>
      </c>
    </row>
    <row r="2136" spans="1:2" x14ac:dyDescent="0.25">
      <c r="A2136">
        <v>31747171</v>
      </c>
      <c r="B2136" t="s">
        <v>5</v>
      </c>
    </row>
    <row r="2137" spans="1:2" x14ac:dyDescent="0.25">
      <c r="A2137">
        <v>21009967</v>
      </c>
      <c r="B2137" t="s">
        <v>5</v>
      </c>
    </row>
    <row r="2138" spans="1:2" x14ac:dyDescent="0.25">
      <c r="A2138">
        <v>31691575</v>
      </c>
      <c r="B2138" t="s">
        <v>5</v>
      </c>
    </row>
    <row r="2139" spans="1:2" x14ac:dyDescent="0.25">
      <c r="A2139">
        <v>30951000</v>
      </c>
      <c r="B2139" t="s">
        <v>5</v>
      </c>
    </row>
    <row r="2140" spans="1:2" x14ac:dyDescent="0.25">
      <c r="A2140">
        <v>31279135</v>
      </c>
      <c r="B2140" t="s">
        <v>5</v>
      </c>
    </row>
    <row r="2141" spans="1:2" x14ac:dyDescent="0.25">
      <c r="A2141">
        <v>31337323</v>
      </c>
      <c r="B2141" t="s">
        <v>5</v>
      </c>
    </row>
    <row r="2142" spans="1:2" x14ac:dyDescent="0.25">
      <c r="A2142">
        <v>30989279</v>
      </c>
      <c r="B2142" t="s">
        <v>5</v>
      </c>
    </row>
    <row r="2143" spans="1:2" x14ac:dyDescent="0.25">
      <c r="A2143">
        <v>30884476</v>
      </c>
      <c r="B2143" t="s">
        <v>5</v>
      </c>
    </row>
    <row r="2144" spans="1:2" x14ac:dyDescent="0.25">
      <c r="A2144">
        <v>31820099</v>
      </c>
      <c r="B2144" t="s">
        <v>5</v>
      </c>
    </row>
    <row r="2145" spans="1:2" x14ac:dyDescent="0.25">
      <c r="A2145">
        <v>31844512</v>
      </c>
      <c r="B2145" t="s">
        <v>5</v>
      </c>
    </row>
    <row r="2146" spans="1:2" x14ac:dyDescent="0.25">
      <c r="A2146">
        <v>31794238</v>
      </c>
      <c r="B2146" t="s">
        <v>5</v>
      </c>
    </row>
    <row r="2147" spans="1:2" x14ac:dyDescent="0.25">
      <c r="A2147">
        <v>20703565</v>
      </c>
      <c r="B2147" t="s">
        <v>5</v>
      </c>
    </row>
    <row r="2148" spans="1:2" x14ac:dyDescent="0.25">
      <c r="A2148">
        <v>20864554</v>
      </c>
      <c r="B2148" t="s">
        <v>5</v>
      </c>
    </row>
    <row r="2149" spans="1:2" x14ac:dyDescent="0.25">
      <c r="A2149">
        <v>31729002</v>
      </c>
      <c r="B2149" t="s">
        <v>5</v>
      </c>
    </row>
    <row r="2150" spans="1:2" x14ac:dyDescent="0.25">
      <c r="A2150">
        <v>20634068</v>
      </c>
      <c r="B2150" t="s">
        <v>5</v>
      </c>
    </row>
    <row r="2151" spans="1:2" x14ac:dyDescent="0.25">
      <c r="A2151">
        <v>31802671</v>
      </c>
      <c r="B2151" t="s">
        <v>5</v>
      </c>
    </row>
    <row r="2152" spans="1:2" x14ac:dyDescent="0.25">
      <c r="A2152">
        <v>31777393</v>
      </c>
      <c r="B2152" t="s">
        <v>5</v>
      </c>
    </row>
    <row r="2153" spans="1:2" x14ac:dyDescent="0.25">
      <c r="A2153">
        <v>31842498</v>
      </c>
      <c r="B2153" t="s">
        <v>5</v>
      </c>
    </row>
    <row r="2154" spans="1:2" x14ac:dyDescent="0.25">
      <c r="A2154">
        <v>20806365</v>
      </c>
      <c r="B2154" t="s">
        <v>5</v>
      </c>
    </row>
    <row r="2155" spans="1:2" x14ac:dyDescent="0.25">
      <c r="A2155">
        <v>29238719</v>
      </c>
      <c r="B2155" t="s">
        <v>5</v>
      </c>
    </row>
    <row r="2156" spans="1:2" x14ac:dyDescent="0.25">
      <c r="A2156">
        <v>26154423</v>
      </c>
      <c r="B2156" t="s">
        <v>5</v>
      </c>
    </row>
    <row r="2157" spans="1:2" x14ac:dyDescent="0.25">
      <c r="A2157">
        <v>30882473</v>
      </c>
      <c r="B2157" t="s">
        <v>5</v>
      </c>
    </row>
    <row r="2158" spans="1:2" x14ac:dyDescent="0.25">
      <c r="A2158">
        <v>20270233</v>
      </c>
      <c r="B2158" t="s">
        <v>5</v>
      </c>
    </row>
    <row r="2159" spans="1:2" x14ac:dyDescent="0.25">
      <c r="A2159">
        <v>26217495</v>
      </c>
      <c r="B2159" t="s">
        <v>5</v>
      </c>
    </row>
    <row r="2160" spans="1:2" x14ac:dyDescent="0.25">
      <c r="A2160">
        <v>23171518</v>
      </c>
      <c r="B2160" t="s">
        <v>5</v>
      </c>
    </row>
    <row r="2161" spans="1:2" x14ac:dyDescent="0.25">
      <c r="A2161">
        <v>31786124</v>
      </c>
      <c r="B2161" t="s">
        <v>5</v>
      </c>
    </row>
    <row r="2162" spans="1:2" x14ac:dyDescent="0.25">
      <c r="A2162">
        <v>22609535</v>
      </c>
      <c r="B2162" t="s">
        <v>5</v>
      </c>
    </row>
    <row r="2163" spans="1:2" x14ac:dyDescent="0.25">
      <c r="A2163">
        <v>23858222</v>
      </c>
      <c r="B2163" t="s">
        <v>5</v>
      </c>
    </row>
    <row r="2164" spans="1:2" x14ac:dyDescent="0.25">
      <c r="A2164">
        <v>31751701</v>
      </c>
      <c r="B2164" t="s">
        <v>5</v>
      </c>
    </row>
    <row r="2165" spans="1:2" x14ac:dyDescent="0.25">
      <c r="A2165">
        <v>22468285</v>
      </c>
      <c r="B2165" t="s">
        <v>5</v>
      </c>
    </row>
    <row r="2166" spans="1:2" x14ac:dyDescent="0.25">
      <c r="A2166">
        <v>28115755</v>
      </c>
      <c r="B2166" t="s">
        <v>5</v>
      </c>
    </row>
    <row r="2167" spans="1:2" x14ac:dyDescent="0.25">
      <c r="A2167">
        <v>20249086</v>
      </c>
      <c r="B2167" t="s">
        <v>5</v>
      </c>
    </row>
    <row r="2168" spans="1:2" x14ac:dyDescent="0.25">
      <c r="A2168">
        <v>31724002</v>
      </c>
      <c r="B2168" t="s">
        <v>5</v>
      </c>
    </row>
    <row r="2169" spans="1:2" x14ac:dyDescent="0.25">
      <c r="A2169">
        <v>21083750</v>
      </c>
      <c r="B2169" t="s">
        <v>5</v>
      </c>
    </row>
    <row r="2170" spans="1:2" x14ac:dyDescent="0.25">
      <c r="A2170">
        <v>21772968</v>
      </c>
      <c r="B2170" t="s">
        <v>5</v>
      </c>
    </row>
    <row r="2171" spans="1:2" x14ac:dyDescent="0.25">
      <c r="A2171">
        <v>31733588</v>
      </c>
      <c r="B2171" t="s">
        <v>5</v>
      </c>
    </row>
    <row r="2172" spans="1:2" x14ac:dyDescent="0.25">
      <c r="A2172">
        <v>21023041</v>
      </c>
      <c r="B2172" t="s">
        <v>5</v>
      </c>
    </row>
    <row r="2173" spans="1:2" x14ac:dyDescent="0.25">
      <c r="A2173">
        <v>30911282</v>
      </c>
      <c r="B2173" t="s">
        <v>5</v>
      </c>
    </row>
    <row r="2174" spans="1:2" x14ac:dyDescent="0.25">
      <c r="A2174">
        <v>31780872</v>
      </c>
      <c r="B2174" t="s">
        <v>5</v>
      </c>
    </row>
    <row r="2175" spans="1:2" x14ac:dyDescent="0.25">
      <c r="A2175">
        <v>29934624</v>
      </c>
      <c r="B2175" t="s">
        <v>5</v>
      </c>
    </row>
    <row r="2176" spans="1:2" x14ac:dyDescent="0.25">
      <c r="A2176">
        <v>31670052</v>
      </c>
      <c r="B2176" t="s">
        <v>5</v>
      </c>
    </row>
    <row r="2177" spans="1:2" x14ac:dyDescent="0.25">
      <c r="A2177">
        <v>22702809</v>
      </c>
      <c r="B2177" t="s">
        <v>5</v>
      </c>
    </row>
    <row r="2178" spans="1:2" x14ac:dyDescent="0.25">
      <c r="A2178">
        <v>31858575</v>
      </c>
      <c r="B2178" t="s">
        <v>5</v>
      </c>
    </row>
    <row r="2179" spans="1:2" x14ac:dyDescent="0.25">
      <c r="A2179">
        <v>31675622</v>
      </c>
      <c r="B2179" t="s">
        <v>5</v>
      </c>
    </row>
    <row r="2180" spans="1:2" x14ac:dyDescent="0.25">
      <c r="A2180">
        <v>31803997</v>
      </c>
      <c r="B2180" t="s">
        <v>5</v>
      </c>
    </row>
    <row r="2181" spans="1:2" x14ac:dyDescent="0.25">
      <c r="A2181">
        <v>20532360</v>
      </c>
      <c r="B2181" t="s">
        <v>5</v>
      </c>
    </row>
    <row r="2182" spans="1:2" x14ac:dyDescent="0.25">
      <c r="A2182">
        <v>23087731</v>
      </c>
      <c r="B2182" t="s">
        <v>5</v>
      </c>
    </row>
    <row r="2183" spans="1:2" x14ac:dyDescent="0.25">
      <c r="A2183">
        <v>20223999</v>
      </c>
      <c r="B2183" t="s">
        <v>5</v>
      </c>
    </row>
    <row r="2184" spans="1:2" x14ac:dyDescent="0.25">
      <c r="A2184">
        <v>20490487</v>
      </c>
      <c r="B2184" t="s">
        <v>5</v>
      </c>
    </row>
    <row r="2185" spans="1:2" x14ac:dyDescent="0.25">
      <c r="A2185">
        <v>20584458</v>
      </c>
      <c r="B2185" t="s">
        <v>5</v>
      </c>
    </row>
    <row r="2186" spans="1:2" x14ac:dyDescent="0.25">
      <c r="A2186">
        <v>23855122</v>
      </c>
      <c r="B2186" t="s">
        <v>5</v>
      </c>
    </row>
    <row r="2187" spans="1:2" x14ac:dyDescent="0.25">
      <c r="A2187">
        <v>31804076</v>
      </c>
      <c r="B2187" t="s">
        <v>5</v>
      </c>
    </row>
    <row r="2188" spans="1:2" x14ac:dyDescent="0.25">
      <c r="A2188">
        <v>31794397</v>
      </c>
      <c r="B2188" t="s">
        <v>5</v>
      </c>
    </row>
    <row r="2189" spans="1:2" x14ac:dyDescent="0.25">
      <c r="A2189">
        <v>20535384</v>
      </c>
      <c r="B2189" t="s">
        <v>5</v>
      </c>
    </row>
    <row r="2190" spans="1:2" x14ac:dyDescent="0.25">
      <c r="A2190">
        <v>31293826</v>
      </c>
      <c r="B2190" t="s">
        <v>5</v>
      </c>
    </row>
    <row r="2191" spans="1:2" x14ac:dyDescent="0.25">
      <c r="A2191">
        <v>20550777</v>
      </c>
      <c r="B2191" t="s">
        <v>5</v>
      </c>
    </row>
    <row r="2192" spans="1:2" x14ac:dyDescent="0.25">
      <c r="A2192">
        <v>30998849</v>
      </c>
      <c r="B2192" t="s">
        <v>5</v>
      </c>
    </row>
    <row r="2193" spans="1:2" x14ac:dyDescent="0.25">
      <c r="A2193">
        <v>30902031</v>
      </c>
      <c r="B2193" t="s">
        <v>5</v>
      </c>
    </row>
    <row r="2194" spans="1:2" x14ac:dyDescent="0.25">
      <c r="A2194">
        <v>20355507</v>
      </c>
      <c r="B2194" t="s">
        <v>5</v>
      </c>
    </row>
    <row r="2195" spans="1:2" x14ac:dyDescent="0.25">
      <c r="A2195">
        <v>26211033</v>
      </c>
      <c r="B2195" t="s">
        <v>5</v>
      </c>
    </row>
    <row r="2196" spans="1:2" x14ac:dyDescent="0.25">
      <c r="A2196">
        <v>30905882</v>
      </c>
      <c r="B2196" t="s">
        <v>5</v>
      </c>
    </row>
    <row r="2197" spans="1:2" x14ac:dyDescent="0.25">
      <c r="A2197">
        <v>20442035</v>
      </c>
      <c r="B2197" t="s">
        <v>5</v>
      </c>
    </row>
    <row r="2198" spans="1:2" x14ac:dyDescent="0.25">
      <c r="A2198">
        <v>20954552</v>
      </c>
      <c r="B2198" t="s">
        <v>5</v>
      </c>
    </row>
    <row r="2199" spans="1:2" x14ac:dyDescent="0.25">
      <c r="A2199">
        <v>31685067</v>
      </c>
      <c r="B2199" t="s">
        <v>5</v>
      </c>
    </row>
    <row r="2200" spans="1:2" x14ac:dyDescent="0.25">
      <c r="A2200">
        <v>20398042</v>
      </c>
      <c r="B2200" t="s">
        <v>5</v>
      </c>
    </row>
    <row r="2201" spans="1:2" x14ac:dyDescent="0.25">
      <c r="A2201">
        <v>31700634</v>
      </c>
      <c r="B2201" t="s">
        <v>5</v>
      </c>
    </row>
    <row r="2202" spans="1:2" x14ac:dyDescent="0.25">
      <c r="A2202">
        <v>28123742</v>
      </c>
      <c r="B2202" t="s">
        <v>5</v>
      </c>
    </row>
    <row r="2203" spans="1:2" x14ac:dyDescent="0.25">
      <c r="A2203">
        <v>25428546</v>
      </c>
      <c r="B2203" t="s">
        <v>5</v>
      </c>
    </row>
    <row r="2204" spans="1:2" x14ac:dyDescent="0.25">
      <c r="A2204">
        <v>31020424</v>
      </c>
      <c r="B2204" t="s">
        <v>5</v>
      </c>
    </row>
    <row r="2205" spans="1:2" x14ac:dyDescent="0.25">
      <c r="A2205">
        <v>30960660</v>
      </c>
      <c r="B2205" t="s">
        <v>5</v>
      </c>
    </row>
    <row r="2206" spans="1:2" x14ac:dyDescent="0.25">
      <c r="A2206">
        <v>30995141</v>
      </c>
      <c r="B2206" t="s">
        <v>5</v>
      </c>
    </row>
    <row r="2207" spans="1:2" x14ac:dyDescent="0.25">
      <c r="A2207">
        <v>30924214</v>
      </c>
      <c r="B2207" t="s">
        <v>5</v>
      </c>
    </row>
    <row r="2208" spans="1:2" x14ac:dyDescent="0.25">
      <c r="A2208">
        <v>31827906</v>
      </c>
      <c r="B2208" t="s">
        <v>5</v>
      </c>
    </row>
    <row r="2209" spans="1:2" x14ac:dyDescent="0.25">
      <c r="A2209">
        <v>20715332</v>
      </c>
      <c r="B2209" t="s">
        <v>5</v>
      </c>
    </row>
    <row r="2210" spans="1:2" x14ac:dyDescent="0.25">
      <c r="A2210">
        <v>31791677</v>
      </c>
      <c r="B2210" t="s">
        <v>5</v>
      </c>
    </row>
    <row r="2211" spans="1:2" x14ac:dyDescent="0.25">
      <c r="A2211">
        <v>26248949</v>
      </c>
      <c r="B2211" t="s">
        <v>5</v>
      </c>
    </row>
    <row r="2212" spans="1:2" x14ac:dyDescent="0.25">
      <c r="A2212">
        <v>31001106</v>
      </c>
      <c r="B2212" t="s">
        <v>5</v>
      </c>
    </row>
    <row r="2213" spans="1:2" x14ac:dyDescent="0.25">
      <c r="A2213">
        <v>31770178</v>
      </c>
      <c r="B2213" t="s">
        <v>5</v>
      </c>
    </row>
    <row r="2214" spans="1:2" x14ac:dyDescent="0.25">
      <c r="A2214">
        <v>26257931</v>
      </c>
      <c r="B2214" t="s">
        <v>5</v>
      </c>
    </row>
    <row r="2215" spans="1:2" x14ac:dyDescent="0.25">
      <c r="A2215">
        <v>24575173</v>
      </c>
      <c r="B2215" t="s">
        <v>5</v>
      </c>
    </row>
    <row r="2216" spans="1:2" x14ac:dyDescent="0.25">
      <c r="A2216">
        <v>31191163</v>
      </c>
      <c r="B2216" t="s">
        <v>5</v>
      </c>
    </row>
    <row r="2217" spans="1:2" x14ac:dyDescent="0.25">
      <c r="A2217">
        <v>20380037</v>
      </c>
      <c r="B2217" t="s">
        <v>5</v>
      </c>
    </row>
    <row r="2218" spans="1:2" x14ac:dyDescent="0.25">
      <c r="A2218">
        <v>25741267</v>
      </c>
      <c r="B2218" t="s">
        <v>5</v>
      </c>
    </row>
    <row r="2219" spans="1:2" x14ac:dyDescent="0.25">
      <c r="A2219">
        <v>31004681</v>
      </c>
      <c r="B2219" t="s">
        <v>5</v>
      </c>
    </row>
    <row r="2220" spans="1:2" x14ac:dyDescent="0.25">
      <c r="A2220">
        <v>31852065</v>
      </c>
      <c r="B2220" t="s">
        <v>5</v>
      </c>
    </row>
    <row r="2221" spans="1:2" x14ac:dyDescent="0.25">
      <c r="A2221">
        <v>10035216</v>
      </c>
      <c r="B2221" t="s">
        <v>5</v>
      </c>
    </row>
    <row r="2222" spans="1:2" x14ac:dyDescent="0.25">
      <c r="A2222">
        <v>28121597</v>
      </c>
      <c r="B2222" t="s">
        <v>5</v>
      </c>
    </row>
    <row r="2223" spans="1:2" x14ac:dyDescent="0.25">
      <c r="A2223">
        <v>31332956</v>
      </c>
      <c r="B2223" t="s">
        <v>5</v>
      </c>
    </row>
    <row r="2224" spans="1:2" x14ac:dyDescent="0.25">
      <c r="A2224">
        <v>25398535</v>
      </c>
      <c r="B2224" t="s">
        <v>5</v>
      </c>
    </row>
    <row r="2225" spans="1:2" x14ac:dyDescent="0.25">
      <c r="A2225">
        <v>30046030</v>
      </c>
      <c r="B2225" t="s">
        <v>5</v>
      </c>
    </row>
    <row r="2226" spans="1:2" x14ac:dyDescent="0.25">
      <c r="A2226">
        <v>20772496</v>
      </c>
      <c r="B2226" t="s">
        <v>5</v>
      </c>
    </row>
    <row r="2227" spans="1:2" x14ac:dyDescent="0.25">
      <c r="A2227">
        <v>31744819</v>
      </c>
      <c r="B2227" t="s">
        <v>5</v>
      </c>
    </row>
    <row r="2228" spans="1:2" x14ac:dyDescent="0.25">
      <c r="A2228">
        <v>31809861</v>
      </c>
      <c r="B2228" t="s">
        <v>5</v>
      </c>
    </row>
    <row r="2229" spans="1:2" x14ac:dyDescent="0.25">
      <c r="A2229">
        <v>31841426</v>
      </c>
      <c r="B2229" t="s">
        <v>5</v>
      </c>
    </row>
    <row r="2230" spans="1:2" x14ac:dyDescent="0.25">
      <c r="A2230">
        <v>31839522</v>
      </c>
      <c r="B2230" t="s">
        <v>5</v>
      </c>
    </row>
    <row r="2231" spans="1:2" x14ac:dyDescent="0.25">
      <c r="A2231">
        <v>31802902</v>
      </c>
      <c r="B2231" t="s">
        <v>5</v>
      </c>
    </row>
    <row r="2232" spans="1:2" x14ac:dyDescent="0.25">
      <c r="A2232">
        <v>30962445</v>
      </c>
      <c r="B2232" t="s">
        <v>5</v>
      </c>
    </row>
    <row r="2233" spans="1:2" x14ac:dyDescent="0.25">
      <c r="A2233">
        <v>20824574</v>
      </c>
      <c r="B2233" t="s">
        <v>5</v>
      </c>
    </row>
    <row r="2234" spans="1:2" x14ac:dyDescent="0.25">
      <c r="A2234">
        <v>23869754</v>
      </c>
      <c r="B2234" t="s">
        <v>5</v>
      </c>
    </row>
    <row r="2235" spans="1:2" x14ac:dyDescent="0.25">
      <c r="A2235">
        <v>20323900</v>
      </c>
      <c r="B2235" t="s">
        <v>5</v>
      </c>
    </row>
    <row r="2236" spans="1:2" x14ac:dyDescent="0.25">
      <c r="A2236">
        <v>31849526</v>
      </c>
      <c r="B2236" t="s">
        <v>5</v>
      </c>
    </row>
    <row r="2237" spans="1:2" x14ac:dyDescent="0.25">
      <c r="A2237">
        <v>31849572</v>
      </c>
      <c r="B2237" t="s">
        <v>5</v>
      </c>
    </row>
    <row r="2238" spans="1:2" x14ac:dyDescent="0.25">
      <c r="A2238">
        <v>22541946</v>
      </c>
      <c r="B2238" t="s">
        <v>5</v>
      </c>
    </row>
    <row r="2239" spans="1:2" x14ac:dyDescent="0.25">
      <c r="A2239">
        <v>31299605</v>
      </c>
      <c r="B2239" t="s">
        <v>5</v>
      </c>
    </row>
    <row r="2240" spans="1:2" x14ac:dyDescent="0.25">
      <c r="A2240">
        <v>10038552</v>
      </c>
      <c r="B2240" t="s">
        <v>5</v>
      </c>
    </row>
    <row r="2241" spans="1:2" x14ac:dyDescent="0.25">
      <c r="A2241">
        <v>20571535</v>
      </c>
      <c r="B2241" t="s">
        <v>5</v>
      </c>
    </row>
    <row r="2242" spans="1:2" x14ac:dyDescent="0.25">
      <c r="A2242">
        <v>27403955</v>
      </c>
      <c r="B2242" t="s">
        <v>5</v>
      </c>
    </row>
    <row r="2243" spans="1:2" x14ac:dyDescent="0.25">
      <c r="A2243">
        <v>31847681</v>
      </c>
      <c r="B2243" t="s">
        <v>5</v>
      </c>
    </row>
    <row r="2244" spans="1:2" x14ac:dyDescent="0.25">
      <c r="A2244">
        <v>30889991</v>
      </c>
      <c r="B2244" t="s">
        <v>5</v>
      </c>
    </row>
    <row r="2245" spans="1:2" x14ac:dyDescent="0.25">
      <c r="A2245">
        <v>31132900</v>
      </c>
      <c r="B2245" t="s">
        <v>5</v>
      </c>
    </row>
    <row r="2246" spans="1:2" x14ac:dyDescent="0.25">
      <c r="A2246">
        <v>22602982</v>
      </c>
      <c r="B2246" t="s">
        <v>5</v>
      </c>
    </row>
    <row r="2247" spans="1:2" x14ac:dyDescent="0.25">
      <c r="A2247">
        <v>31771180</v>
      </c>
      <c r="B2247" t="s">
        <v>5</v>
      </c>
    </row>
    <row r="2248" spans="1:2" x14ac:dyDescent="0.25">
      <c r="A2248">
        <v>31855861</v>
      </c>
      <c r="B2248" t="s">
        <v>5</v>
      </c>
    </row>
    <row r="2249" spans="1:2" x14ac:dyDescent="0.25">
      <c r="A2249">
        <v>20613804</v>
      </c>
      <c r="B2249" t="s">
        <v>5</v>
      </c>
    </row>
    <row r="2250" spans="1:2" x14ac:dyDescent="0.25">
      <c r="A2250">
        <v>30901264</v>
      </c>
      <c r="B2250" t="s">
        <v>5</v>
      </c>
    </row>
    <row r="2251" spans="1:2" x14ac:dyDescent="0.25">
      <c r="A2251">
        <v>10017801</v>
      </c>
      <c r="B2251" t="s">
        <v>5</v>
      </c>
    </row>
    <row r="2252" spans="1:2" x14ac:dyDescent="0.25">
      <c r="A2252">
        <v>20910234</v>
      </c>
      <c r="B2252" t="s">
        <v>5</v>
      </c>
    </row>
    <row r="2253" spans="1:2" x14ac:dyDescent="0.25">
      <c r="A2253">
        <v>23256603</v>
      </c>
      <c r="B2253" t="s">
        <v>5</v>
      </c>
    </row>
    <row r="2254" spans="1:2" x14ac:dyDescent="0.25">
      <c r="A2254">
        <v>31840271</v>
      </c>
      <c r="B2254" t="s">
        <v>5</v>
      </c>
    </row>
    <row r="2255" spans="1:2" x14ac:dyDescent="0.25">
      <c r="A2255">
        <v>31852559</v>
      </c>
      <c r="B2255" t="s">
        <v>5</v>
      </c>
    </row>
    <row r="2256" spans="1:2" x14ac:dyDescent="0.25">
      <c r="A2256">
        <v>31815823</v>
      </c>
      <c r="B2256" t="s">
        <v>5</v>
      </c>
    </row>
    <row r="2257" spans="1:2" x14ac:dyDescent="0.25">
      <c r="A2257">
        <v>31839653</v>
      </c>
      <c r="B2257" t="s">
        <v>5</v>
      </c>
    </row>
    <row r="2258" spans="1:2" x14ac:dyDescent="0.25">
      <c r="A2258">
        <v>31614675</v>
      </c>
      <c r="B2258" t="s">
        <v>5</v>
      </c>
    </row>
    <row r="2259" spans="1:2" x14ac:dyDescent="0.25">
      <c r="A2259">
        <v>20335089</v>
      </c>
      <c r="B2259" t="s">
        <v>5</v>
      </c>
    </row>
    <row r="2260" spans="1:2" x14ac:dyDescent="0.25">
      <c r="A2260">
        <v>23864991</v>
      </c>
      <c r="B2260" t="s">
        <v>5</v>
      </c>
    </row>
    <row r="2261" spans="1:2" x14ac:dyDescent="0.25">
      <c r="A2261">
        <v>31845357</v>
      </c>
      <c r="B2261" t="s">
        <v>5</v>
      </c>
    </row>
    <row r="2262" spans="1:2" x14ac:dyDescent="0.25">
      <c r="A2262">
        <v>31795374</v>
      </c>
      <c r="B2262" t="s">
        <v>5</v>
      </c>
    </row>
    <row r="2263" spans="1:2" x14ac:dyDescent="0.25">
      <c r="A2263">
        <v>28176713</v>
      </c>
      <c r="B2263" t="s">
        <v>5</v>
      </c>
    </row>
    <row r="2264" spans="1:2" x14ac:dyDescent="0.25">
      <c r="A2264">
        <v>31772674</v>
      </c>
      <c r="B2264" t="s">
        <v>5</v>
      </c>
    </row>
    <row r="2265" spans="1:2" x14ac:dyDescent="0.25">
      <c r="A2265">
        <v>31856399</v>
      </c>
      <c r="B2265" t="s">
        <v>5</v>
      </c>
    </row>
    <row r="2266" spans="1:2" x14ac:dyDescent="0.25">
      <c r="A2266">
        <v>28646457</v>
      </c>
      <c r="B2266" t="s">
        <v>5</v>
      </c>
    </row>
    <row r="2267" spans="1:2" x14ac:dyDescent="0.25">
      <c r="A2267">
        <v>31711002</v>
      </c>
      <c r="B2267" t="s">
        <v>5</v>
      </c>
    </row>
    <row r="2268" spans="1:2" x14ac:dyDescent="0.25">
      <c r="A2268">
        <v>23836875</v>
      </c>
      <c r="B2268" t="s">
        <v>5</v>
      </c>
    </row>
    <row r="2269" spans="1:2" x14ac:dyDescent="0.25">
      <c r="A2269">
        <v>31324781</v>
      </c>
      <c r="B2269" t="s">
        <v>5</v>
      </c>
    </row>
    <row r="2270" spans="1:2" x14ac:dyDescent="0.25">
      <c r="A2270">
        <v>20799040</v>
      </c>
      <c r="B2270" t="s">
        <v>5</v>
      </c>
    </row>
    <row r="2271" spans="1:2" x14ac:dyDescent="0.25">
      <c r="A2271">
        <v>31792232</v>
      </c>
      <c r="B2271" t="s">
        <v>5</v>
      </c>
    </row>
    <row r="2272" spans="1:2" x14ac:dyDescent="0.25">
      <c r="A2272">
        <v>31725812</v>
      </c>
      <c r="B2272" t="s">
        <v>5</v>
      </c>
    </row>
    <row r="2273" spans="1:2" x14ac:dyDescent="0.25">
      <c r="A2273">
        <v>26127014</v>
      </c>
      <c r="B2273" t="s">
        <v>5</v>
      </c>
    </row>
    <row r="2274" spans="1:2" x14ac:dyDescent="0.25">
      <c r="A2274">
        <v>30819524</v>
      </c>
      <c r="B2274" t="s">
        <v>5</v>
      </c>
    </row>
    <row r="2275" spans="1:2" x14ac:dyDescent="0.25">
      <c r="A2275">
        <v>30985129</v>
      </c>
      <c r="B2275" t="s">
        <v>5</v>
      </c>
    </row>
    <row r="2276" spans="1:2" x14ac:dyDescent="0.25">
      <c r="A2276">
        <v>31814319</v>
      </c>
      <c r="B2276" t="s">
        <v>5</v>
      </c>
    </row>
    <row r="2277" spans="1:2" x14ac:dyDescent="0.25">
      <c r="A2277">
        <v>30980877</v>
      </c>
      <c r="B2277" t="s">
        <v>5</v>
      </c>
    </row>
    <row r="2278" spans="1:2" x14ac:dyDescent="0.25">
      <c r="A2278">
        <v>28101703</v>
      </c>
      <c r="B2278" t="s">
        <v>5</v>
      </c>
    </row>
    <row r="2279" spans="1:2" x14ac:dyDescent="0.25">
      <c r="A2279">
        <v>31754141</v>
      </c>
      <c r="B2279" t="s">
        <v>5</v>
      </c>
    </row>
    <row r="2280" spans="1:2" x14ac:dyDescent="0.25">
      <c r="A2280">
        <v>30909608</v>
      </c>
      <c r="B2280" t="s">
        <v>5</v>
      </c>
    </row>
    <row r="2281" spans="1:2" x14ac:dyDescent="0.25">
      <c r="A2281">
        <v>26195579</v>
      </c>
      <c r="B2281" t="s">
        <v>5</v>
      </c>
    </row>
    <row r="2282" spans="1:2" x14ac:dyDescent="0.25">
      <c r="A2282">
        <v>31290536</v>
      </c>
      <c r="B2282" t="s">
        <v>5</v>
      </c>
    </row>
    <row r="2283" spans="1:2" x14ac:dyDescent="0.25">
      <c r="A2283">
        <v>30905467</v>
      </c>
      <c r="B2283" t="s">
        <v>5</v>
      </c>
    </row>
    <row r="2284" spans="1:2" x14ac:dyDescent="0.25">
      <c r="A2284">
        <v>31314686</v>
      </c>
      <c r="B2284" t="s">
        <v>5</v>
      </c>
    </row>
    <row r="2285" spans="1:2" x14ac:dyDescent="0.25">
      <c r="A2285">
        <v>23863009</v>
      </c>
      <c r="B2285" t="s">
        <v>5</v>
      </c>
    </row>
    <row r="2286" spans="1:2" x14ac:dyDescent="0.25">
      <c r="A2286">
        <v>20705944</v>
      </c>
      <c r="B2286" t="s">
        <v>5</v>
      </c>
    </row>
    <row r="2287" spans="1:2" x14ac:dyDescent="0.25">
      <c r="A2287">
        <v>31853292</v>
      </c>
      <c r="B2287" t="s">
        <v>5</v>
      </c>
    </row>
    <row r="2288" spans="1:2" x14ac:dyDescent="0.25">
      <c r="A2288">
        <v>28900348</v>
      </c>
      <c r="B2288" t="s">
        <v>5</v>
      </c>
    </row>
    <row r="2289" spans="1:2" x14ac:dyDescent="0.25">
      <c r="A2289">
        <v>27397900</v>
      </c>
      <c r="B2289" t="s">
        <v>5</v>
      </c>
    </row>
    <row r="2290" spans="1:2" x14ac:dyDescent="0.25">
      <c r="A2290">
        <v>31333756</v>
      </c>
      <c r="B2290" t="s">
        <v>5</v>
      </c>
    </row>
    <row r="2291" spans="1:2" x14ac:dyDescent="0.25">
      <c r="A2291">
        <v>29434474</v>
      </c>
      <c r="B2291" t="s">
        <v>5</v>
      </c>
    </row>
    <row r="2292" spans="1:2" x14ac:dyDescent="0.25">
      <c r="A2292">
        <v>30967148</v>
      </c>
      <c r="B2292" t="s">
        <v>5</v>
      </c>
    </row>
    <row r="2293" spans="1:2" x14ac:dyDescent="0.25">
      <c r="A2293">
        <v>31802075</v>
      </c>
      <c r="B2293" t="s">
        <v>5</v>
      </c>
    </row>
    <row r="2294" spans="1:2" x14ac:dyDescent="0.25">
      <c r="A2294">
        <v>31852684</v>
      </c>
      <c r="B2294" t="s">
        <v>5</v>
      </c>
    </row>
    <row r="2295" spans="1:2" x14ac:dyDescent="0.25">
      <c r="A2295">
        <v>31017771</v>
      </c>
      <c r="B2295" t="s">
        <v>5</v>
      </c>
    </row>
    <row r="2296" spans="1:2" x14ac:dyDescent="0.25">
      <c r="A2296">
        <v>31707709</v>
      </c>
      <c r="B2296" t="s">
        <v>5</v>
      </c>
    </row>
    <row r="2297" spans="1:2" x14ac:dyDescent="0.25">
      <c r="A2297">
        <v>22245165</v>
      </c>
      <c r="B2297" t="s">
        <v>5</v>
      </c>
    </row>
    <row r="2298" spans="1:2" x14ac:dyDescent="0.25">
      <c r="A2298">
        <v>20256733</v>
      </c>
      <c r="B2298" t="s">
        <v>5</v>
      </c>
    </row>
    <row r="2299" spans="1:2" x14ac:dyDescent="0.25">
      <c r="A2299">
        <v>20400443</v>
      </c>
      <c r="B2299" t="s">
        <v>5</v>
      </c>
    </row>
    <row r="2300" spans="1:2" x14ac:dyDescent="0.25">
      <c r="A2300">
        <v>25460759</v>
      </c>
      <c r="B2300" t="s">
        <v>5</v>
      </c>
    </row>
    <row r="2301" spans="1:2" x14ac:dyDescent="0.25">
      <c r="A2301">
        <v>30987436</v>
      </c>
      <c r="B2301" t="s">
        <v>5</v>
      </c>
    </row>
    <row r="2302" spans="1:2" x14ac:dyDescent="0.25">
      <c r="A2302">
        <v>31672649</v>
      </c>
      <c r="B2302" t="s">
        <v>5</v>
      </c>
    </row>
    <row r="2303" spans="1:2" x14ac:dyDescent="0.25">
      <c r="A2303">
        <v>31797077</v>
      </c>
      <c r="B2303" t="s">
        <v>5</v>
      </c>
    </row>
    <row r="2304" spans="1:2" x14ac:dyDescent="0.25">
      <c r="A2304">
        <v>31856021</v>
      </c>
      <c r="B2304" t="s">
        <v>5</v>
      </c>
    </row>
    <row r="2305" spans="1:2" x14ac:dyDescent="0.25">
      <c r="A2305">
        <v>20154325</v>
      </c>
      <c r="B2305" t="s">
        <v>5</v>
      </c>
    </row>
    <row r="2306" spans="1:2" x14ac:dyDescent="0.25">
      <c r="A2306">
        <v>31820454</v>
      </c>
      <c r="B2306" t="s">
        <v>5</v>
      </c>
    </row>
    <row r="2307" spans="1:2" x14ac:dyDescent="0.25">
      <c r="A2307">
        <v>20696092</v>
      </c>
      <c r="B2307" t="s">
        <v>5</v>
      </c>
    </row>
    <row r="2308" spans="1:2" x14ac:dyDescent="0.25">
      <c r="A2308">
        <v>20248891</v>
      </c>
      <c r="B2308" t="s">
        <v>5</v>
      </c>
    </row>
    <row r="2309" spans="1:2" x14ac:dyDescent="0.25">
      <c r="A2309">
        <v>20990383</v>
      </c>
      <c r="B2309" t="s">
        <v>5</v>
      </c>
    </row>
    <row r="2310" spans="1:2" x14ac:dyDescent="0.25">
      <c r="A2310">
        <v>31715647</v>
      </c>
      <c r="B2310" t="s">
        <v>5</v>
      </c>
    </row>
    <row r="2311" spans="1:2" x14ac:dyDescent="0.25">
      <c r="A2311">
        <v>31336705</v>
      </c>
      <c r="B2311" t="s">
        <v>5</v>
      </c>
    </row>
    <row r="2312" spans="1:2" x14ac:dyDescent="0.25">
      <c r="A2312">
        <v>20364929</v>
      </c>
      <c r="B2312" t="s">
        <v>5</v>
      </c>
    </row>
    <row r="2313" spans="1:2" x14ac:dyDescent="0.25">
      <c r="A2313">
        <v>31799401</v>
      </c>
      <c r="B2313" t="s">
        <v>5</v>
      </c>
    </row>
    <row r="2314" spans="1:2" x14ac:dyDescent="0.25">
      <c r="A2314">
        <v>20973324</v>
      </c>
      <c r="B2314" t="s">
        <v>5</v>
      </c>
    </row>
    <row r="2315" spans="1:2" x14ac:dyDescent="0.25">
      <c r="A2315">
        <v>31781301</v>
      </c>
      <c r="B2315" t="s">
        <v>5</v>
      </c>
    </row>
    <row r="2316" spans="1:2" x14ac:dyDescent="0.25">
      <c r="A2316">
        <v>20292717</v>
      </c>
      <c r="B2316" t="s">
        <v>5</v>
      </c>
    </row>
    <row r="2317" spans="1:2" x14ac:dyDescent="0.25">
      <c r="A2317">
        <v>30073176</v>
      </c>
      <c r="B2317" t="s">
        <v>5</v>
      </c>
    </row>
    <row r="2318" spans="1:2" x14ac:dyDescent="0.25">
      <c r="A2318">
        <v>20116963</v>
      </c>
      <c r="B2318" t="s">
        <v>5</v>
      </c>
    </row>
    <row r="2319" spans="1:2" x14ac:dyDescent="0.25">
      <c r="A2319">
        <v>29952678</v>
      </c>
      <c r="B2319" t="s">
        <v>5</v>
      </c>
    </row>
    <row r="2320" spans="1:2" x14ac:dyDescent="0.25">
      <c r="A2320">
        <v>31319595</v>
      </c>
      <c r="B2320" t="s">
        <v>5</v>
      </c>
    </row>
    <row r="2321" spans="1:2" x14ac:dyDescent="0.25">
      <c r="A2321">
        <v>31675689</v>
      </c>
      <c r="B2321" t="s">
        <v>5</v>
      </c>
    </row>
    <row r="2322" spans="1:2" x14ac:dyDescent="0.25">
      <c r="A2322">
        <v>31322839</v>
      </c>
      <c r="B2322" t="s">
        <v>5</v>
      </c>
    </row>
    <row r="2323" spans="1:2" x14ac:dyDescent="0.25">
      <c r="A2323">
        <v>31849773</v>
      </c>
      <c r="B2323" t="s">
        <v>5</v>
      </c>
    </row>
    <row r="2324" spans="1:2" x14ac:dyDescent="0.25">
      <c r="A2324">
        <v>31006888</v>
      </c>
      <c r="B2324" t="s">
        <v>5</v>
      </c>
    </row>
    <row r="2325" spans="1:2" x14ac:dyDescent="0.25">
      <c r="A2325">
        <v>25904775</v>
      </c>
      <c r="B2325" t="s">
        <v>5</v>
      </c>
    </row>
    <row r="2326" spans="1:2" x14ac:dyDescent="0.25">
      <c r="A2326">
        <v>30921143</v>
      </c>
      <c r="B2326" t="s">
        <v>5</v>
      </c>
    </row>
    <row r="2327" spans="1:2" x14ac:dyDescent="0.25">
      <c r="A2327">
        <v>20634840</v>
      </c>
      <c r="B2327" t="s">
        <v>5</v>
      </c>
    </row>
    <row r="2328" spans="1:2" x14ac:dyDescent="0.25">
      <c r="A2328">
        <v>31849922</v>
      </c>
      <c r="B2328" t="s">
        <v>5</v>
      </c>
    </row>
    <row r="2329" spans="1:2" x14ac:dyDescent="0.25">
      <c r="A2329">
        <v>20083186</v>
      </c>
      <c r="B2329" t="s">
        <v>5</v>
      </c>
    </row>
    <row r="2330" spans="1:2" x14ac:dyDescent="0.25">
      <c r="A2330">
        <v>20706123</v>
      </c>
      <c r="B2330" t="s">
        <v>5</v>
      </c>
    </row>
    <row r="2331" spans="1:2" x14ac:dyDescent="0.25">
      <c r="A2331">
        <v>20064559</v>
      </c>
      <c r="B2331" t="s">
        <v>5</v>
      </c>
    </row>
    <row r="2332" spans="1:2" x14ac:dyDescent="0.25">
      <c r="A2332">
        <v>31852995</v>
      </c>
      <c r="B2332" t="s">
        <v>5</v>
      </c>
    </row>
    <row r="2333" spans="1:2" x14ac:dyDescent="0.25">
      <c r="A2333">
        <v>20929716</v>
      </c>
      <c r="B2333" t="s">
        <v>5</v>
      </c>
    </row>
    <row r="2334" spans="1:2" x14ac:dyDescent="0.25">
      <c r="A2334">
        <v>20618235</v>
      </c>
      <c r="B2334" t="s">
        <v>5</v>
      </c>
    </row>
    <row r="2335" spans="1:2" x14ac:dyDescent="0.25">
      <c r="A2335">
        <v>10018433</v>
      </c>
      <c r="B2335" t="s">
        <v>5</v>
      </c>
    </row>
    <row r="2336" spans="1:2" x14ac:dyDescent="0.25">
      <c r="A2336">
        <v>26181500</v>
      </c>
      <c r="B2336" t="s">
        <v>5</v>
      </c>
    </row>
    <row r="2337" spans="1:2" x14ac:dyDescent="0.25">
      <c r="A2337">
        <v>30039375</v>
      </c>
      <c r="B2337" t="s">
        <v>5</v>
      </c>
    </row>
    <row r="2338" spans="1:2" x14ac:dyDescent="0.25">
      <c r="A2338">
        <v>30937831</v>
      </c>
      <c r="B2338" t="s">
        <v>5</v>
      </c>
    </row>
    <row r="2339" spans="1:2" x14ac:dyDescent="0.25">
      <c r="A2339">
        <v>20901554</v>
      </c>
      <c r="B2339" t="s">
        <v>5</v>
      </c>
    </row>
    <row r="2340" spans="1:2" x14ac:dyDescent="0.25">
      <c r="A2340">
        <v>31000994</v>
      </c>
      <c r="B2340" t="s">
        <v>5</v>
      </c>
    </row>
    <row r="2341" spans="1:2" x14ac:dyDescent="0.25">
      <c r="A2341">
        <v>20381148</v>
      </c>
      <c r="B2341" t="s">
        <v>5</v>
      </c>
    </row>
    <row r="2342" spans="1:2" x14ac:dyDescent="0.25">
      <c r="A2342">
        <v>20463213</v>
      </c>
      <c r="B2342" t="s">
        <v>5</v>
      </c>
    </row>
    <row r="2343" spans="1:2" x14ac:dyDescent="0.25">
      <c r="A2343">
        <v>20204015</v>
      </c>
      <c r="B2343" t="s">
        <v>5</v>
      </c>
    </row>
    <row r="2344" spans="1:2" x14ac:dyDescent="0.25">
      <c r="A2344">
        <v>20305095</v>
      </c>
      <c r="B2344" t="s">
        <v>5</v>
      </c>
    </row>
    <row r="2345" spans="1:2" x14ac:dyDescent="0.25">
      <c r="A2345">
        <v>31804246</v>
      </c>
      <c r="B2345" t="s">
        <v>5</v>
      </c>
    </row>
    <row r="2346" spans="1:2" x14ac:dyDescent="0.25">
      <c r="A2346">
        <v>31842935</v>
      </c>
      <c r="B2346" t="s">
        <v>5</v>
      </c>
    </row>
    <row r="2347" spans="1:2" x14ac:dyDescent="0.25">
      <c r="A2347">
        <v>31764785</v>
      </c>
      <c r="B2347" t="s">
        <v>5</v>
      </c>
    </row>
    <row r="2348" spans="1:2" x14ac:dyDescent="0.25">
      <c r="A2348">
        <v>30885388</v>
      </c>
      <c r="B2348" t="s">
        <v>5</v>
      </c>
    </row>
    <row r="2349" spans="1:2" x14ac:dyDescent="0.25">
      <c r="A2349">
        <v>30889882</v>
      </c>
      <c r="B2349" t="s">
        <v>5</v>
      </c>
    </row>
    <row r="2350" spans="1:2" x14ac:dyDescent="0.25">
      <c r="A2350">
        <v>31797673</v>
      </c>
      <c r="B2350" t="s">
        <v>5</v>
      </c>
    </row>
    <row r="2351" spans="1:2" x14ac:dyDescent="0.25">
      <c r="A2351">
        <v>31810581</v>
      </c>
      <c r="B2351" t="s">
        <v>5</v>
      </c>
    </row>
    <row r="2352" spans="1:2" x14ac:dyDescent="0.25">
      <c r="A2352">
        <v>20394309</v>
      </c>
      <c r="B2352" t="s">
        <v>5</v>
      </c>
    </row>
    <row r="2353" spans="1:2" x14ac:dyDescent="0.25">
      <c r="A2353">
        <v>28919203</v>
      </c>
      <c r="B2353" t="s">
        <v>5</v>
      </c>
    </row>
    <row r="2354" spans="1:2" x14ac:dyDescent="0.25">
      <c r="A2354">
        <v>20264461</v>
      </c>
      <c r="B2354" t="s">
        <v>5</v>
      </c>
    </row>
    <row r="2355" spans="1:2" x14ac:dyDescent="0.25">
      <c r="A2355">
        <v>31787986</v>
      </c>
      <c r="B2355" t="s">
        <v>5</v>
      </c>
    </row>
    <row r="2356" spans="1:2" x14ac:dyDescent="0.25">
      <c r="A2356">
        <v>23831676</v>
      </c>
      <c r="B2356" t="s">
        <v>5</v>
      </c>
    </row>
    <row r="2357" spans="1:2" x14ac:dyDescent="0.25">
      <c r="A2357">
        <v>31744287</v>
      </c>
      <c r="B2357" t="s">
        <v>5</v>
      </c>
    </row>
    <row r="2358" spans="1:2" x14ac:dyDescent="0.25">
      <c r="A2358">
        <v>31764565</v>
      </c>
      <c r="B2358" t="s">
        <v>5</v>
      </c>
    </row>
    <row r="2359" spans="1:2" x14ac:dyDescent="0.25">
      <c r="A2359">
        <v>20438014</v>
      </c>
      <c r="B2359" t="s">
        <v>5</v>
      </c>
    </row>
    <row r="2360" spans="1:2" x14ac:dyDescent="0.25">
      <c r="A2360">
        <v>20603425</v>
      </c>
      <c r="B2360" t="s">
        <v>5</v>
      </c>
    </row>
    <row r="2361" spans="1:2" x14ac:dyDescent="0.25">
      <c r="A2361">
        <v>31844433</v>
      </c>
      <c r="B2361" t="s">
        <v>5</v>
      </c>
    </row>
    <row r="2362" spans="1:2" x14ac:dyDescent="0.25">
      <c r="A2362">
        <v>31316844</v>
      </c>
      <c r="B2362" t="s">
        <v>5</v>
      </c>
    </row>
    <row r="2363" spans="1:2" x14ac:dyDescent="0.25">
      <c r="A2363">
        <v>31793135</v>
      </c>
      <c r="B2363" t="s">
        <v>5</v>
      </c>
    </row>
    <row r="2364" spans="1:2" x14ac:dyDescent="0.25">
      <c r="A2364">
        <v>23883740</v>
      </c>
      <c r="B2364" t="s">
        <v>5</v>
      </c>
    </row>
    <row r="2365" spans="1:2" x14ac:dyDescent="0.25">
      <c r="A2365">
        <v>31815864</v>
      </c>
      <c r="B2365" t="s">
        <v>5</v>
      </c>
    </row>
    <row r="2366" spans="1:2" x14ac:dyDescent="0.25">
      <c r="A2366">
        <v>28177917</v>
      </c>
      <c r="B2366" t="s">
        <v>5</v>
      </c>
    </row>
    <row r="2367" spans="1:2" x14ac:dyDescent="0.25">
      <c r="A2367">
        <v>31284144</v>
      </c>
      <c r="B2367" t="s">
        <v>5</v>
      </c>
    </row>
    <row r="2368" spans="1:2" x14ac:dyDescent="0.25">
      <c r="A2368">
        <v>20112987</v>
      </c>
      <c r="B2368" t="s">
        <v>5</v>
      </c>
    </row>
    <row r="2369" spans="1:2" x14ac:dyDescent="0.25">
      <c r="A2369">
        <v>31820253</v>
      </c>
      <c r="B2369" t="s">
        <v>5</v>
      </c>
    </row>
    <row r="2370" spans="1:2" x14ac:dyDescent="0.25">
      <c r="A2370">
        <v>31810682</v>
      </c>
      <c r="B2370" t="s">
        <v>5</v>
      </c>
    </row>
    <row r="2371" spans="1:2" x14ac:dyDescent="0.25">
      <c r="A2371">
        <v>31789281</v>
      </c>
      <c r="B2371" t="s">
        <v>5</v>
      </c>
    </row>
    <row r="2372" spans="1:2" x14ac:dyDescent="0.25">
      <c r="A2372">
        <v>20972358</v>
      </c>
      <c r="B2372" t="s">
        <v>5</v>
      </c>
    </row>
    <row r="2373" spans="1:2" x14ac:dyDescent="0.25">
      <c r="A2373">
        <v>31774717</v>
      </c>
      <c r="B2373" t="s">
        <v>5</v>
      </c>
    </row>
    <row r="2374" spans="1:2" x14ac:dyDescent="0.25">
      <c r="A2374">
        <v>21143401</v>
      </c>
      <c r="B2374" t="s">
        <v>5</v>
      </c>
    </row>
    <row r="2375" spans="1:2" x14ac:dyDescent="0.25">
      <c r="A2375">
        <v>20837844</v>
      </c>
      <c r="B2375" t="s">
        <v>5</v>
      </c>
    </row>
    <row r="2376" spans="1:2" x14ac:dyDescent="0.25">
      <c r="A2376">
        <v>23864129</v>
      </c>
      <c r="B2376" t="s">
        <v>5</v>
      </c>
    </row>
    <row r="2377" spans="1:2" x14ac:dyDescent="0.25">
      <c r="A2377">
        <v>28899801</v>
      </c>
      <c r="B2377" t="s">
        <v>5</v>
      </c>
    </row>
    <row r="2378" spans="1:2" x14ac:dyDescent="0.25">
      <c r="A2378">
        <v>21066089</v>
      </c>
      <c r="B2378" t="s">
        <v>5</v>
      </c>
    </row>
    <row r="2379" spans="1:2" x14ac:dyDescent="0.25">
      <c r="A2379">
        <v>20928852</v>
      </c>
      <c r="B2379" t="s">
        <v>5</v>
      </c>
    </row>
    <row r="2380" spans="1:2" x14ac:dyDescent="0.25">
      <c r="A2380">
        <v>31854282</v>
      </c>
      <c r="B2380" t="s">
        <v>5</v>
      </c>
    </row>
    <row r="2381" spans="1:2" x14ac:dyDescent="0.25">
      <c r="A2381">
        <v>22199623</v>
      </c>
      <c r="B2381" t="s">
        <v>5</v>
      </c>
    </row>
    <row r="2382" spans="1:2" x14ac:dyDescent="0.25">
      <c r="A2382">
        <v>20070717</v>
      </c>
      <c r="B2382" t="s">
        <v>5</v>
      </c>
    </row>
    <row r="2383" spans="1:2" x14ac:dyDescent="0.25">
      <c r="A2383">
        <v>31280181</v>
      </c>
      <c r="B2383" t="s">
        <v>5</v>
      </c>
    </row>
    <row r="2384" spans="1:2" x14ac:dyDescent="0.25">
      <c r="A2384">
        <v>20315362</v>
      </c>
      <c r="B2384" t="s">
        <v>5</v>
      </c>
    </row>
    <row r="2385" spans="1:2" x14ac:dyDescent="0.25">
      <c r="A2385">
        <v>29710084</v>
      </c>
      <c r="B2385" t="s">
        <v>5</v>
      </c>
    </row>
    <row r="2386" spans="1:2" x14ac:dyDescent="0.25">
      <c r="A2386">
        <v>31325470</v>
      </c>
      <c r="B2386" t="s">
        <v>5</v>
      </c>
    </row>
    <row r="2387" spans="1:2" x14ac:dyDescent="0.25">
      <c r="A2387">
        <v>20904590</v>
      </c>
      <c r="B2387" t="s">
        <v>5</v>
      </c>
    </row>
    <row r="2388" spans="1:2" x14ac:dyDescent="0.25">
      <c r="A2388">
        <v>31837742</v>
      </c>
      <c r="B2388" t="s">
        <v>5</v>
      </c>
    </row>
    <row r="2389" spans="1:2" x14ac:dyDescent="0.25">
      <c r="A2389">
        <v>28092077</v>
      </c>
      <c r="B2389" t="s">
        <v>5</v>
      </c>
    </row>
    <row r="2390" spans="1:2" x14ac:dyDescent="0.25">
      <c r="A2390">
        <v>31682002</v>
      </c>
      <c r="B2390" t="s">
        <v>5</v>
      </c>
    </row>
    <row r="2391" spans="1:2" x14ac:dyDescent="0.25">
      <c r="A2391">
        <v>20239075</v>
      </c>
      <c r="B2391" t="s">
        <v>5</v>
      </c>
    </row>
    <row r="2392" spans="1:2" x14ac:dyDescent="0.25">
      <c r="A2392">
        <v>31839811</v>
      </c>
      <c r="B2392" t="s">
        <v>5</v>
      </c>
    </row>
    <row r="2393" spans="1:2" x14ac:dyDescent="0.25">
      <c r="A2393">
        <v>22971698</v>
      </c>
      <c r="B2393" t="s">
        <v>5</v>
      </c>
    </row>
    <row r="2394" spans="1:2" x14ac:dyDescent="0.25">
      <c r="A2394">
        <v>31854754</v>
      </c>
      <c r="B2394" t="s">
        <v>5</v>
      </c>
    </row>
    <row r="2395" spans="1:2" x14ac:dyDescent="0.25">
      <c r="A2395">
        <v>20103906</v>
      </c>
      <c r="B2395" t="s">
        <v>5</v>
      </c>
    </row>
    <row r="2396" spans="1:2" x14ac:dyDescent="0.25">
      <c r="A2396">
        <v>30893202</v>
      </c>
      <c r="B2396" t="s">
        <v>5</v>
      </c>
    </row>
    <row r="2397" spans="1:2" x14ac:dyDescent="0.25">
      <c r="A2397">
        <v>30944501</v>
      </c>
      <c r="B2397" t="s">
        <v>5</v>
      </c>
    </row>
    <row r="2398" spans="1:2" x14ac:dyDescent="0.25">
      <c r="A2398">
        <v>31675396</v>
      </c>
      <c r="B2398" t="s">
        <v>5</v>
      </c>
    </row>
    <row r="2399" spans="1:2" x14ac:dyDescent="0.25">
      <c r="A2399">
        <v>23211086</v>
      </c>
      <c r="B2399" t="s">
        <v>5</v>
      </c>
    </row>
    <row r="2400" spans="1:2" x14ac:dyDescent="0.25">
      <c r="A2400">
        <v>20240690</v>
      </c>
      <c r="B2400" t="s">
        <v>5</v>
      </c>
    </row>
    <row r="2401" spans="1:2" x14ac:dyDescent="0.25">
      <c r="A2401">
        <v>20417788</v>
      </c>
      <c r="B2401" t="s">
        <v>5</v>
      </c>
    </row>
    <row r="2402" spans="1:2" x14ac:dyDescent="0.25">
      <c r="A2402">
        <v>31849502</v>
      </c>
      <c r="B2402" t="s">
        <v>5</v>
      </c>
    </row>
    <row r="2403" spans="1:2" x14ac:dyDescent="0.25">
      <c r="A2403">
        <v>20076405</v>
      </c>
      <c r="B2403" t="s">
        <v>5</v>
      </c>
    </row>
    <row r="2404" spans="1:2" x14ac:dyDescent="0.25">
      <c r="A2404">
        <v>31292350</v>
      </c>
      <c r="B2404" t="s">
        <v>5</v>
      </c>
    </row>
    <row r="2405" spans="1:2" x14ac:dyDescent="0.25">
      <c r="A2405">
        <v>21030120</v>
      </c>
      <c r="B2405" t="s">
        <v>5</v>
      </c>
    </row>
    <row r="2406" spans="1:2" x14ac:dyDescent="0.25">
      <c r="A2406">
        <v>31802975</v>
      </c>
      <c r="B2406" t="s">
        <v>5</v>
      </c>
    </row>
    <row r="2407" spans="1:2" x14ac:dyDescent="0.25">
      <c r="A2407">
        <v>28177827</v>
      </c>
      <c r="B2407" t="s">
        <v>5</v>
      </c>
    </row>
    <row r="2408" spans="1:2" x14ac:dyDescent="0.25">
      <c r="A2408">
        <v>20945539</v>
      </c>
      <c r="B2408" t="s">
        <v>5</v>
      </c>
    </row>
    <row r="2409" spans="1:2" x14ac:dyDescent="0.25">
      <c r="A2409">
        <v>31821077</v>
      </c>
      <c r="B2409" t="s">
        <v>5</v>
      </c>
    </row>
    <row r="2410" spans="1:2" x14ac:dyDescent="0.25">
      <c r="A2410">
        <v>31795558</v>
      </c>
      <c r="B2410" t="s">
        <v>5</v>
      </c>
    </row>
    <row r="2411" spans="1:2" x14ac:dyDescent="0.25">
      <c r="A2411">
        <v>20745824</v>
      </c>
      <c r="B2411" t="s">
        <v>5</v>
      </c>
    </row>
    <row r="2412" spans="1:2" x14ac:dyDescent="0.25">
      <c r="A2412">
        <v>28583314</v>
      </c>
      <c r="B2412" t="s">
        <v>5</v>
      </c>
    </row>
    <row r="2413" spans="1:2" x14ac:dyDescent="0.25">
      <c r="A2413">
        <v>20295239</v>
      </c>
      <c r="B2413" t="s">
        <v>5</v>
      </c>
    </row>
    <row r="2414" spans="1:2" x14ac:dyDescent="0.25">
      <c r="A2414">
        <v>20514158</v>
      </c>
      <c r="B2414" t="s">
        <v>5</v>
      </c>
    </row>
    <row r="2415" spans="1:2" x14ac:dyDescent="0.25">
      <c r="A2415">
        <v>31724016</v>
      </c>
      <c r="B2415" t="s">
        <v>5</v>
      </c>
    </row>
    <row r="2416" spans="1:2" x14ac:dyDescent="0.25">
      <c r="A2416">
        <v>31814527</v>
      </c>
      <c r="B2416" t="s">
        <v>5</v>
      </c>
    </row>
    <row r="2417" spans="1:2" x14ac:dyDescent="0.25">
      <c r="A2417">
        <v>20354610</v>
      </c>
      <c r="B2417" t="s">
        <v>5</v>
      </c>
    </row>
    <row r="2418" spans="1:2" x14ac:dyDescent="0.25">
      <c r="A2418">
        <v>20218396</v>
      </c>
      <c r="B2418" t="s">
        <v>5</v>
      </c>
    </row>
    <row r="2419" spans="1:2" x14ac:dyDescent="0.25">
      <c r="A2419">
        <v>31279454</v>
      </c>
      <c r="B2419" t="s">
        <v>5</v>
      </c>
    </row>
    <row r="2420" spans="1:2" x14ac:dyDescent="0.25">
      <c r="A2420">
        <v>20851383</v>
      </c>
      <c r="B2420" t="s">
        <v>5</v>
      </c>
    </row>
    <row r="2421" spans="1:2" x14ac:dyDescent="0.25">
      <c r="A2421">
        <v>20468203</v>
      </c>
      <c r="B2421" t="s">
        <v>5</v>
      </c>
    </row>
    <row r="2422" spans="1:2" x14ac:dyDescent="0.25">
      <c r="A2422">
        <v>31767315</v>
      </c>
      <c r="B2422" t="s">
        <v>5</v>
      </c>
    </row>
    <row r="2423" spans="1:2" x14ac:dyDescent="0.25">
      <c r="A2423">
        <v>21086388</v>
      </c>
      <c r="B2423" t="s">
        <v>5</v>
      </c>
    </row>
    <row r="2424" spans="1:2" x14ac:dyDescent="0.25">
      <c r="A2424">
        <v>31772288</v>
      </c>
      <c r="B2424" t="s">
        <v>5</v>
      </c>
    </row>
    <row r="2425" spans="1:2" x14ac:dyDescent="0.25">
      <c r="A2425">
        <v>31847587</v>
      </c>
      <c r="B2425" t="s">
        <v>5</v>
      </c>
    </row>
    <row r="2426" spans="1:2" x14ac:dyDescent="0.25">
      <c r="A2426">
        <v>20159135</v>
      </c>
      <c r="B2426" t="s">
        <v>5</v>
      </c>
    </row>
    <row r="2427" spans="1:2" x14ac:dyDescent="0.25">
      <c r="A2427">
        <v>10042423</v>
      </c>
      <c r="B2427" t="s">
        <v>5</v>
      </c>
    </row>
    <row r="2428" spans="1:2" x14ac:dyDescent="0.25">
      <c r="A2428">
        <v>20513255</v>
      </c>
      <c r="B2428" t="s">
        <v>5</v>
      </c>
    </row>
    <row r="2429" spans="1:2" x14ac:dyDescent="0.25">
      <c r="A2429">
        <v>31743283</v>
      </c>
      <c r="B2429" t="s">
        <v>5</v>
      </c>
    </row>
    <row r="2430" spans="1:2" x14ac:dyDescent="0.25">
      <c r="A2430">
        <v>25385590</v>
      </c>
      <c r="B2430" t="s">
        <v>5</v>
      </c>
    </row>
    <row r="2431" spans="1:2" x14ac:dyDescent="0.25">
      <c r="A2431">
        <v>22586135</v>
      </c>
      <c r="B2431" t="s">
        <v>5</v>
      </c>
    </row>
    <row r="2432" spans="1:2" x14ac:dyDescent="0.25">
      <c r="A2432">
        <v>31287476</v>
      </c>
      <c r="B2432" t="s">
        <v>5</v>
      </c>
    </row>
    <row r="2433" spans="1:2" x14ac:dyDescent="0.25">
      <c r="A2433">
        <v>20772437</v>
      </c>
      <c r="B2433" t="s">
        <v>5</v>
      </c>
    </row>
    <row r="2434" spans="1:2" x14ac:dyDescent="0.25">
      <c r="A2434">
        <v>31791842</v>
      </c>
      <c r="B2434" t="s">
        <v>5</v>
      </c>
    </row>
    <row r="2435" spans="1:2" x14ac:dyDescent="0.25">
      <c r="A2435">
        <v>30986467</v>
      </c>
      <c r="B2435" t="s">
        <v>5</v>
      </c>
    </row>
    <row r="2436" spans="1:2" x14ac:dyDescent="0.25">
      <c r="A2436">
        <v>30900794</v>
      </c>
      <c r="B2436" t="s">
        <v>5</v>
      </c>
    </row>
    <row r="2437" spans="1:2" x14ac:dyDescent="0.25">
      <c r="A2437">
        <v>30978133</v>
      </c>
      <c r="B2437" t="s">
        <v>5</v>
      </c>
    </row>
    <row r="2438" spans="1:2" x14ac:dyDescent="0.25">
      <c r="A2438">
        <v>25401032</v>
      </c>
      <c r="B2438" t="s">
        <v>5</v>
      </c>
    </row>
    <row r="2439" spans="1:2" x14ac:dyDescent="0.25">
      <c r="A2439">
        <v>31807378</v>
      </c>
      <c r="B2439" t="s">
        <v>5</v>
      </c>
    </row>
    <row r="2440" spans="1:2" x14ac:dyDescent="0.25">
      <c r="A2440">
        <v>31317729</v>
      </c>
      <c r="B2440" t="s">
        <v>5</v>
      </c>
    </row>
    <row r="2441" spans="1:2" x14ac:dyDescent="0.25">
      <c r="A2441">
        <v>30918778</v>
      </c>
      <c r="B2441" t="s">
        <v>5</v>
      </c>
    </row>
    <row r="2442" spans="1:2" x14ac:dyDescent="0.25">
      <c r="A2442">
        <v>21085599</v>
      </c>
      <c r="B2442" t="s">
        <v>5</v>
      </c>
    </row>
    <row r="2443" spans="1:2" x14ac:dyDescent="0.25">
      <c r="A2443">
        <v>21059967</v>
      </c>
      <c r="B2443" t="s">
        <v>5</v>
      </c>
    </row>
    <row r="2444" spans="1:2" x14ac:dyDescent="0.25">
      <c r="A2444">
        <v>31858105</v>
      </c>
      <c r="B2444" t="s">
        <v>5</v>
      </c>
    </row>
    <row r="2445" spans="1:2" x14ac:dyDescent="0.25">
      <c r="A2445">
        <v>30949859</v>
      </c>
      <c r="B2445" t="s">
        <v>5</v>
      </c>
    </row>
    <row r="2446" spans="1:2" x14ac:dyDescent="0.25">
      <c r="A2446">
        <v>20169695</v>
      </c>
      <c r="B2446" t="s">
        <v>5</v>
      </c>
    </row>
    <row r="2447" spans="1:2" x14ac:dyDescent="0.25">
      <c r="A2447">
        <v>31850477</v>
      </c>
      <c r="B2447" t="s">
        <v>5</v>
      </c>
    </row>
    <row r="2448" spans="1:2" x14ac:dyDescent="0.25">
      <c r="A2448">
        <v>31772682</v>
      </c>
      <c r="B2448" t="s">
        <v>5</v>
      </c>
    </row>
    <row r="2449" spans="1:2" x14ac:dyDescent="0.25">
      <c r="A2449">
        <v>20562310</v>
      </c>
      <c r="B2449" t="s">
        <v>5</v>
      </c>
    </row>
    <row r="2450" spans="1:2" x14ac:dyDescent="0.25">
      <c r="A2450">
        <v>31821888</v>
      </c>
      <c r="B2450" t="s">
        <v>5</v>
      </c>
    </row>
    <row r="2451" spans="1:2" x14ac:dyDescent="0.25">
      <c r="A2451">
        <v>20095201</v>
      </c>
      <c r="B2451" t="s">
        <v>5</v>
      </c>
    </row>
    <row r="2452" spans="1:2" x14ac:dyDescent="0.25">
      <c r="A2452">
        <v>31014371</v>
      </c>
      <c r="B2452" t="s">
        <v>5</v>
      </c>
    </row>
    <row r="2453" spans="1:2" x14ac:dyDescent="0.25">
      <c r="A2453">
        <v>31856966</v>
      </c>
      <c r="B2453" t="s">
        <v>5</v>
      </c>
    </row>
    <row r="2454" spans="1:2" x14ac:dyDescent="0.25">
      <c r="A2454">
        <v>30969270</v>
      </c>
      <c r="B2454" t="s">
        <v>5</v>
      </c>
    </row>
    <row r="2455" spans="1:2" x14ac:dyDescent="0.25">
      <c r="A2455">
        <v>28900580</v>
      </c>
      <c r="B2455" t="s">
        <v>5</v>
      </c>
    </row>
    <row r="2456" spans="1:2" x14ac:dyDescent="0.25">
      <c r="A2456">
        <v>31749811</v>
      </c>
      <c r="B2456" t="s">
        <v>5</v>
      </c>
    </row>
    <row r="2457" spans="1:2" x14ac:dyDescent="0.25">
      <c r="A2457">
        <v>26136981</v>
      </c>
      <c r="B2457" t="s">
        <v>5</v>
      </c>
    </row>
    <row r="2458" spans="1:2" x14ac:dyDescent="0.25">
      <c r="A2458">
        <v>29822957</v>
      </c>
      <c r="B2458" t="s">
        <v>5</v>
      </c>
    </row>
    <row r="2459" spans="1:2" x14ac:dyDescent="0.25">
      <c r="A2459">
        <v>26158365</v>
      </c>
      <c r="B2459" t="s">
        <v>5</v>
      </c>
    </row>
    <row r="2460" spans="1:2" x14ac:dyDescent="0.25">
      <c r="A2460">
        <v>31851430</v>
      </c>
      <c r="B2460" t="s">
        <v>5</v>
      </c>
    </row>
    <row r="2461" spans="1:2" x14ac:dyDescent="0.25">
      <c r="A2461">
        <v>23843407</v>
      </c>
      <c r="B2461" t="s">
        <v>5</v>
      </c>
    </row>
    <row r="2462" spans="1:2" x14ac:dyDescent="0.25">
      <c r="A2462">
        <v>31790603</v>
      </c>
      <c r="B2462" t="s">
        <v>5</v>
      </c>
    </row>
    <row r="2463" spans="1:2" x14ac:dyDescent="0.25">
      <c r="A2463">
        <v>20839771</v>
      </c>
      <c r="B2463" t="s">
        <v>5</v>
      </c>
    </row>
    <row r="2464" spans="1:2" x14ac:dyDescent="0.25">
      <c r="A2464">
        <v>20400985</v>
      </c>
      <c r="B2464" t="s">
        <v>5</v>
      </c>
    </row>
    <row r="2465" spans="1:2" x14ac:dyDescent="0.25">
      <c r="A2465">
        <v>27218180</v>
      </c>
      <c r="B2465" t="s">
        <v>5</v>
      </c>
    </row>
    <row r="2466" spans="1:2" x14ac:dyDescent="0.25">
      <c r="A2466">
        <v>20310115</v>
      </c>
      <c r="B2466" t="s">
        <v>5</v>
      </c>
    </row>
    <row r="2467" spans="1:2" x14ac:dyDescent="0.25">
      <c r="A2467">
        <v>31802626</v>
      </c>
      <c r="B2467" t="s">
        <v>5</v>
      </c>
    </row>
    <row r="2468" spans="1:2" x14ac:dyDescent="0.25">
      <c r="A2468">
        <v>31855618</v>
      </c>
      <c r="B2468" t="s">
        <v>5</v>
      </c>
    </row>
    <row r="2469" spans="1:2" x14ac:dyDescent="0.25">
      <c r="A2469">
        <v>31756675</v>
      </c>
      <c r="B2469" t="s">
        <v>5</v>
      </c>
    </row>
    <row r="2470" spans="1:2" x14ac:dyDescent="0.25">
      <c r="A2470">
        <v>21036696</v>
      </c>
      <c r="B2470" t="s">
        <v>5</v>
      </c>
    </row>
    <row r="2471" spans="1:2" x14ac:dyDescent="0.25">
      <c r="A2471">
        <v>20254437</v>
      </c>
      <c r="B2471" t="s">
        <v>5</v>
      </c>
    </row>
    <row r="2472" spans="1:2" x14ac:dyDescent="0.25">
      <c r="A2472">
        <v>20360356</v>
      </c>
      <c r="B2472" t="s">
        <v>5</v>
      </c>
    </row>
    <row r="2473" spans="1:2" x14ac:dyDescent="0.25">
      <c r="A2473">
        <v>31733111</v>
      </c>
      <c r="B2473" t="s">
        <v>5</v>
      </c>
    </row>
    <row r="2474" spans="1:2" x14ac:dyDescent="0.25">
      <c r="A2474">
        <v>27396989</v>
      </c>
      <c r="B2474" t="s">
        <v>5</v>
      </c>
    </row>
    <row r="2475" spans="1:2" x14ac:dyDescent="0.25">
      <c r="A2475">
        <v>31281430</v>
      </c>
      <c r="B2475" t="s">
        <v>5</v>
      </c>
    </row>
    <row r="2476" spans="1:2" x14ac:dyDescent="0.25">
      <c r="A2476">
        <v>31814310</v>
      </c>
      <c r="B2476" t="s">
        <v>5</v>
      </c>
    </row>
    <row r="2477" spans="1:2" x14ac:dyDescent="0.25">
      <c r="A2477">
        <v>31704156</v>
      </c>
      <c r="B2477" t="s">
        <v>5</v>
      </c>
    </row>
    <row r="2478" spans="1:2" x14ac:dyDescent="0.25">
      <c r="A2478">
        <v>31845512</v>
      </c>
      <c r="B2478" t="s">
        <v>5</v>
      </c>
    </row>
    <row r="2479" spans="1:2" x14ac:dyDescent="0.25">
      <c r="A2479">
        <v>30984670</v>
      </c>
      <c r="B2479" t="s">
        <v>5</v>
      </c>
    </row>
    <row r="2480" spans="1:2" x14ac:dyDescent="0.25">
      <c r="A2480">
        <v>20552115</v>
      </c>
      <c r="B2480" t="s">
        <v>5</v>
      </c>
    </row>
    <row r="2481" spans="1:2" x14ac:dyDescent="0.25">
      <c r="A2481">
        <v>26150653</v>
      </c>
      <c r="B2481" t="s">
        <v>5</v>
      </c>
    </row>
    <row r="2482" spans="1:2" x14ac:dyDescent="0.25">
      <c r="A2482">
        <v>20555878</v>
      </c>
      <c r="B2482" t="s">
        <v>5</v>
      </c>
    </row>
    <row r="2483" spans="1:2" x14ac:dyDescent="0.25">
      <c r="A2483">
        <v>31852071</v>
      </c>
      <c r="B2483" t="s">
        <v>5</v>
      </c>
    </row>
    <row r="2484" spans="1:2" x14ac:dyDescent="0.25">
      <c r="A2484">
        <v>31826953</v>
      </c>
      <c r="B2484" t="s">
        <v>5</v>
      </c>
    </row>
    <row r="2485" spans="1:2" x14ac:dyDescent="0.25">
      <c r="A2485">
        <v>23872835</v>
      </c>
      <c r="B2485" t="s">
        <v>5</v>
      </c>
    </row>
    <row r="2486" spans="1:2" x14ac:dyDescent="0.25">
      <c r="A2486">
        <v>31807555</v>
      </c>
      <c r="B2486" t="s">
        <v>5</v>
      </c>
    </row>
    <row r="2487" spans="1:2" x14ac:dyDescent="0.25">
      <c r="A2487">
        <v>31807331</v>
      </c>
      <c r="B2487" t="s">
        <v>5</v>
      </c>
    </row>
    <row r="2488" spans="1:2" x14ac:dyDescent="0.25">
      <c r="A2488">
        <v>20552816</v>
      </c>
      <c r="B2488" t="s">
        <v>5</v>
      </c>
    </row>
    <row r="2489" spans="1:2" x14ac:dyDescent="0.25">
      <c r="A2489">
        <v>31851813</v>
      </c>
      <c r="B2489" t="s">
        <v>5</v>
      </c>
    </row>
    <row r="2490" spans="1:2" x14ac:dyDescent="0.25">
      <c r="A2490">
        <v>25913488</v>
      </c>
      <c r="B2490" t="s">
        <v>5</v>
      </c>
    </row>
    <row r="2491" spans="1:2" x14ac:dyDescent="0.25">
      <c r="A2491">
        <v>31795523</v>
      </c>
      <c r="B2491" t="s">
        <v>5</v>
      </c>
    </row>
    <row r="2492" spans="1:2" x14ac:dyDescent="0.25">
      <c r="A2492">
        <v>30953305</v>
      </c>
      <c r="B2492" t="s">
        <v>5</v>
      </c>
    </row>
    <row r="2493" spans="1:2" x14ac:dyDescent="0.25">
      <c r="A2493">
        <v>20241695</v>
      </c>
      <c r="B2493" t="s">
        <v>5</v>
      </c>
    </row>
    <row r="2494" spans="1:2" x14ac:dyDescent="0.25">
      <c r="A2494">
        <v>26166624</v>
      </c>
      <c r="B2494" t="s">
        <v>5</v>
      </c>
    </row>
    <row r="2495" spans="1:2" x14ac:dyDescent="0.25">
      <c r="A2495">
        <v>20362949</v>
      </c>
      <c r="B2495" t="s">
        <v>5</v>
      </c>
    </row>
    <row r="2496" spans="1:2" x14ac:dyDescent="0.25">
      <c r="A2496">
        <v>31803328</v>
      </c>
      <c r="B2496" t="s">
        <v>5</v>
      </c>
    </row>
    <row r="2497" spans="1:2" x14ac:dyDescent="0.25">
      <c r="A2497">
        <v>31857335</v>
      </c>
      <c r="B2497" t="s">
        <v>5</v>
      </c>
    </row>
    <row r="2498" spans="1:2" x14ac:dyDescent="0.25">
      <c r="A2498">
        <v>25383730</v>
      </c>
      <c r="B2498" t="s">
        <v>5</v>
      </c>
    </row>
    <row r="2499" spans="1:2" x14ac:dyDescent="0.25">
      <c r="A2499">
        <v>22856369</v>
      </c>
      <c r="B2499" t="s">
        <v>5</v>
      </c>
    </row>
    <row r="2500" spans="1:2" x14ac:dyDescent="0.25">
      <c r="A2500">
        <v>20512149</v>
      </c>
      <c r="B2500" t="s">
        <v>5</v>
      </c>
    </row>
    <row r="2501" spans="1:2" x14ac:dyDescent="0.25">
      <c r="A2501">
        <v>31735965</v>
      </c>
      <c r="B2501" t="s">
        <v>5</v>
      </c>
    </row>
    <row r="2502" spans="1:2" x14ac:dyDescent="0.25">
      <c r="A2502">
        <v>20349446</v>
      </c>
      <c r="B2502" t="s">
        <v>6</v>
      </c>
    </row>
    <row r="2503" spans="1:2" x14ac:dyDescent="0.25">
      <c r="A2503">
        <v>20950842</v>
      </c>
      <c r="B2503" t="s">
        <v>6</v>
      </c>
    </row>
    <row r="2504" spans="1:2" x14ac:dyDescent="0.25">
      <c r="A2504">
        <v>20724616</v>
      </c>
      <c r="B2504" t="s">
        <v>6</v>
      </c>
    </row>
    <row r="2505" spans="1:2" x14ac:dyDescent="0.25">
      <c r="A2505">
        <v>25416768</v>
      </c>
      <c r="B2505" t="s">
        <v>6</v>
      </c>
    </row>
    <row r="2506" spans="1:2" x14ac:dyDescent="0.25">
      <c r="A2506">
        <v>31824803</v>
      </c>
      <c r="B2506" t="s">
        <v>6</v>
      </c>
    </row>
    <row r="2507" spans="1:2" x14ac:dyDescent="0.25">
      <c r="A2507">
        <v>20938666</v>
      </c>
      <c r="B2507" t="s">
        <v>6</v>
      </c>
    </row>
    <row r="2508" spans="1:2" x14ac:dyDescent="0.25">
      <c r="A2508">
        <v>20339986</v>
      </c>
      <c r="B2508" t="s">
        <v>6</v>
      </c>
    </row>
    <row r="2509" spans="1:2" x14ac:dyDescent="0.25">
      <c r="A2509">
        <v>25910531</v>
      </c>
      <c r="B2509" t="s">
        <v>6</v>
      </c>
    </row>
    <row r="2510" spans="1:2" x14ac:dyDescent="0.25">
      <c r="A2510">
        <v>31793168</v>
      </c>
      <c r="B2510" t="s">
        <v>6</v>
      </c>
    </row>
    <row r="2511" spans="1:2" x14ac:dyDescent="0.25">
      <c r="A2511">
        <v>31650677</v>
      </c>
      <c r="B2511" t="s">
        <v>6</v>
      </c>
    </row>
    <row r="2512" spans="1:2" x14ac:dyDescent="0.25">
      <c r="A2512">
        <v>22935486</v>
      </c>
      <c r="B2512" t="s">
        <v>6</v>
      </c>
    </row>
    <row r="2513" spans="1:2" x14ac:dyDescent="0.25">
      <c r="A2513">
        <v>20433758</v>
      </c>
      <c r="B2513" t="s">
        <v>6</v>
      </c>
    </row>
    <row r="2514" spans="1:2" x14ac:dyDescent="0.25">
      <c r="A2514">
        <v>20766821</v>
      </c>
      <c r="B2514" t="s">
        <v>6</v>
      </c>
    </row>
    <row r="2515" spans="1:2" x14ac:dyDescent="0.25">
      <c r="A2515">
        <v>31804730</v>
      </c>
      <c r="B2515" t="s">
        <v>6</v>
      </c>
    </row>
    <row r="2516" spans="1:2" x14ac:dyDescent="0.25">
      <c r="A2516">
        <v>20353273</v>
      </c>
      <c r="B2516" t="s">
        <v>6</v>
      </c>
    </row>
    <row r="2517" spans="1:2" x14ac:dyDescent="0.25">
      <c r="A2517">
        <v>20760902</v>
      </c>
      <c r="B2517" t="s">
        <v>6</v>
      </c>
    </row>
    <row r="2518" spans="1:2" x14ac:dyDescent="0.25">
      <c r="A2518">
        <v>30908965</v>
      </c>
      <c r="B2518" t="s">
        <v>6</v>
      </c>
    </row>
    <row r="2519" spans="1:2" x14ac:dyDescent="0.25">
      <c r="A2519">
        <v>30579051</v>
      </c>
      <c r="B2519" t="s">
        <v>6</v>
      </c>
    </row>
    <row r="2520" spans="1:2" x14ac:dyDescent="0.25">
      <c r="A2520">
        <v>20418096</v>
      </c>
      <c r="B2520" t="s">
        <v>6</v>
      </c>
    </row>
    <row r="2521" spans="1:2" x14ac:dyDescent="0.25">
      <c r="A2521">
        <v>30819193</v>
      </c>
      <c r="B2521" t="s">
        <v>6</v>
      </c>
    </row>
    <row r="2522" spans="1:2" x14ac:dyDescent="0.25">
      <c r="A2522">
        <v>31842180</v>
      </c>
      <c r="B2522" t="s">
        <v>6</v>
      </c>
    </row>
    <row r="2523" spans="1:2" x14ac:dyDescent="0.25">
      <c r="A2523">
        <v>20451213</v>
      </c>
      <c r="B2523" t="s">
        <v>6</v>
      </c>
    </row>
    <row r="2524" spans="1:2" x14ac:dyDescent="0.25">
      <c r="A2524">
        <v>28582434</v>
      </c>
      <c r="B2524" t="s">
        <v>6</v>
      </c>
    </row>
    <row r="2525" spans="1:2" x14ac:dyDescent="0.25">
      <c r="A2525">
        <v>26132970</v>
      </c>
      <c r="B2525" t="s">
        <v>6</v>
      </c>
    </row>
    <row r="2526" spans="1:2" x14ac:dyDescent="0.25">
      <c r="A2526">
        <v>30963108</v>
      </c>
      <c r="B2526" t="s">
        <v>6</v>
      </c>
    </row>
    <row r="2527" spans="1:2" x14ac:dyDescent="0.25">
      <c r="A2527">
        <v>20268084</v>
      </c>
      <c r="B2527" t="s">
        <v>6</v>
      </c>
    </row>
    <row r="2528" spans="1:2" x14ac:dyDescent="0.25">
      <c r="A2528">
        <v>31777068</v>
      </c>
      <c r="B2528" t="s">
        <v>6</v>
      </c>
    </row>
    <row r="2529" spans="1:2" x14ac:dyDescent="0.25">
      <c r="A2529">
        <v>30998640</v>
      </c>
      <c r="B2529" t="s">
        <v>6</v>
      </c>
    </row>
    <row r="2530" spans="1:2" x14ac:dyDescent="0.25">
      <c r="A2530">
        <v>28093779</v>
      </c>
      <c r="B2530" t="s">
        <v>6</v>
      </c>
    </row>
    <row r="2531" spans="1:2" x14ac:dyDescent="0.25">
      <c r="A2531">
        <v>22629695</v>
      </c>
      <c r="B2531" t="s">
        <v>6</v>
      </c>
    </row>
    <row r="2532" spans="1:2" x14ac:dyDescent="0.25">
      <c r="A2532">
        <v>20856755</v>
      </c>
      <c r="B2532" t="s">
        <v>6</v>
      </c>
    </row>
    <row r="2533" spans="1:2" x14ac:dyDescent="0.25">
      <c r="A2533">
        <v>31795510</v>
      </c>
      <c r="B2533" t="s">
        <v>6</v>
      </c>
    </row>
    <row r="2534" spans="1:2" x14ac:dyDescent="0.25">
      <c r="A2534">
        <v>20347415</v>
      </c>
      <c r="B2534" t="s">
        <v>6</v>
      </c>
    </row>
    <row r="2535" spans="1:2" x14ac:dyDescent="0.25">
      <c r="A2535">
        <v>31839921</v>
      </c>
      <c r="B2535" t="s">
        <v>6</v>
      </c>
    </row>
    <row r="2536" spans="1:2" x14ac:dyDescent="0.25">
      <c r="A2536">
        <v>31821600</v>
      </c>
      <c r="B2536" t="s">
        <v>6</v>
      </c>
    </row>
    <row r="2537" spans="1:2" x14ac:dyDescent="0.25">
      <c r="A2537">
        <v>31807393</v>
      </c>
      <c r="B2537" t="s">
        <v>6</v>
      </c>
    </row>
    <row r="2538" spans="1:2" x14ac:dyDescent="0.25">
      <c r="A2538">
        <v>31776048</v>
      </c>
      <c r="B2538" t="s">
        <v>6</v>
      </c>
    </row>
    <row r="2539" spans="1:2" x14ac:dyDescent="0.25">
      <c r="A2539">
        <v>31814288</v>
      </c>
      <c r="B2539" t="s">
        <v>6</v>
      </c>
    </row>
    <row r="2540" spans="1:2" x14ac:dyDescent="0.25">
      <c r="A2540">
        <v>21038212</v>
      </c>
      <c r="B2540" t="s">
        <v>6</v>
      </c>
    </row>
    <row r="2541" spans="1:2" x14ac:dyDescent="0.25">
      <c r="A2541">
        <v>31723201</v>
      </c>
      <c r="B2541" t="s">
        <v>6</v>
      </c>
    </row>
    <row r="2542" spans="1:2" x14ac:dyDescent="0.25">
      <c r="A2542">
        <v>31831881</v>
      </c>
      <c r="B2542" t="s">
        <v>6</v>
      </c>
    </row>
    <row r="2543" spans="1:2" x14ac:dyDescent="0.25">
      <c r="A2543">
        <v>31819729</v>
      </c>
      <c r="B2543" t="s">
        <v>6</v>
      </c>
    </row>
    <row r="2544" spans="1:2" x14ac:dyDescent="0.25">
      <c r="A2544">
        <v>30934962</v>
      </c>
      <c r="B2544" t="s">
        <v>6</v>
      </c>
    </row>
    <row r="2545" spans="1:2" x14ac:dyDescent="0.25">
      <c r="A2545">
        <v>30903648</v>
      </c>
      <c r="B2545" t="s">
        <v>6</v>
      </c>
    </row>
    <row r="2546" spans="1:2" x14ac:dyDescent="0.25">
      <c r="A2546">
        <v>23849837</v>
      </c>
      <c r="B2546" t="s">
        <v>6</v>
      </c>
    </row>
    <row r="2547" spans="1:2" x14ac:dyDescent="0.25">
      <c r="A2547">
        <v>28130110</v>
      </c>
      <c r="B2547" t="s">
        <v>6</v>
      </c>
    </row>
    <row r="2548" spans="1:2" x14ac:dyDescent="0.25">
      <c r="A2548">
        <v>26262255</v>
      </c>
      <c r="B2548" t="s">
        <v>6</v>
      </c>
    </row>
    <row r="2549" spans="1:2" x14ac:dyDescent="0.25">
      <c r="A2549">
        <v>22011937</v>
      </c>
      <c r="B2549" t="s">
        <v>6</v>
      </c>
    </row>
    <row r="2550" spans="1:2" x14ac:dyDescent="0.25">
      <c r="A2550">
        <v>20340275</v>
      </c>
      <c r="B2550" t="s">
        <v>6</v>
      </c>
    </row>
    <row r="2551" spans="1:2" x14ac:dyDescent="0.25">
      <c r="A2551">
        <v>21140627</v>
      </c>
      <c r="B2551" t="s">
        <v>6</v>
      </c>
    </row>
    <row r="2552" spans="1:2" x14ac:dyDescent="0.25">
      <c r="A2552">
        <v>31794471</v>
      </c>
      <c r="B2552" t="s">
        <v>6</v>
      </c>
    </row>
    <row r="2553" spans="1:2" x14ac:dyDescent="0.25">
      <c r="A2553">
        <v>28115671</v>
      </c>
      <c r="B2553" t="s">
        <v>6</v>
      </c>
    </row>
    <row r="2554" spans="1:2" x14ac:dyDescent="0.25">
      <c r="A2554">
        <v>31816003</v>
      </c>
      <c r="B2554" t="s">
        <v>6</v>
      </c>
    </row>
    <row r="2555" spans="1:2" x14ac:dyDescent="0.25">
      <c r="A2555">
        <v>31800106</v>
      </c>
      <c r="B2555" t="s">
        <v>6</v>
      </c>
    </row>
    <row r="2556" spans="1:2" x14ac:dyDescent="0.25">
      <c r="A2556">
        <v>20327046</v>
      </c>
      <c r="B2556" t="s">
        <v>6</v>
      </c>
    </row>
    <row r="2557" spans="1:2" x14ac:dyDescent="0.25">
      <c r="A2557">
        <v>20691389</v>
      </c>
      <c r="B2557" t="s">
        <v>6</v>
      </c>
    </row>
    <row r="2558" spans="1:2" x14ac:dyDescent="0.25">
      <c r="A2558">
        <v>31822528</v>
      </c>
      <c r="B2558" t="s">
        <v>6</v>
      </c>
    </row>
    <row r="2559" spans="1:2" x14ac:dyDescent="0.25">
      <c r="A2559">
        <v>24275536</v>
      </c>
      <c r="B2559" t="s">
        <v>6</v>
      </c>
    </row>
    <row r="2560" spans="1:2" x14ac:dyDescent="0.25">
      <c r="A2560">
        <v>20995125</v>
      </c>
      <c r="B2560" t="s">
        <v>6</v>
      </c>
    </row>
    <row r="2561" spans="1:2" x14ac:dyDescent="0.25">
      <c r="A2561">
        <v>20402082</v>
      </c>
      <c r="B2561" t="s">
        <v>6</v>
      </c>
    </row>
    <row r="2562" spans="1:2" x14ac:dyDescent="0.25">
      <c r="A2562">
        <v>31786335</v>
      </c>
      <c r="B2562" t="s">
        <v>6</v>
      </c>
    </row>
    <row r="2563" spans="1:2" x14ac:dyDescent="0.25">
      <c r="A2563">
        <v>31681249</v>
      </c>
      <c r="B2563" t="s">
        <v>6</v>
      </c>
    </row>
    <row r="2564" spans="1:2" x14ac:dyDescent="0.25">
      <c r="A2564">
        <v>30989882</v>
      </c>
      <c r="B2564" t="s">
        <v>6</v>
      </c>
    </row>
    <row r="2565" spans="1:2" x14ac:dyDescent="0.25">
      <c r="A2565">
        <v>31818800</v>
      </c>
      <c r="B2565" t="s">
        <v>6</v>
      </c>
    </row>
    <row r="2566" spans="1:2" x14ac:dyDescent="0.25">
      <c r="A2566">
        <v>20748175</v>
      </c>
      <c r="B2566" t="s">
        <v>6</v>
      </c>
    </row>
    <row r="2567" spans="1:2" x14ac:dyDescent="0.25">
      <c r="A2567">
        <v>21006163</v>
      </c>
      <c r="B2567" t="s">
        <v>6</v>
      </c>
    </row>
    <row r="2568" spans="1:2" x14ac:dyDescent="0.25">
      <c r="A2568">
        <v>31800179</v>
      </c>
      <c r="B2568" t="s">
        <v>6</v>
      </c>
    </row>
    <row r="2569" spans="1:2" x14ac:dyDescent="0.25">
      <c r="A2569">
        <v>31669885</v>
      </c>
      <c r="B2569" t="s">
        <v>6</v>
      </c>
    </row>
    <row r="2570" spans="1:2" x14ac:dyDescent="0.25">
      <c r="A2570">
        <v>28101216</v>
      </c>
      <c r="B2570" t="s">
        <v>6</v>
      </c>
    </row>
    <row r="2571" spans="1:2" x14ac:dyDescent="0.25">
      <c r="A2571">
        <v>20762631</v>
      </c>
      <c r="B2571" t="s">
        <v>6</v>
      </c>
    </row>
    <row r="2572" spans="1:2" x14ac:dyDescent="0.25">
      <c r="A2572">
        <v>31841777</v>
      </c>
      <c r="B2572" t="s">
        <v>6</v>
      </c>
    </row>
    <row r="2573" spans="1:2" x14ac:dyDescent="0.25">
      <c r="A2573">
        <v>23856725</v>
      </c>
      <c r="B2573" t="s">
        <v>6</v>
      </c>
    </row>
    <row r="2574" spans="1:2" x14ac:dyDescent="0.25">
      <c r="A2574">
        <v>21007358</v>
      </c>
      <c r="B2574" t="s">
        <v>6</v>
      </c>
    </row>
    <row r="2575" spans="1:2" x14ac:dyDescent="0.25">
      <c r="A2575">
        <v>20237821</v>
      </c>
      <c r="B2575" t="s">
        <v>6</v>
      </c>
    </row>
    <row r="2576" spans="1:2" x14ac:dyDescent="0.25">
      <c r="A2576">
        <v>21024459</v>
      </c>
      <c r="B2576" t="s">
        <v>6</v>
      </c>
    </row>
    <row r="2577" spans="1:2" x14ac:dyDescent="0.25">
      <c r="A2577">
        <v>27221514</v>
      </c>
      <c r="B2577" t="s">
        <v>6</v>
      </c>
    </row>
    <row r="2578" spans="1:2" x14ac:dyDescent="0.25">
      <c r="A2578">
        <v>20512627</v>
      </c>
      <c r="B2578" t="s">
        <v>6</v>
      </c>
    </row>
    <row r="2579" spans="1:2" x14ac:dyDescent="0.25">
      <c r="A2579">
        <v>20214664</v>
      </c>
      <c r="B2579" t="s">
        <v>6</v>
      </c>
    </row>
    <row r="2580" spans="1:2" x14ac:dyDescent="0.25">
      <c r="A2580">
        <v>20162500</v>
      </c>
      <c r="B2580" t="s">
        <v>6</v>
      </c>
    </row>
    <row r="2581" spans="1:2" x14ac:dyDescent="0.25">
      <c r="A2581">
        <v>30892789</v>
      </c>
      <c r="B2581" t="s">
        <v>6</v>
      </c>
    </row>
    <row r="2582" spans="1:2" x14ac:dyDescent="0.25">
      <c r="A2582">
        <v>23062969</v>
      </c>
      <c r="B2582" t="s">
        <v>6</v>
      </c>
    </row>
    <row r="2583" spans="1:2" x14ac:dyDescent="0.25">
      <c r="A2583">
        <v>20643945</v>
      </c>
      <c r="B2583" t="s">
        <v>6</v>
      </c>
    </row>
    <row r="2584" spans="1:2" x14ac:dyDescent="0.25">
      <c r="A2584">
        <v>31826937</v>
      </c>
      <c r="B2584" t="s">
        <v>6</v>
      </c>
    </row>
    <row r="2585" spans="1:2" x14ac:dyDescent="0.25">
      <c r="A2585">
        <v>31130647</v>
      </c>
      <c r="B2585" t="s">
        <v>6</v>
      </c>
    </row>
    <row r="2586" spans="1:2" x14ac:dyDescent="0.25">
      <c r="A2586">
        <v>31006807</v>
      </c>
      <c r="B2586" t="s">
        <v>6</v>
      </c>
    </row>
    <row r="2587" spans="1:2" x14ac:dyDescent="0.25">
      <c r="A2587">
        <v>20514807</v>
      </c>
      <c r="B2587" t="s">
        <v>6</v>
      </c>
    </row>
    <row r="2588" spans="1:2" x14ac:dyDescent="0.25">
      <c r="A2588">
        <v>10030335</v>
      </c>
      <c r="B2588" t="s">
        <v>6</v>
      </c>
    </row>
    <row r="2589" spans="1:2" x14ac:dyDescent="0.25">
      <c r="A2589">
        <v>20721720</v>
      </c>
      <c r="B2589" t="s">
        <v>6</v>
      </c>
    </row>
    <row r="2590" spans="1:2" x14ac:dyDescent="0.25">
      <c r="A2590">
        <v>20710018</v>
      </c>
      <c r="B2590" t="s">
        <v>6</v>
      </c>
    </row>
    <row r="2591" spans="1:2" x14ac:dyDescent="0.25">
      <c r="A2591">
        <v>31006398</v>
      </c>
      <c r="B2591" t="s">
        <v>6</v>
      </c>
    </row>
    <row r="2592" spans="1:2" x14ac:dyDescent="0.25">
      <c r="A2592">
        <v>26234400</v>
      </c>
      <c r="B2592" t="s">
        <v>6</v>
      </c>
    </row>
    <row r="2593" spans="1:2" x14ac:dyDescent="0.25">
      <c r="A2593">
        <v>20526436</v>
      </c>
      <c r="B2593" t="s">
        <v>6</v>
      </c>
    </row>
    <row r="2594" spans="1:2" x14ac:dyDescent="0.25">
      <c r="A2594">
        <v>20153019</v>
      </c>
      <c r="B2594" t="s">
        <v>6</v>
      </c>
    </row>
    <row r="2595" spans="1:2" x14ac:dyDescent="0.25">
      <c r="A2595">
        <v>26257604</v>
      </c>
      <c r="B2595" t="s">
        <v>6</v>
      </c>
    </row>
    <row r="2596" spans="1:2" x14ac:dyDescent="0.25">
      <c r="A2596">
        <v>30979083</v>
      </c>
      <c r="B2596" t="s">
        <v>6</v>
      </c>
    </row>
    <row r="2597" spans="1:2" x14ac:dyDescent="0.25">
      <c r="A2597">
        <v>20763150</v>
      </c>
      <c r="B2597" t="s">
        <v>6</v>
      </c>
    </row>
    <row r="2598" spans="1:2" x14ac:dyDescent="0.25">
      <c r="A2598">
        <v>22562730</v>
      </c>
      <c r="B2598" t="s">
        <v>6</v>
      </c>
    </row>
    <row r="2599" spans="1:2" x14ac:dyDescent="0.25">
      <c r="A2599">
        <v>24412512</v>
      </c>
      <c r="B2599" t="s">
        <v>6</v>
      </c>
    </row>
    <row r="2600" spans="1:2" x14ac:dyDescent="0.25">
      <c r="A2600">
        <v>28104319</v>
      </c>
      <c r="B2600" t="s">
        <v>6</v>
      </c>
    </row>
    <row r="2601" spans="1:2" x14ac:dyDescent="0.25">
      <c r="A2601">
        <v>31841627</v>
      </c>
      <c r="B2601" t="s">
        <v>6</v>
      </c>
    </row>
    <row r="2602" spans="1:2" x14ac:dyDescent="0.25">
      <c r="A2602">
        <v>29431276</v>
      </c>
      <c r="B2602" t="s">
        <v>6</v>
      </c>
    </row>
    <row r="2603" spans="1:2" x14ac:dyDescent="0.25">
      <c r="A2603">
        <v>30894072</v>
      </c>
      <c r="B2603" t="s">
        <v>6</v>
      </c>
    </row>
    <row r="2604" spans="1:2" x14ac:dyDescent="0.25">
      <c r="A2604">
        <v>28401405</v>
      </c>
      <c r="B2604" t="s">
        <v>6</v>
      </c>
    </row>
    <row r="2605" spans="1:2" x14ac:dyDescent="0.25">
      <c r="A2605">
        <v>31755959</v>
      </c>
      <c r="B2605" t="s">
        <v>6</v>
      </c>
    </row>
    <row r="2606" spans="1:2" x14ac:dyDescent="0.25">
      <c r="A2606">
        <v>31191580</v>
      </c>
      <c r="B2606" t="s">
        <v>6</v>
      </c>
    </row>
    <row r="2607" spans="1:2" x14ac:dyDescent="0.25">
      <c r="A2607">
        <v>30917711</v>
      </c>
      <c r="B2607" t="s">
        <v>6</v>
      </c>
    </row>
    <row r="2608" spans="1:2" x14ac:dyDescent="0.25">
      <c r="A2608">
        <v>28121636</v>
      </c>
      <c r="B2608" t="s">
        <v>6</v>
      </c>
    </row>
    <row r="2609" spans="1:2" x14ac:dyDescent="0.25">
      <c r="A2609">
        <v>31845384</v>
      </c>
      <c r="B2609" t="s">
        <v>6</v>
      </c>
    </row>
    <row r="2610" spans="1:2" x14ac:dyDescent="0.25">
      <c r="A2610">
        <v>30925673</v>
      </c>
      <c r="B2610" t="s">
        <v>6</v>
      </c>
    </row>
    <row r="2611" spans="1:2" x14ac:dyDescent="0.25">
      <c r="A2611">
        <v>31822906</v>
      </c>
      <c r="B2611" t="s">
        <v>6</v>
      </c>
    </row>
    <row r="2612" spans="1:2" x14ac:dyDescent="0.25">
      <c r="A2612">
        <v>20421888</v>
      </c>
      <c r="B2612" t="s">
        <v>6</v>
      </c>
    </row>
    <row r="2613" spans="1:2" x14ac:dyDescent="0.25">
      <c r="A2613">
        <v>31300153</v>
      </c>
      <c r="B2613" t="s">
        <v>6</v>
      </c>
    </row>
    <row r="2614" spans="1:2" x14ac:dyDescent="0.25">
      <c r="A2614">
        <v>22289856</v>
      </c>
      <c r="B2614" t="s">
        <v>6</v>
      </c>
    </row>
    <row r="2615" spans="1:2" x14ac:dyDescent="0.25">
      <c r="A2615">
        <v>31189760</v>
      </c>
      <c r="B2615" t="s">
        <v>6</v>
      </c>
    </row>
    <row r="2616" spans="1:2" x14ac:dyDescent="0.25">
      <c r="A2616">
        <v>21129846</v>
      </c>
      <c r="B2616" t="s">
        <v>6</v>
      </c>
    </row>
    <row r="2617" spans="1:2" x14ac:dyDescent="0.25">
      <c r="A2617">
        <v>31836033</v>
      </c>
      <c r="B2617" t="s">
        <v>6</v>
      </c>
    </row>
    <row r="2618" spans="1:2" x14ac:dyDescent="0.25">
      <c r="A2618">
        <v>20253509</v>
      </c>
      <c r="B2618" t="s">
        <v>6</v>
      </c>
    </row>
    <row r="2619" spans="1:2" x14ac:dyDescent="0.25">
      <c r="A2619">
        <v>31706151</v>
      </c>
      <c r="B2619" t="s">
        <v>6</v>
      </c>
    </row>
    <row r="2620" spans="1:2" x14ac:dyDescent="0.25">
      <c r="A2620">
        <v>20973664</v>
      </c>
      <c r="B2620" t="s">
        <v>6</v>
      </c>
    </row>
    <row r="2621" spans="1:2" x14ac:dyDescent="0.25">
      <c r="A2621">
        <v>31068627</v>
      </c>
      <c r="B2621" t="s">
        <v>6</v>
      </c>
    </row>
    <row r="2622" spans="1:2" x14ac:dyDescent="0.25">
      <c r="A2622">
        <v>31851019</v>
      </c>
      <c r="B2622" t="s">
        <v>6</v>
      </c>
    </row>
    <row r="2623" spans="1:2" x14ac:dyDescent="0.25">
      <c r="A2623">
        <v>31629237</v>
      </c>
      <c r="B2623" t="s">
        <v>6</v>
      </c>
    </row>
    <row r="2624" spans="1:2" x14ac:dyDescent="0.25">
      <c r="A2624">
        <v>20749758</v>
      </c>
      <c r="B2624" t="s">
        <v>6</v>
      </c>
    </row>
    <row r="2625" spans="1:2" x14ac:dyDescent="0.25">
      <c r="A2625">
        <v>31005309</v>
      </c>
      <c r="B2625" t="s">
        <v>6</v>
      </c>
    </row>
    <row r="2626" spans="1:2" x14ac:dyDescent="0.25">
      <c r="A2626">
        <v>31801083</v>
      </c>
      <c r="B2626" t="s">
        <v>6</v>
      </c>
    </row>
    <row r="2627" spans="1:2" x14ac:dyDescent="0.25">
      <c r="A2627">
        <v>31764511</v>
      </c>
      <c r="B2627" t="s">
        <v>6</v>
      </c>
    </row>
    <row r="2628" spans="1:2" x14ac:dyDescent="0.25">
      <c r="A2628">
        <v>20678050</v>
      </c>
      <c r="B2628" t="s">
        <v>6</v>
      </c>
    </row>
    <row r="2629" spans="1:2" x14ac:dyDescent="0.25">
      <c r="A2629">
        <v>30965653</v>
      </c>
      <c r="B2629" t="s">
        <v>6</v>
      </c>
    </row>
    <row r="2630" spans="1:2" x14ac:dyDescent="0.25">
      <c r="A2630">
        <v>20937951</v>
      </c>
      <c r="B2630" t="s">
        <v>6</v>
      </c>
    </row>
    <row r="2631" spans="1:2" x14ac:dyDescent="0.25">
      <c r="A2631">
        <v>26122756</v>
      </c>
      <c r="B2631" t="s">
        <v>6</v>
      </c>
    </row>
    <row r="2632" spans="1:2" x14ac:dyDescent="0.25">
      <c r="A2632">
        <v>28759842</v>
      </c>
      <c r="B2632" t="s">
        <v>6</v>
      </c>
    </row>
    <row r="2633" spans="1:2" x14ac:dyDescent="0.25">
      <c r="A2633">
        <v>27166569</v>
      </c>
      <c r="B2633" t="s">
        <v>6</v>
      </c>
    </row>
    <row r="2634" spans="1:2" x14ac:dyDescent="0.25">
      <c r="A2634">
        <v>31295704</v>
      </c>
      <c r="B2634" t="s">
        <v>6</v>
      </c>
    </row>
    <row r="2635" spans="1:2" x14ac:dyDescent="0.25">
      <c r="A2635">
        <v>20106485</v>
      </c>
      <c r="B2635" t="s">
        <v>6</v>
      </c>
    </row>
    <row r="2636" spans="1:2" x14ac:dyDescent="0.25">
      <c r="A2636">
        <v>31282281</v>
      </c>
      <c r="B2636" t="s">
        <v>6</v>
      </c>
    </row>
    <row r="2637" spans="1:2" x14ac:dyDescent="0.25">
      <c r="A2637">
        <v>20551943</v>
      </c>
      <c r="B2637" t="s">
        <v>6</v>
      </c>
    </row>
    <row r="2638" spans="1:2" x14ac:dyDescent="0.25">
      <c r="A2638">
        <v>31806742</v>
      </c>
      <c r="B2638" t="s">
        <v>6</v>
      </c>
    </row>
    <row r="2639" spans="1:2" x14ac:dyDescent="0.25">
      <c r="A2639">
        <v>30980004</v>
      </c>
      <c r="B2639" t="s">
        <v>6</v>
      </c>
    </row>
    <row r="2640" spans="1:2" x14ac:dyDescent="0.25">
      <c r="A2640">
        <v>31832768</v>
      </c>
      <c r="B2640" t="s">
        <v>6</v>
      </c>
    </row>
    <row r="2641" spans="1:2" x14ac:dyDescent="0.25">
      <c r="A2641">
        <v>28102502</v>
      </c>
      <c r="B2641" t="s">
        <v>6</v>
      </c>
    </row>
    <row r="2642" spans="1:2" x14ac:dyDescent="0.25">
      <c r="A2642">
        <v>20693013</v>
      </c>
      <c r="B2642" t="s">
        <v>6</v>
      </c>
    </row>
    <row r="2643" spans="1:2" x14ac:dyDescent="0.25">
      <c r="A2643">
        <v>30885146</v>
      </c>
      <c r="B2643" t="s">
        <v>6</v>
      </c>
    </row>
    <row r="2644" spans="1:2" x14ac:dyDescent="0.25">
      <c r="A2644">
        <v>20760169</v>
      </c>
      <c r="B2644" t="s">
        <v>6</v>
      </c>
    </row>
    <row r="2645" spans="1:2" x14ac:dyDescent="0.25">
      <c r="A2645">
        <v>20096645</v>
      </c>
      <c r="B2645" t="s">
        <v>6</v>
      </c>
    </row>
    <row r="2646" spans="1:2" x14ac:dyDescent="0.25">
      <c r="A2646">
        <v>20867760</v>
      </c>
      <c r="B2646" t="s">
        <v>6</v>
      </c>
    </row>
    <row r="2647" spans="1:2" x14ac:dyDescent="0.25">
      <c r="A2647">
        <v>20862200</v>
      </c>
      <c r="B2647" t="s">
        <v>6</v>
      </c>
    </row>
    <row r="2648" spans="1:2" x14ac:dyDescent="0.25">
      <c r="A2648">
        <v>20998705</v>
      </c>
      <c r="B2648" t="s">
        <v>6</v>
      </c>
    </row>
    <row r="2649" spans="1:2" x14ac:dyDescent="0.25">
      <c r="A2649">
        <v>26155275</v>
      </c>
      <c r="B2649" t="s">
        <v>6</v>
      </c>
    </row>
    <row r="2650" spans="1:2" x14ac:dyDescent="0.25">
      <c r="A2650">
        <v>31707362</v>
      </c>
      <c r="B2650" t="s">
        <v>6</v>
      </c>
    </row>
    <row r="2651" spans="1:2" x14ac:dyDescent="0.25">
      <c r="A2651">
        <v>29742219</v>
      </c>
      <c r="B2651" t="s">
        <v>6</v>
      </c>
    </row>
    <row r="2652" spans="1:2" x14ac:dyDescent="0.25">
      <c r="A2652">
        <v>31788736</v>
      </c>
      <c r="B2652" t="s">
        <v>6</v>
      </c>
    </row>
    <row r="2653" spans="1:2" x14ac:dyDescent="0.25">
      <c r="A2653">
        <v>31800511</v>
      </c>
      <c r="B2653" t="s">
        <v>6</v>
      </c>
    </row>
    <row r="2654" spans="1:2" x14ac:dyDescent="0.25">
      <c r="A2654">
        <v>31311463</v>
      </c>
      <c r="B2654" t="s">
        <v>6</v>
      </c>
    </row>
    <row r="2655" spans="1:2" x14ac:dyDescent="0.25">
      <c r="A2655">
        <v>20798043</v>
      </c>
      <c r="B2655" t="s">
        <v>6</v>
      </c>
    </row>
    <row r="2656" spans="1:2" x14ac:dyDescent="0.25">
      <c r="A2656">
        <v>20182421</v>
      </c>
      <c r="B2656" t="s">
        <v>6</v>
      </c>
    </row>
    <row r="2657" spans="1:2" x14ac:dyDescent="0.25">
      <c r="A2657">
        <v>31804059</v>
      </c>
      <c r="B2657" t="s">
        <v>6</v>
      </c>
    </row>
    <row r="2658" spans="1:2" x14ac:dyDescent="0.25">
      <c r="A2658">
        <v>20346062</v>
      </c>
      <c r="B2658" t="s">
        <v>6</v>
      </c>
    </row>
    <row r="2659" spans="1:2" x14ac:dyDescent="0.25">
      <c r="A2659">
        <v>31797701</v>
      </c>
      <c r="B2659" t="s">
        <v>6</v>
      </c>
    </row>
    <row r="2660" spans="1:2" x14ac:dyDescent="0.25">
      <c r="A2660">
        <v>20541244</v>
      </c>
      <c r="B2660" t="s">
        <v>6</v>
      </c>
    </row>
    <row r="2661" spans="1:2" x14ac:dyDescent="0.25">
      <c r="A2661">
        <v>10023288</v>
      </c>
      <c r="B2661" t="s">
        <v>6</v>
      </c>
    </row>
    <row r="2662" spans="1:2" x14ac:dyDescent="0.25">
      <c r="A2662">
        <v>31789312</v>
      </c>
      <c r="B2662" t="s">
        <v>6</v>
      </c>
    </row>
    <row r="2663" spans="1:2" x14ac:dyDescent="0.25">
      <c r="A2663">
        <v>26136921</v>
      </c>
      <c r="B2663" t="s">
        <v>6</v>
      </c>
    </row>
    <row r="2664" spans="1:2" x14ac:dyDescent="0.25">
      <c r="A2664">
        <v>20735882</v>
      </c>
      <c r="B2664" t="s">
        <v>6</v>
      </c>
    </row>
    <row r="2665" spans="1:2" x14ac:dyDescent="0.25">
      <c r="A2665">
        <v>31011414</v>
      </c>
      <c r="B2665" t="s">
        <v>6</v>
      </c>
    </row>
    <row r="2666" spans="1:2" x14ac:dyDescent="0.25">
      <c r="A2666">
        <v>29930944</v>
      </c>
      <c r="B2666" t="s">
        <v>6</v>
      </c>
    </row>
    <row r="2667" spans="1:2" x14ac:dyDescent="0.25">
      <c r="A2667">
        <v>31742216</v>
      </c>
      <c r="B2667" t="s">
        <v>6</v>
      </c>
    </row>
    <row r="2668" spans="1:2" x14ac:dyDescent="0.25">
      <c r="A2668">
        <v>31287275</v>
      </c>
      <c r="B2668" t="s">
        <v>6</v>
      </c>
    </row>
    <row r="2669" spans="1:2" x14ac:dyDescent="0.25">
      <c r="A2669">
        <v>29088345</v>
      </c>
      <c r="B2669" t="s">
        <v>6</v>
      </c>
    </row>
    <row r="2670" spans="1:2" x14ac:dyDescent="0.25">
      <c r="A2670">
        <v>20253204</v>
      </c>
      <c r="B2670" t="s">
        <v>6</v>
      </c>
    </row>
    <row r="2671" spans="1:2" x14ac:dyDescent="0.25">
      <c r="A2671">
        <v>31797134</v>
      </c>
      <c r="B2671" t="s">
        <v>6</v>
      </c>
    </row>
    <row r="2672" spans="1:2" x14ac:dyDescent="0.25">
      <c r="A2672">
        <v>20251816</v>
      </c>
      <c r="B2672" t="s">
        <v>6</v>
      </c>
    </row>
    <row r="2673" spans="1:2" x14ac:dyDescent="0.25">
      <c r="A2673">
        <v>31839086</v>
      </c>
      <c r="B2673" t="s">
        <v>6</v>
      </c>
    </row>
    <row r="2674" spans="1:2" x14ac:dyDescent="0.25">
      <c r="A2674">
        <v>20528699</v>
      </c>
      <c r="B2674" t="s">
        <v>6</v>
      </c>
    </row>
    <row r="2675" spans="1:2" x14ac:dyDescent="0.25">
      <c r="A2675">
        <v>25396973</v>
      </c>
      <c r="B2675" t="s">
        <v>6</v>
      </c>
    </row>
    <row r="2676" spans="1:2" x14ac:dyDescent="0.25">
      <c r="A2676">
        <v>20241547</v>
      </c>
      <c r="B2676" t="s">
        <v>6</v>
      </c>
    </row>
    <row r="2677" spans="1:2" x14ac:dyDescent="0.25">
      <c r="A2677">
        <v>30960304</v>
      </c>
      <c r="B2677" t="s">
        <v>6</v>
      </c>
    </row>
    <row r="2678" spans="1:2" x14ac:dyDescent="0.25">
      <c r="A2678">
        <v>31008593</v>
      </c>
      <c r="B2678" t="s">
        <v>6</v>
      </c>
    </row>
    <row r="2679" spans="1:2" x14ac:dyDescent="0.25">
      <c r="A2679">
        <v>31754289</v>
      </c>
      <c r="B2679" t="s">
        <v>6</v>
      </c>
    </row>
    <row r="2680" spans="1:2" x14ac:dyDescent="0.25">
      <c r="A2680">
        <v>31854892</v>
      </c>
      <c r="B2680" t="s">
        <v>6</v>
      </c>
    </row>
    <row r="2681" spans="1:2" x14ac:dyDescent="0.25">
      <c r="A2681">
        <v>31696729</v>
      </c>
      <c r="B2681" t="s">
        <v>6</v>
      </c>
    </row>
    <row r="2682" spans="1:2" x14ac:dyDescent="0.25">
      <c r="A2682">
        <v>31758116</v>
      </c>
      <c r="B2682" t="s">
        <v>6</v>
      </c>
    </row>
    <row r="2683" spans="1:2" x14ac:dyDescent="0.25">
      <c r="A2683">
        <v>21004681</v>
      </c>
      <c r="B2683" t="s">
        <v>6</v>
      </c>
    </row>
    <row r="2684" spans="1:2" x14ac:dyDescent="0.25">
      <c r="A2684">
        <v>20873271</v>
      </c>
      <c r="B2684" t="s">
        <v>6</v>
      </c>
    </row>
    <row r="2685" spans="1:2" x14ac:dyDescent="0.25">
      <c r="A2685">
        <v>20856801</v>
      </c>
      <c r="B2685" t="s">
        <v>6</v>
      </c>
    </row>
    <row r="2686" spans="1:2" x14ac:dyDescent="0.25">
      <c r="A2686">
        <v>23834912</v>
      </c>
      <c r="B2686" t="s">
        <v>6</v>
      </c>
    </row>
    <row r="2687" spans="1:2" x14ac:dyDescent="0.25">
      <c r="A2687">
        <v>31817831</v>
      </c>
      <c r="B2687" t="s">
        <v>6</v>
      </c>
    </row>
    <row r="2688" spans="1:2" x14ac:dyDescent="0.25">
      <c r="A2688">
        <v>28918730</v>
      </c>
      <c r="B2688" t="s">
        <v>6</v>
      </c>
    </row>
    <row r="2689" spans="1:2" x14ac:dyDescent="0.25">
      <c r="A2689">
        <v>31788961</v>
      </c>
      <c r="B2689" t="s">
        <v>6</v>
      </c>
    </row>
    <row r="2690" spans="1:2" x14ac:dyDescent="0.25">
      <c r="A2690">
        <v>30996139</v>
      </c>
      <c r="B2690" t="s">
        <v>6</v>
      </c>
    </row>
    <row r="2691" spans="1:2" x14ac:dyDescent="0.25">
      <c r="A2691">
        <v>20714311</v>
      </c>
      <c r="B2691" t="s">
        <v>6</v>
      </c>
    </row>
    <row r="2692" spans="1:2" x14ac:dyDescent="0.25">
      <c r="A2692">
        <v>31278327</v>
      </c>
      <c r="B2692" t="s">
        <v>6</v>
      </c>
    </row>
    <row r="2693" spans="1:2" x14ac:dyDescent="0.25">
      <c r="A2693">
        <v>20839372</v>
      </c>
      <c r="B2693" t="s">
        <v>6</v>
      </c>
    </row>
    <row r="2694" spans="1:2" x14ac:dyDescent="0.25">
      <c r="A2694">
        <v>20308591</v>
      </c>
      <c r="B2694" t="s">
        <v>6</v>
      </c>
    </row>
    <row r="2695" spans="1:2" x14ac:dyDescent="0.25">
      <c r="A2695">
        <v>30148694</v>
      </c>
      <c r="B2695" t="s">
        <v>6</v>
      </c>
    </row>
    <row r="2696" spans="1:2" x14ac:dyDescent="0.25">
      <c r="A2696">
        <v>20455170</v>
      </c>
      <c r="B2696" t="s">
        <v>6</v>
      </c>
    </row>
    <row r="2697" spans="1:2" x14ac:dyDescent="0.25">
      <c r="A2697">
        <v>20964691</v>
      </c>
      <c r="B2697" t="s">
        <v>6</v>
      </c>
    </row>
    <row r="2698" spans="1:2" x14ac:dyDescent="0.25">
      <c r="A2698">
        <v>31841892</v>
      </c>
      <c r="B2698" t="s">
        <v>6</v>
      </c>
    </row>
    <row r="2699" spans="1:2" x14ac:dyDescent="0.25">
      <c r="A2699">
        <v>29433957</v>
      </c>
      <c r="B2699" t="s">
        <v>6</v>
      </c>
    </row>
    <row r="2700" spans="1:2" x14ac:dyDescent="0.25">
      <c r="A2700">
        <v>31850086</v>
      </c>
      <c r="B2700" t="s">
        <v>6</v>
      </c>
    </row>
    <row r="2701" spans="1:2" x14ac:dyDescent="0.25">
      <c r="A2701">
        <v>30941869</v>
      </c>
      <c r="B2701" t="s">
        <v>6</v>
      </c>
    </row>
    <row r="2702" spans="1:2" x14ac:dyDescent="0.25">
      <c r="A2702">
        <v>31335906</v>
      </c>
      <c r="B2702" t="s">
        <v>6</v>
      </c>
    </row>
    <row r="2703" spans="1:2" x14ac:dyDescent="0.25">
      <c r="A2703">
        <v>31826943</v>
      </c>
      <c r="B2703" t="s">
        <v>6</v>
      </c>
    </row>
    <row r="2704" spans="1:2" x14ac:dyDescent="0.25">
      <c r="A2704">
        <v>31191788</v>
      </c>
      <c r="B2704" t="s">
        <v>6</v>
      </c>
    </row>
    <row r="2705" spans="1:2" x14ac:dyDescent="0.25">
      <c r="A2705">
        <v>30897348</v>
      </c>
      <c r="B2705" t="s">
        <v>6</v>
      </c>
    </row>
    <row r="2706" spans="1:2" x14ac:dyDescent="0.25">
      <c r="A2706">
        <v>20381411</v>
      </c>
      <c r="B2706" t="s">
        <v>6</v>
      </c>
    </row>
    <row r="2707" spans="1:2" x14ac:dyDescent="0.25">
      <c r="A2707">
        <v>31799488</v>
      </c>
      <c r="B2707" t="s">
        <v>6</v>
      </c>
    </row>
    <row r="2708" spans="1:2" x14ac:dyDescent="0.25">
      <c r="A2708">
        <v>20550441</v>
      </c>
      <c r="B2708" t="s">
        <v>6</v>
      </c>
    </row>
    <row r="2709" spans="1:2" x14ac:dyDescent="0.25">
      <c r="A2709">
        <v>20504216</v>
      </c>
      <c r="B2709" t="s">
        <v>6</v>
      </c>
    </row>
    <row r="2710" spans="1:2" x14ac:dyDescent="0.25">
      <c r="A2710">
        <v>21045043</v>
      </c>
      <c r="B2710" t="s">
        <v>6</v>
      </c>
    </row>
    <row r="2711" spans="1:2" x14ac:dyDescent="0.25">
      <c r="A2711">
        <v>20870161</v>
      </c>
      <c r="B2711" t="s">
        <v>6</v>
      </c>
    </row>
    <row r="2712" spans="1:2" x14ac:dyDescent="0.25">
      <c r="A2712">
        <v>31831678</v>
      </c>
      <c r="B2712" t="s">
        <v>6</v>
      </c>
    </row>
    <row r="2713" spans="1:2" x14ac:dyDescent="0.25">
      <c r="A2713">
        <v>20076692</v>
      </c>
      <c r="B2713" t="s">
        <v>6</v>
      </c>
    </row>
    <row r="2714" spans="1:2" x14ac:dyDescent="0.25">
      <c r="A2714">
        <v>23848093</v>
      </c>
      <c r="B2714" t="s">
        <v>6</v>
      </c>
    </row>
    <row r="2715" spans="1:2" x14ac:dyDescent="0.25">
      <c r="A2715">
        <v>25403968</v>
      </c>
      <c r="B2715" t="s">
        <v>6</v>
      </c>
    </row>
    <row r="2716" spans="1:2" x14ac:dyDescent="0.25">
      <c r="A2716">
        <v>31798280</v>
      </c>
      <c r="B2716" t="s">
        <v>6</v>
      </c>
    </row>
    <row r="2717" spans="1:2" x14ac:dyDescent="0.25">
      <c r="A2717">
        <v>20104848</v>
      </c>
      <c r="B2717" t="s">
        <v>6</v>
      </c>
    </row>
    <row r="2718" spans="1:2" x14ac:dyDescent="0.25">
      <c r="A2718">
        <v>20150189</v>
      </c>
      <c r="B2718" t="s">
        <v>6</v>
      </c>
    </row>
    <row r="2719" spans="1:2" x14ac:dyDescent="0.25">
      <c r="A2719">
        <v>20104241</v>
      </c>
      <c r="B2719" t="s">
        <v>6</v>
      </c>
    </row>
    <row r="2720" spans="1:2" x14ac:dyDescent="0.25">
      <c r="A2720">
        <v>22074718</v>
      </c>
      <c r="B2720" t="s">
        <v>6</v>
      </c>
    </row>
    <row r="2721" spans="1:2" x14ac:dyDescent="0.25">
      <c r="A2721">
        <v>20491765</v>
      </c>
      <c r="B2721" t="s">
        <v>6</v>
      </c>
    </row>
    <row r="2722" spans="1:2" x14ac:dyDescent="0.25">
      <c r="A2722">
        <v>31852712</v>
      </c>
      <c r="B2722" t="s">
        <v>6</v>
      </c>
    </row>
    <row r="2723" spans="1:2" x14ac:dyDescent="0.25">
      <c r="A2723">
        <v>30884328</v>
      </c>
      <c r="B2723" t="s">
        <v>6</v>
      </c>
    </row>
    <row r="2724" spans="1:2" x14ac:dyDescent="0.25">
      <c r="A2724">
        <v>31793841</v>
      </c>
      <c r="B2724" t="s">
        <v>6</v>
      </c>
    </row>
    <row r="2725" spans="1:2" x14ac:dyDescent="0.25">
      <c r="A2725">
        <v>31801923</v>
      </c>
      <c r="B2725" t="s">
        <v>6</v>
      </c>
    </row>
    <row r="2726" spans="1:2" x14ac:dyDescent="0.25">
      <c r="A2726">
        <v>30956805</v>
      </c>
      <c r="B2726" t="s">
        <v>6</v>
      </c>
    </row>
    <row r="2727" spans="1:2" x14ac:dyDescent="0.25">
      <c r="A2727">
        <v>20870559</v>
      </c>
      <c r="B2727" t="s">
        <v>6</v>
      </c>
    </row>
    <row r="2728" spans="1:2" x14ac:dyDescent="0.25">
      <c r="A2728">
        <v>31790811</v>
      </c>
      <c r="B2728" t="s">
        <v>6</v>
      </c>
    </row>
    <row r="2729" spans="1:2" x14ac:dyDescent="0.25">
      <c r="A2729">
        <v>26196298</v>
      </c>
      <c r="B2729" t="s">
        <v>6</v>
      </c>
    </row>
    <row r="2730" spans="1:2" x14ac:dyDescent="0.25">
      <c r="A2730">
        <v>30933271</v>
      </c>
      <c r="B2730" t="s">
        <v>6</v>
      </c>
    </row>
    <row r="2731" spans="1:2" x14ac:dyDescent="0.25">
      <c r="A2731">
        <v>31006646</v>
      </c>
      <c r="B2731" t="s">
        <v>6</v>
      </c>
    </row>
    <row r="2732" spans="1:2" x14ac:dyDescent="0.25">
      <c r="A2732">
        <v>27348057</v>
      </c>
      <c r="B2732" t="s">
        <v>6</v>
      </c>
    </row>
    <row r="2733" spans="1:2" x14ac:dyDescent="0.25">
      <c r="A2733">
        <v>31727558</v>
      </c>
      <c r="B2733" t="s">
        <v>6</v>
      </c>
    </row>
    <row r="2734" spans="1:2" x14ac:dyDescent="0.25">
      <c r="A2734">
        <v>28111086</v>
      </c>
      <c r="B2734" t="s">
        <v>6</v>
      </c>
    </row>
    <row r="2735" spans="1:2" x14ac:dyDescent="0.25">
      <c r="A2735">
        <v>20826989</v>
      </c>
      <c r="B2735" t="s">
        <v>6</v>
      </c>
    </row>
    <row r="2736" spans="1:2" x14ac:dyDescent="0.25">
      <c r="A2736">
        <v>31701226</v>
      </c>
      <c r="B2736" t="s">
        <v>6</v>
      </c>
    </row>
    <row r="2737" spans="1:2" x14ac:dyDescent="0.25">
      <c r="A2737">
        <v>31764445</v>
      </c>
      <c r="B2737" t="s">
        <v>6</v>
      </c>
    </row>
    <row r="2738" spans="1:2" x14ac:dyDescent="0.25">
      <c r="A2738">
        <v>27413011</v>
      </c>
      <c r="B2738" t="s">
        <v>6</v>
      </c>
    </row>
    <row r="2739" spans="1:2" x14ac:dyDescent="0.25">
      <c r="A2739">
        <v>31793465</v>
      </c>
      <c r="B2739" t="s">
        <v>6</v>
      </c>
    </row>
    <row r="2740" spans="1:2" x14ac:dyDescent="0.25">
      <c r="A2740">
        <v>20718402</v>
      </c>
      <c r="B2740" t="s">
        <v>6</v>
      </c>
    </row>
    <row r="2741" spans="1:2" x14ac:dyDescent="0.25">
      <c r="A2741">
        <v>22864096</v>
      </c>
      <c r="B2741" t="s">
        <v>6</v>
      </c>
    </row>
    <row r="2742" spans="1:2" x14ac:dyDescent="0.25">
      <c r="A2742">
        <v>26137187</v>
      </c>
      <c r="B2742" t="s">
        <v>6</v>
      </c>
    </row>
    <row r="2743" spans="1:2" x14ac:dyDescent="0.25">
      <c r="A2743">
        <v>29212767</v>
      </c>
      <c r="B2743" t="s">
        <v>6</v>
      </c>
    </row>
    <row r="2744" spans="1:2" x14ac:dyDescent="0.25">
      <c r="A2744">
        <v>29953786</v>
      </c>
      <c r="B2744" t="s">
        <v>6</v>
      </c>
    </row>
    <row r="2745" spans="1:2" x14ac:dyDescent="0.25">
      <c r="A2745">
        <v>20582956</v>
      </c>
      <c r="B2745" t="s">
        <v>6</v>
      </c>
    </row>
    <row r="2746" spans="1:2" x14ac:dyDescent="0.25">
      <c r="A2746">
        <v>20334939</v>
      </c>
      <c r="B2746" t="s">
        <v>6</v>
      </c>
    </row>
    <row r="2747" spans="1:2" x14ac:dyDescent="0.25">
      <c r="A2747">
        <v>31779232</v>
      </c>
      <c r="B2747" t="s">
        <v>6</v>
      </c>
    </row>
    <row r="2748" spans="1:2" x14ac:dyDescent="0.25">
      <c r="A2748">
        <v>20558515</v>
      </c>
      <c r="B2748" t="s">
        <v>6</v>
      </c>
    </row>
    <row r="2749" spans="1:2" x14ac:dyDescent="0.25">
      <c r="A2749">
        <v>20942159</v>
      </c>
      <c r="B2749" t="s">
        <v>6</v>
      </c>
    </row>
    <row r="2750" spans="1:2" x14ac:dyDescent="0.25">
      <c r="A2750">
        <v>31337117</v>
      </c>
      <c r="B2750" t="s">
        <v>6</v>
      </c>
    </row>
    <row r="2751" spans="1:2" x14ac:dyDescent="0.25">
      <c r="A2751">
        <v>31766015</v>
      </c>
      <c r="B2751" t="s">
        <v>6</v>
      </c>
    </row>
    <row r="2752" spans="1:2" x14ac:dyDescent="0.25">
      <c r="A2752">
        <v>20954575</v>
      </c>
      <c r="B2752" t="s">
        <v>6</v>
      </c>
    </row>
    <row r="2753" spans="1:2" x14ac:dyDescent="0.25">
      <c r="A2753">
        <v>20275975</v>
      </c>
      <c r="B2753" t="s">
        <v>6</v>
      </c>
    </row>
    <row r="2754" spans="1:2" x14ac:dyDescent="0.25">
      <c r="A2754">
        <v>20866942</v>
      </c>
      <c r="B2754" t="s">
        <v>6</v>
      </c>
    </row>
    <row r="2755" spans="1:2" x14ac:dyDescent="0.25">
      <c r="A2755">
        <v>31707704</v>
      </c>
      <c r="B2755" t="s">
        <v>6</v>
      </c>
    </row>
    <row r="2756" spans="1:2" x14ac:dyDescent="0.25">
      <c r="A2756">
        <v>20329969</v>
      </c>
      <c r="B2756" t="s">
        <v>6</v>
      </c>
    </row>
    <row r="2757" spans="1:2" x14ac:dyDescent="0.25">
      <c r="A2757">
        <v>22473999</v>
      </c>
      <c r="B2757" t="s">
        <v>6</v>
      </c>
    </row>
    <row r="2758" spans="1:2" x14ac:dyDescent="0.25">
      <c r="A2758">
        <v>30945139</v>
      </c>
      <c r="B2758" t="s">
        <v>6</v>
      </c>
    </row>
    <row r="2759" spans="1:2" x14ac:dyDescent="0.25">
      <c r="A2759">
        <v>30889249</v>
      </c>
      <c r="B2759" t="s">
        <v>6</v>
      </c>
    </row>
    <row r="2760" spans="1:2" x14ac:dyDescent="0.25">
      <c r="A2760">
        <v>28178189</v>
      </c>
      <c r="B2760" t="s">
        <v>6</v>
      </c>
    </row>
    <row r="2761" spans="1:2" x14ac:dyDescent="0.25">
      <c r="A2761">
        <v>20271756</v>
      </c>
      <c r="B2761" t="s">
        <v>6</v>
      </c>
    </row>
    <row r="2762" spans="1:2" x14ac:dyDescent="0.25">
      <c r="A2762">
        <v>31856321</v>
      </c>
      <c r="B2762" t="s">
        <v>6</v>
      </c>
    </row>
    <row r="2763" spans="1:2" x14ac:dyDescent="0.25">
      <c r="A2763">
        <v>30077043</v>
      </c>
      <c r="B2763" t="s">
        <v>6</v>
      </c>
    </row>
    <row r="2764" spans="1:2" x14ac:dyDescent="0.25">
      <c r="A2764">
        <v>20409855</v>
      </c>
      <c r="B2764" t="s">
        <v>6</v>
      </c>
    </row>
    <row r="2765" spans="1:2" x14ac:dyDescent="0.25">
      <c r="A2765">
        <v>22027742</v>
      </c>
      <c r="B2765" t="s">
        <v>6</v>
      </c>
    </row>
    <row r="2766" spans="1:2" x14ac:dyDescent="0.25">
      <c r="A2766">
        <v>21029017</v>
      </c>
      <c r="B2766" t="s">
        <v>6</v>
      </c>
    </row>
    <row r="2767" spans="1:2" x14ac:dyDescent="0.25">
      <c r="A2767">
        <v>20735522</v>
      </c>
      <c r="B2767" t="s">
        <v>6</v>
      </c>
    </row>
    <row r="2768" spans="1:2" x14ac:dyDescent="0.25">
      <c r="A2768">
        <v>26203523</v>
      </c>
      <c r="B2768" t="s">
        <v>6</v>
      </c>
    </row>
    <row r="2769" spans="1:2" x14ac:dyDescent="0.25">
      <c r="A2769">
        <v>31730745</v>
      </c>
      <c r="B2769" t="s">
        <v>6</v>
      </c>
    </row>
    <row r="2770" spans="1:2" x14ac:dyDescent="0.25">
      <c r="A2770">
        <v>20227427</v>
      </c>
      <c r="B2770" t="s">
        <v>6</v>
      </c>
    </row>
    <row r="2771" spans="1:2" x14ac:dyDescent="0.25">
      <c r="A2771">
        <v>31740792</v>
      </c>
      <c r="B2771" t="s">
        <v>6</v>
      </c>
    </row>
    <row r="2772" spans="1:2" x14ac:dyDescent="0.25">
      <c r="A2772">
        <v>30895068</v>
      </c>
      <c r="B2772" t="s">
        <v>6</v>
      </c>
    </row>
    <row r="2773" spans="1:2" x14ac:dyDescent="0.25">
      <c r="A2773">
        <v>20361793</v>
      </c>
      <c r="B2773" t="s">
        <v>6</v>
      </c>
    </row>
    <row r="2774" spans="1:2" x14ac:dyDescent="0.25">
      <c r="A2774">
        <v>31750008</v>
      </c>
      <c r="B2774" t="s">
        <v>6</v>
      </c>
    </row>
    <row r="2775" spans="1:2" x14ac:dyDescent="0.25">
      <c r="A2775">
        <v>20882805</v>
      </c>
      <c r="B2775" t="s">
        <v>6</v>
      </c>
    </row>
    <row r="2776" spans="1:2" x14ac:dyDescent="0.25">
      <c r="A2776">
        <v>31829555</v>
      </c>
      <c r="B2776" t="s">
        <v>6</v>
      </c>
    </row>
    <row r="2777" spans="1:2" x14ac:dyDescent="0.25">
      <c r="A2777">
        <v>31338568</v>
      </c>
      <c r="B2777" t="s">
        <v>6</v>
      </c>
    </row>
    <row r="2778" spans="1:2" x14ac:dyDescent="0.25">
      <c r="A2778">
        <v>29722068</v>
      </c>
      <c r="B2778" t="s">
        <v>6</v>
      </c>
    </row>
    <row r="2779" spans="1:2" x14ac:dyDescent="0.25">
      <c r="A2779">
        <v>25910905</v>
      </c>
      <c r="B2779" t="s">
        <v>6</v>
      </c>
    </row>
    <row r="2780" spans="1:2" x14ac:dyDescent="0.25">
      <c r="A2780">
        <v>29306227</v>
      </c>
      <c r="B2780" t="s">
        <v>6</v>
      </c>
    </row>
    <row r="2781" spans="1:2" x14ac:dyDescent="0.25">
      <c r="A2781">
        <v>20510698</v>
      </c>
      <c r="B2781" t="s">
        <v>6</v>
      </c>
    </row>
    <row r="2782" spans="1:2" x14ac:dyDescent="0.25">
      <c r="A2782">
        <v>23116578</v>
      </c>
      <c r="B2782" t="s">
        <v>6</v>
      </c>
    </row>
    <row r="2783" spans="1:2" x14ac:dyDescent="0.25">
      <c r="A2783">
        <v>23869624</v>
      </c>
      <c r="B2783" t="s">
        <v>6</v>
      </c>
    </row>
    <row r="2784" spans="1:2" x14ac:dyDescent="0.25">
      <c r="A2784">
        <v>31838407</v>
      </c>
      <c r="B2784" t="s">
        <v>6</v>
      </c>
    </row>
    <row r="2785" spans="1:2" x14ac:dyDescent="0.25">
      <c r="A2785">
        <v>31014399</v>
      </c>
      <c r="B2785" t="s">
        <v>6</v>
      </c>
    </row>
    <row r="2786" spans="1:2" x14ac:dyDescent="0.25">
      <c r="A2786">
        <v>28093806</v>
      </c>
      <c r="B2786" t="s">
        <v>6</v>
      </c>
    </row>
    <row r="2787" spans="1:2" x14ac:dyDescent="0.25">
      <c r="A2787">
        <v>24413507</v>
      </c>
      <c r="B2787" t="s">
        <v>6</v>
      </c>
    </row>
    <row r="2788" spans="1:2" x14ac:dyDescent="0.25">
      <c r="A2788">
        <v>31680724</v>
      </c>
      <c r="B2788" t="s">
        <v>6</v>
      </c>
    </row>
    <row r="2789" spans="1:2" x14ac:dyDescent="0.25">
      <c r="A2789">
        <v>20210934</v>
      </c>
      <c r="B2789" t="s">
        <v>6</v>
      </c>
    </row>
    <row r="2790" spans="1:2" x14ac:dyDescent="0.25">
      <c r="A2790">
        <v>30924392</v>
      </c>
      <c r="B2790" t="s">
        <v>6</v>
      </c>
    </row>
    <row r="2791" spans="1:2" x14ac:dyDescent="0.25">
      <c r="A2791">
        <v>20404392</v>
      </c>
      <c r="B2791" t="s">
        <v>6</v>
      </c>
    </row>
    <row r="2792" spans="1:2" x14ac:dyDescent="0.25">
      <c r="A2792">
        <v>28152419</v>
      </c>
      <c r="B2792" t="s">
        <v>6</v>
      </c>
    </row>
    <row r="2793" spans="1:2" x14ac:dyDescent="0.25">
      <c r="A2793">
        <v>31264504</v>
      </c>
      <c r="B2793" t="s">
        <v>6</v>
      </c>
    </row>
    <row r="2794" spans="1:2" x14ac:dyDescent="0.25">
      <c r="A2794">
        <v>23850997</v>
      </c>
      <c r="B2794" t="s">
        <v>6</v>
      </c>
    </row>
    <row r="2795" spans="1:2" x14ac:dyDescent="0.25">
      <c r="A2795">
        <v>20954893</v>
      </c>
      <c r="B2795" t="s">
        <v>6</v>
      </c>
    </row>
    <row r="2796" spans="1:2" x14ac:dyDescent="0.25">
      <c r="A2796">
        <v>20201963</v>
      </c>
      <c r="B2796" t="s">
        <v>6</v>
      </c>
    </row>
    <row r="2797" spans="1:2" x14ac:dyDescent="0.25">
      <c r="A2797">
        <v>20576546</v>
      </c>
      <c r="B2797" t="s">
        <v>6</v>
      </c>
    </row>
    <row r="2798" spans="1:2" x14ac:dyDescent="0.25">
      <c r="A2798">
        <v>20558992</v>
      </c>
      <c r="B2798" t="s">
        <v>6</v>
      </c>
    </row>
    <row r="2799" spans="1:2" x14ac:dyDescent="0.25">
      <c r="A2799">
        <v>31301591</v>
      </c>
      <c r="B2799" t="s">
        <v>6</v>
      </c>
    </row>
    <row r="2800" spans="1:2" x14ac:dyDescent="0.25">
      <c r="A2800">
        <v>31312383</v>
      </c>
      <c r="B2800" t="s">
        <v>6</v>
      </c>
    </row>
    <row r="2801" spans="1:2" x14ac:dyDescent="0.25">
      <c r="A2801">
        <v>31015646</v>
      </c>
      <c r="B2801" t="s">
        <v>6</v>
      </c>
    </row>
    <row r="2802" spans="1:2" x14ac:dyDescent="0.25">
      <c r="A2802">
        <v>10032931</v>
      </c>
      <c r="B2802" t="s">
        <v>6</v>
      </c>
    </row>
    <row r="2803" spans="1:2" x14ac:dyDescent="0.25">
      <c r="A2803">
        <v>31149364</v>
      </c>
      <c r="B2803" t="s">
        <v>6</v>
      </c>
    </row>
    <row r="2804" spans="1:2" x14ac:dyDescent="0.25">
      <c r="A2804">
        <v>22989532</v>
      </c>
      <c r="B2804" t="s">
        <v>6</v>
      </c>
    </row>
    <row r="2805" spans="1:2" x14ac:dyDescent="0.25">
      <c r="A2805">
        <v>31738806</v>
      </c>
      <c r="B2805" t="s">
        <v>6</v>
      </c>
    </row>
    <row r="2806" spans="1:2" x14ac:dyDescent="0.25">
      <c r="A2806">
        <v>31745465</v>
      </c>
      <c r="B2806" t="s">
        <v>6</v>
      </c>
    </row>
    <row r="2807" spans="1:2" x14ac:dyDescent="0.25">
      <c r="A2807">
        <v>20211153</v>
      </c>
      <c r="B2807" t="s">
        <v>6</v>
      </c>
    </row>
    <row r="2808" spans="1:2" x14ac:dyDescent="0.25">
      <c r="A2808">
        <v>20803664</v>
      </c>
      <c r="B2808" t="s">
        <v>6</v>
      </c>
    </row>
    <row r="2809" spans="1:2" x14ac:dyDescent="0.25">
      <c r="A2809">
        <v>31796452</v>
      </c>
      <c r="B2809" t="s">
        <v>6</v>
      </c>
    </row>
    <row r="2810" spans="1:2" x14ac:dyDescent="0.25">
      <c r="A2810">
        <v>30954040</v>
      </c>
      <c r="B2810" t="s">
        <v>6</v>
      </c>
    </row>
    <row r="2811" spans="1:2" x14ac:dyDescent="0.25">
      <c r="A2811">
        <v>30895544</v>
      </c>
      <c r="B2811" t="s">
        <v>6</v>
      </c>
    </row>
    <row r="2812" spans="1:2" x14ac:dyDescent="0.25">
      <c r="A2812">
        <v>20734563</v>
      </c>
      <c r="B2812" t="s">
        <v>6</v>
      </c>
    </row>
    <row r="2813" spans="1:2" x14ac:dyDescent="0.25">
      <c r="A2813">
        <v>31850279</v>
      </c>
      <c r="B2813" t="s">
        <v>6</v>
      </c>
    </row>
    <row r="2814" spans="1:2" x14ac:dyDescent="0.25">
      <c r="A2814">
        <v>26215224</v>
      </c>
      <c r="B2814" t="s">
        <v>6</v>
      </c>
    </row>
    <row r="2815" spans="1:2" x14ac:dyDescent="0.25">
      <c r="A2815">
        <v>26229799</v>
      </c>
      <c r="B2815" t="s">
        <v>6</v>
      </c>
    </row>
    <row r="2816" spans="1:2" x14ac:dyDescent="0.25">
      <c r="A2816">
        <v>30921338</v>
      </c>
      <c r="B2816" t="s">
        <v>6</v>
      </c>
    </row>
    <row r="2817" spans="1:2" x14ac:dyDescent="0.25">
      <c r="A2817">
        <v>30971368</v>
      </c>
      <c r="B2817" t="s">
        <v>6</v>
      </c>
    </row>
    <row r="2818" spans="1:2" x14ac:dyDescent="0.25">
      <c r="A2818">
        <v>20335215</v>
      </c>
      <c r="B2818" t="s">
        <v>6</v>
      </c>
    </row>
    <row r="2819" spans="1:2" x14ac:dyDescent="0.25">
      <c r="A2819">
        <v>20839554</v>
      </c>
      <c r="B2819" t="s">
        <v>6</v>
      </c>
    </row>
    <row r="2820" spans="1:2" x14ac:dyDescent="0.25">
      <c r="A2820">
        <v>31821741</v>
      </c>
      <c r="B2820" t="s">
        <v>6</v>
      </c>
    </row>
    <row r="2821" spans="1:2" x14ac:dyDescent="0.25">
      <c r="A2821">
        <v>20569879</v>
      </c>
      <c r="B2821" t="s">
        <v>6</v>
      </c>
    </row>
    <row r="2822" spans="1:2" x14ac:dyDescent="0.25">
      <c r="A2822">
        <v>25398598</v>
      </c>
      <c r="B2822" t="s">
        <v>6</v>
      </c>
    </row>
    <row r="2823" spans="1:2" x14ac:dyDescent="0.25">
      <c r="A2823">
        <v>31723214</v>
      </c>
      <c r="B2823" t="s">
        <v>6</v>
      </c>
    </row>
    <row r="2824" spans="1:2" x14ac:dyDescent="0.25">
      <c r="A2824">
        <v>28157049</v>
      </c>
      <c r="B2824" t="s">
        <v>6</v>
      </c>
    </row>
    <row r="2825" spans="1:2" x14ac:dyDescent="0.25">
      <c r="A2825">
        <v>31724135</v>
      </c>
      <c r="B2825" t="s">
        <v>6</v>
      </c>
    </row>
    <row r="2826" spans="1:2" x14ac:dyDescent="0.25">
      <c r="A2826">
        <v>31710999</v>
      </c>
      <c r="B2826" t="s">
        <v>6</v>
      </c>
    </row>
    <row r="2827" spans="1:2" x14ac:dyDescent="0.25">
      <c r="A2827">
        <v>31699561</v>
      </c>
      <c r="B2827" t="s">
        <v>6</v>
      </c>
    </row>
    <row r="2828" spans="1:2" x14ac:dyDescent="0.25">
      <c r="A2828">
        <v>30987525</v>
      </c>
      <c r="B2828" t="s">
        <v>6</v>
      </c>
    </row>
    <row r="2829" spans="1:2" x14ac:dyDescent="0.25">
      <c r="A2829">
        <v>31790764</v>
      </c>
      <c r="B2829" t="s">
        <v>6</v>
      </c>
    </row>
    <row r="2830" spans="1:2" x14ac:dyDescent="0.25">
      <c r="A2830">
        <v>20087943</v>
      </c>
      <c r="B2830" t="s">
        <v>6</v>
      </c>
    </row>
    <row r="2831" spans="1:2" x14ac:dyDescent="0.25">
      <c r="A2831">
        <v>31830653</v>
      </c>
      <c r="B2831" t="s">
        <v>6</v>
      </c>
    </row>
    <row r="2832" spans="1:2" x14ac:dyDescent="0.25">
      <c r="A2832">
        <v>30981115</v>
      </c>
      <c r="B2832" t="s">
        <v>6</v>
      </c>
    </row>
    <row r="2833" spans="1:2" x14ac:dyDescent="0.25">
      <c r="A2833">
        <v>31785755</v>
      </c>
      <c r="B2833" t="s">
        <v>6</v>
      </c>
    </row>
    <row r="2834" spans="1:2" x14ac:dyDescent="0.25">
      <c r="A2834">
        <v>31289253</v>
      </c>
      <c r="B2834" t="s">
        <v>6</v>
      </c>
    </row>
    <row r="2835" spans="1:2" x14ac:dyDescent="0.25">
      <c r="A2835">
        <v>10037625</v>
      </c>
      <c r="B2835" t="s">
        <v>6</v>
      </c>
    </row>
    <row r="2836" spans="1:2" x14ac:dyDescent="0.25">
      <c r="A2836">
        <v>30979715</v>
      </c>
      <c r="B2836" t="s">
        <v>6</v>
      </c>
    </row>
    <row r="2837" spans="1:2" x14ac:dyDescent="0.25">
      <c r="A2837">
        <v>20291070</v>
      </c>
      <c r="B2837" t="s">
        <v>6</v>
      </c>
    </row>
    <row r="2838" spans="1:2" x14ac:dyDescent="0.25">
      <c r="A2838">
        <v>30908686</v>
      </c>
      <c r="B2838" t="s">
        <v>6</v>
      </c>
    </row>
    <row r="2839" spans="1:2" x14ac:dyDescent="0.25">
      <c r="A2839">
        <v>31854815</v>
      </c>
      <c r="B2839" t="s">
        <v>6</v>
      </c>
    </row>
    <row r="2840" spans="1:2" x14ac:dyDescent="0.25">
      <c r="A2840">
        <v>23330373</v>
      </c>
      <c r="B2840" t="s">
        <v>6</v>
      </c>
    </row>
    <row r="2841" spans="1:2" x14ac:dyDescent="0.25">
      <c r="A2841">
        <v>31293485</v>
      </c>
      <c r="B2841" t="s">
        <v>6</v>
      </c>
    </row>
    <row r="2842" spans="1:2" x14ac:dyDescent="0.25">
      <c r="A2842">
        <v>20242307</v>
      </c>
      <c r="B2842" t="s">
        <v>6</v>
      </c>
    </row>
    <row r="2843" spans="1:2" x14ac:dyDescent="0.25">
      <c r="A2843">
        <v>20099937</v>
      </c>
      <c r="B2843" t="s">
        <v>6</v>
      </c>
    </row>
    <row r="2844" spans="1:2" x14ac:dyDescent="0.25">
      <c r="A2844">
        <v>31790158</v>
      </c>
      <c r="B2844" t="s">
        <v>6</v>
      </c>
    </row>
    <row r="2845" spans="1:2" x14ac:dyDescent="0.25">
      <c r="A2845">
        <v>31834398</v>
      </c>
      <c r="B2845" t="s">
        <v>6</v>
      </c>
    </row>
    <row r="2846" spans="1:2" x14ac:dyDescent="0.25">
      <c r="A2846">
        <v>31741710</v>
      </c>
      <c r="B2846" t="s">
        <v>6</v>
      </c>
    </row>
    <row r="2847" spans="1:2" x14ac:dyDescent="0.25">
      <c r="A2847">
        <v>20691707</v>
      </c>
      <c r="B2847" t="s">
        <v>6</v>
      </c>
    </row>
    <row r="2848" spans="1:2" x14ac:dyDescent="0.25">
      <c r="A2848">
        <v>30920552</v>
      </c>
      <c r="B2848" t="s">
        <v>6</v>
      </c>
    </row>
    <row r="2849" spans="1:2" x14ac:dyDescent="0.25">
      <c r="A2849">
        <v>20201803</v>
      </c>
      <c r="B2849" t="s">
        <v>6</v>
      </c>
    </row>
    <row r="2850" spans="1:2" x14ac:dyDescent="0.25">
      <c r="A2850">
        <v>20724734</v>
      </c>
      <c r="B2850" t="s">
        <v>6</v>
      </c>
    </row>
    <row r="2851" spans="1:2" x14ac:dyDescent="0.25">
      <c r="A2851">
        <v>25406319</v>
      </c>
      <c r="B2851" t="s">
        <v>6</v>
      </c>
    </row>
    <row r="2852" spans="1:2" x14ac:dyDescent="0.25">
      <c r="A2852">
        <v>29083635</v>
      </c>
      <c r="B2852" t="s">
        <v>6</v>
      </c>
    </row>
    <row r="2853" spans="1:2" x14ac:dyDescent="0.25">
      <c r="A2853">
        <v>20735836</v>
      </c>
      <c r="B2853" t="s">
        <v>6</v>
      </c>
    </row>
    <row r="2854" spans="1:2" x14ac:dyDescent="0.25">
      <c r="A2854">
        <v>31822268</v>
      </c>
      <c r="B2854" t="s">
        <v>6</v>
      </c>
    </row>
    <row r="2855" spans="1:2" x14ac:dyDescent="0.25">
      <c r="A2855">
        <v>20351716</v>
      </c>
      <c r="B2855" t="s">
        <v>6</v>
      </c>
    </row>
    <row r="2856" spans="1:2" x14ac:dyDescent="0.25">
      <c r="A2856">
        <v>20565617</v>
      </c>
      <c r="B2856" t="s">
        <v>6</v>
      </c>
    </row>
    <row r="2857" spans="1:2" x14ac:dyDescent="0.25">
      <c r="A2857">
        <v>30930561</v>
      </c>
      <c r="B2857" t="s">
        <v>6</v>
      </c>
    </row>
    <row r="2858" spans="1:2" x14ac:dyDescent="0.25">
      <c r="A2858">
        <v>31850485</v>
      </c>
      <c r="B2858" t="s">
        <v>6</v>
      </c>
    </row>
    <row r="2859" spans="1:2" x14ac:dyDescent="0.25">
      <c r="A2859">
        <v>20718530</v>
      </c>
      <c r="B2859" t="s">
        <v>6</v>
      </c>
    </row>
    <row r="2860" spans="1:2" x14ac:dyDescent="0.25">
      <c r="A2860">
        <v>22694278</v>
      </c>
      <c r="B2860" t="s">
        <v>6</v>
      </c>
    </row>
    <row r="2861" spans="1:2" x14ac:dyDescent="0.25">
      <c r="A2861">
        <v>31855505</v>
      </c>
      <c r="B2861" t="s">
        <v>6</v>
      </c>
    </row>
    <row r="2862" spans="1:2" x14ac:dyDescent="0.25">
      <c r="A2862">
        <v>27218001</v>
      </c>
      <c r="B2862" t="s">
        <v>6</v>
      </c>
    </row>
    <row r="2863" spans="1:2" x14ac:dyDescent="0.25">
      <c r="A2863">
        <v>31778125</v>
      </c>
      <c r="B2863" t="s">
        <v>6</v>
      </c>
    </row>
    <row r="2864" spans="1:2" x14ac:dyDescent="0.25">
      <c r="A2864">
        <v>20714428</v>
      </c>
      <c r="B2864" t="s">
        <v>6</v>
      </c>
    </row>
    <row r="2865" spans="1:2" x14ac:dyDescent="0.25">
      <c r="A2865">
        <v>23835822</v>
      </c>
      <c r="B2865" t="s">
        <v>6</v>
      </c>
    </row>
    <row r="2866" spans="1:2" x14ac:dyDescent="0.25">
      <c r="A2866">
        <v>20960159</v>
      </c>
      <c r="B2866" t="s">
        <v>6</v>
      </c>
    </row>
    <row r="2867" spans="1:2" x14ac:dyDescent="0.25">
      <c r="A2867">
        <v>25416629</v>
      </c>
      <c r="B2867" t="s">
        <v>6</v>
      </c>
    </row>
    <row r="2868" spans="1:2" x14ac:dyDescent="0.25">
      <c r="A2868">
        <v>21771298</v>
      </c>
      <c r="B2868" t="s">
        <v>6</v>
      </c>
    </row>
    <row r="2869" spans="1:2" x14ac:dyDescent="0.25">
      <c r="A2869">
        <v>20381213</v>
      </c>
      <c r="B2869" t="s">
        <v>6</v>
      </c>
    </row>
    <row r="2870" spans="1:2" x14ac:dyDescent="0.25">
      <c r="A2870">
        <v>23297314</v>
      </c>
      <c r="B2870" t="s">
        <v>6</v>
      </c>
    </row>
    <row r="2871" spans="1:2" x14ac:dyDescent="0.25">
      <c r="A2871">
        <v>20424241</v>
      </c>
      <c r="B2871" t="s">
        <v>6</v>
      </c>
    </row>
    <row r="2872" spans="1:2" x14ac:dyDescent="0.25">
      <c r="A2872">
        <v>31790280</v>
      </c>
      <c r="B2872" t="s">
        <v>6</v>
      </c>
    </row>
    <row r="2873" spans="1:2" x14ac:dyDescent="0.25">
      <c r="A2873">
        <v>28900739</v>
      </c>
      <c r="B2873" t="s">
        <v>6</v>
      </c>
    </row>
    <row r="2874" spans="1:2" x14ac:dyDescent="0.25">
      <c r="A2874">
        <v>20379078</v>
      </c>
      <c r="B2874" t="s">
        <v>6</v>
      </c>
    </row>
    <row r="2875" spans="1:2" x14ac:dyDescent="0.25">
      <c r="A2875">
        <v>31843769</v>
      </c>
      <c r="B2875" t="s">
        <v>6</v>
      </c>
    </row>
    <row r="2876" spans="1:2" x14ac:dyDescent="0.25">
      <c r="A2876">
        <v>31718663</v>
      </c>
      <c r="B2876" t="s">
        <v>6</v>
      </c>
    </row>
    <row r="2877" spans="1:2" x14ac:dyDescent="0.25">
      <c r="A2877">
        <v>26163999</v>
      </c>
      <c r="B2877" t="s">
        <v>6</v>
      </c>
    </row>
    <row r="2878" spans="1:2" x14ac:dyDescent="0.25">
      <c r="A2878">
        <v>20324973</v>
      </c>
      <c r="B2878" t="s">
        <v>6</v>
      </c>
    </row>
    <row r="2879" spans="1:2" x14ac:dyDescent="0.25">
      <c r="A2879">
        <v>29084870</v>
      </c>
      <c r="B2879" t="s">
        <v>6</v>
      </c>
    </row>
    <row r="2880" spans="1:2" x14ac:dyDescent="0.25">
      <c r="A2880">
        <v>20072564</v>
      </c>
      <c r="B2880" t="s">
        <v>6</v>
      </c>
    </row>
    <row r="2881" spans="1:2" x14ac:dyDescent="0.25">
      <c r="A2881">
        <v>22718642</v>
      </c>
      <c r="B2881" t="s">
        <v>6</v>
      </c>
    </row>
    <row r="2882" spans="1:2" x14ac:dyDescent="0.25">
      <c r="A2882">
        <v>31765752</v>
      </c>
      <c r="B2882" t="s">
        <v>6</v>
      </c>
    </row>
    <row r="2883" spans="1:2" x14ac:dyDescent="0.25">
      <c r="A2883">
        <v>20157997</v>
      </c>
      <c r="B2883" t="s">
        <v>6</v>
      </c>
    </row>
    <row r="2884" spans="1:2" x14ac:dyDescent="0.25">
      <c r="A2884">
        <v>22738547</v>
      </c>
      <c r="B2884" t="s">
        <v>6</v>
      </c>
    </row>
    <row r="2885" spans="1:2" x14ac:dyDescent="0.25">
      <c r="A2885">
        <v>31780173</v>
      </c>
      <c r="B2885" t="s">
        <v>6</v>
      </c>
    </row>
    <row r="2886" spans="1:2" x14ac:dyDescent="0.25">
      <c r="A2886">
        <v>26254384</v>
      </c>
      <c r="B2886" t="s">
        <v>6</v>
      </c>
    </row>
    <row r="2887" spans="1:2" x14ac:dyDescent="0.25">
      <c r="A2887">
        <v>20890522</v>
      </c>
      <c r="B2887" t="s">
        <v>6</v>
      </c>
    </row>
    <row r="2888" spans="1:2" x14ac:dyDescent="0.25">
      <c r="A2888">
        <v>30904203</v>
      </c>
      <c r="B2888" t="s">
        <v>6</v>
      </c>
    </row>
    <row r="2889" spans="1:2" x14ac:dyDescent="0.25">
      <c r="A2889">
        <v>31146452</v>
      </c>
      <c r="B2889" t="s">
        <v>6</v>
      </c>
    </row>
    <row r="2890" spans="1:2" x14ac:dyDescent="0.25">
      <c r="A2890">
        <v>31763828</v>
      </c>
      <c r="B2890" t="s">
        <v>6</v>
      </c>
    </row>
    <row r="2891" spans="1:2" x14ac:dyDescent="0.25">
      <c r="A2891">
        <v>21766560</v>
      </c>
      <c r="B2891" t="s">
        <v>6</v>
      </c>
    </row>
    <row r="2892" spans="1:2" x14ac:dyDescent="0.25">
      <c r="A2892">
        <v>20896281</v>
      </c>
      <c r="B2892" t="s">
        <v>6</v>
      </c>
    </row>
    <row r="2893" spans="1:2" x14ac:dyDescent="0.25">
      <c r="A2893">
        <v>30928515</v>
      </c>
      <c r="B2893" t="s">
        <v>6</v>
      </c>
    </row>
    <row r="2894" spans="1:2" x14ac:dyDescent="0.25">
      <c r="A2894">
        <v>21988548</v>
      </c>
      <c r="B2894" t="s">
        <v>6</v>
      </c>
    </row>
    <row r="2895" spans="1:2" x14ac:dyDescent="0.25">
      <c r="A2895">
        <v>21123282</v>
      </c>
      <c r="B2895" t="s">
        <v>6</v>
      </c>
    </row>
    <row r="2896" spans="1:2" x14ac:dyDescent="0.25">
      <c r="A2896">
        <v>31842323</v>
      </c>
      <c r="B2896" t="s">
        <v>6</v>
      </c>
    </row>
    <row r="2897" spans="1:2" x14ac:dyDescent="0.25">
      <c r="A2897">
        <v>31824370</v>
      </c>
      <c r="B2897" t="s">
        <v>6</v>
      </c>
    </row>
    <row r="2898" spans="1:2" x14ac:dyDescent="0.25">
      <c r="A2898">
        <v>31854654</v>
      </c>
      <c r="B2898" t="s">
        <v>6</v>
      </c>
    </row>
    <row r="2899" spans="1:2" x14ac:dyDescent="0.25">
      <c r="A2899">
        <v>24416679</v>
      </c>
      <c r="B2899" t="s">
        <v>6</v>
      </c>
    </row>
    <row r="2900" spans="1:2" x14ac:dyDescent="0.25">
      <c r="A2900">
        <v>31768697</v>
      </c>
      <c r="B2900" t="s">
        <v>6</v>
      </c>
    </row>
    <row r="2901" spans="1:2" x14ac:dyDescent="0.25">
      <c r="A2901">
        <v>21026634</v>
      </c>
      <c r="B2901" t="s">
        <v>6</v>
      </c>
    </row>
    <row r="2902" spans="1:2" x14ac:dyDescent="0.25">
      <c r="A2902">
        <v>20075604</v>
      </c>
      <c r="B2902" t="s">
        <v>6</v>
      </c>
    </row>
    <row r="2903" spans="1:2" x14ac:dyDescent="0.25">
      <c r="A2903">
        <v>20109996</v>
      </c>
      <c r="B2903" t="s">
        <v>6</v>
      </c>
    </row>
    <row r="2904" spans="1:2" x14ac:dyDescent="0.25">
      <c r="A2904">
        <v>23866754</v>
      </c>
      <c r="B2904" t="s">
        <v>6</v>
      </c>
    </row>
    <row r="2905" spans="1:2" x14ac:dyDescent="0.25">
      <c r="A2905">
        <v>20249288</v>
      </c>
      <c r="B2905" t="s">
        <v>6</v>
      </c>
    </row>
    <row r="2906" spans="1:2" x14ac:dyDescent="0.25">
      <c r="A2906">
        <v>20076955</v>
      </c>
      <c r="B2906" t="s">
        <v>6</v>
      </c>
    </row>
    <row r="2907" spans="1:2" x14ac:dyDescent="0.25">
      <c r="A2907">
        <v>23839358</v>
      </c>
      <c r="B2907" t="s">
        <v>6</v>
      </c>
    </row>
    <row r="2908" spans="1:2" x14ac:dyDescent="0.25">
      <c r="A2908">
        <v>20475706</v>
      </c>
      <c r="B2908" t="s">
        <v>6</v>
      </c>
    </row>
    <row r="2909" spans="1:2" x14ac:dyDescent="0.25">
      <c r="A2909">
        <v>20420867</v>
      </c>
      <c r="B2909" t="s">
        <v>6</v>
      </c>
    </row>
    <row r="2910" spans="1:2" x14ac:dyDescent="0.25">
      <c r="A2910">
        <v>21054524</v>
      </c>
      <c r="B2910" t="s">
        <v>6</v>
      </c>
    </row>
    <row r="2911" spans="1:2" x14ac:dyDescent="0.25">
      <c r="A2911">
        <v>29085894</v>
      </c>
      <c r="B2911" t="s">
        <v>6</v>
      </c>
    </row>
    <row r="2912" spans="1:2" x14ac:dyDescent="0.25">
      <c r="A2912">
        <v>20406341</v>
      </c>
      <c r="B2912" t="s">
        <v>6</v>
      </c>
    </row>
    <row r="2913" spans="1:2" x14ac:dyDescent="0.25">
      <c r="A2913">
        <v>20744637</v>
      </c>
      <c r="B2913" t="s">
        <v>6</v>
      </c>
    </row>
    <row r="2914" spans="1:2" x14ac:dyDescent="0.25">
      <c r="A2914">
        <v>25408251</v>
      </c>
      <c r="B2914" t="s">
        <v>6</v>
      </c>
    </row>
    <row r="2915" spans="1:2" x14ac:dyDescent="0.25">
      <c r="A2915">
        <v>31322517</v>
      </c>
      <c r="B2915" t="s">
        <v>6</v>
      </c>
    </row>
    <row r="2916" spans="1:2" x14ac:dyDescent="0.25">
      <c r="A2916">
        <v>31089837</v>
      </c>
      <c r="B2916" t="s">
        <v>6</v>
      </c>
    </row>
    <row r="2917" spans="1:2" x14ac:dyDescent="0.25">
      <c r="A2917">
        <v>20760080</v>
      </c>
      <c r="B2917" t="s">
        <v>6</v>
      </c>
    </row>
    <row r="2918" spans="1:2" x14ac:dyDescent="0.25">
      <c r="A2918">
        <v>30961982</v>
      </c>
      <c r="B2918" t="s">
        <v>6</v>
      </c>
    </row>
    <row r="2919" spans="1:2" x14ac:dyDescent="0.25">
      <c r="A2919">
        <v>23879169</v>
      </c>
      <c r="B2919" t="s">
        <v>6</v>
      </c>
    </row>
    <row r="2920" spans="1:2" x14ac:dyDescent="0.25">
      <c r="A2920">
        <v>28113016</v>
      </c>
      <c r="B2920" t="s">
        <v>6</v>
      </c>
    </row>
    <row r="2921" spans="1:2" x14ac:dyDescent="0.25">
      <c r="A2921">
        <v>30995068</v>
      </c>
      <c r="B2921" t="s">
        <v>6</v>
      </c>
    </row>
    <row r="2922" spans="1:2" x14ac:dyDescent="0.25">
      <c r="A2922">
        <v>20483094</v>
      </c>
      <c r="B2922" t="s">
        <v>6</v>
      </c>
    </row>
    <row r="2923" spans="1:2" x14ac:dyDescent="0.25">
      <c r="A2923">
        <v>22276884</v>
      </c>
      <c r="B2923" t="s">
        <v>6</v>
      </c>
    </row>
    <row r="2924" spans="1:2" x14ac:dyDescent="0.25">
      <c r="A2924">
        <v>20207487</v>
      </c>
      <c r="B2924" t="s">
        <v>6</v>
      </c>
    </row>
    <row r="2925" spans="1:2" x14ac:dyDescent="0.25">
      <c r="A2925">
        <v>31714649</v>
      </c>
      <c r="B2925" t="s">
        <v>6</v>
      </c>
    </row>
    <row r="2926" spans="1:2" x14ac:dyDescent="0.25">
      <c r="A2926">
        <v>31792351</v>
      </c>
      <c r="B2926" t="s">
        <v>6</v>
      </c>
    </row>
    <row r="2927" spans="1:2" x14ac:dyDescent="0.25">
      <c r="A2927">
        <v>20435300</v>
      </c>
      <c r="B2927" t="s">
        <v>6</v>
      </c>
    </row>
    <row r="2928" spans="1:2" x14ac:dyDescent="0.25">
      <c r="A2928">
        <v>10027185</v>
      </c>
      <c r="B2928" t="s">
        <v>6</v>
      </c>
    </row>
    <row r="2929" spans="1:2" x14ac:dyDescent="0.25">
      <c r="A2929">
        <v>20135341</v>
      </c>
      <c r="B2929" t="s">
        <v>6</v>
      </c>
    </row>
    <row r="2930" spans="1:2" x14ac:dyDescent="0.25">
      <c r="A2930">
        <v>28131423</v>
      </c>
      <c r="B2930" t="s">
        <v>6</v>
      </c>
    </row>
    <row r="2931" spans="1:2" x14ac:dyDescent="0.25">
      <c r="A2931">
        <v>20763514</v>
      </c>
      <c r="B2931" t="s">
        <v>6</v>
      </c>
    </row>
    <row r="2932" spans="1:2" x14ac:dyDescent="0.25">
      <c r="A2932">
        <v>22451912</v>
      </c>
      <c r="B2932" t="s">
        <v>6</v>
      </c>
    </row>
    <row r="2933" spans="1:2" x14ac:dyDescent="0.25">
      <c r="A2933">
        <v>20705475</v>
      </c>
      <c r="B2933" t="s">
        <v>6</v>
      </c>
    </row>
    <row r="2934" spans="1:2" x14ac:dyDescent="0.25">
      <c r="A2934">
        <v>31333928</v>
      </c>
      <c r="B2934" t="s">
        <v>6</v>
      </c>
    </row>
    <row r="2935" spans="1:2" x14ac:dyDescent="0.25">
      <c r="A2935">
        <v>31301025</v>
      </c>
      <c r="B2935" t="s">
        <v>6</v>
      </c>
    </row>
    <row r="2936" spans="1:2" x14ac:dyDescent="0.25">
      <c r="A2936">
        <v>31686491</v>
      </c>
      <c r="B2936" t="s">
        <v>6</v>
      </c>
    </row>
    <row r="2937" spans="1:2" x14ac:dyDescent="0.25">
      <c r="A2937">
        <v>20690081</v>
      </c>
      <c r="B2937" t="s">
        <v>6</v>
      </c>
    </row>
    <row r="2938" spans="1:2" x14ac:dyDescent="0.25">
      <c r="A2938">
        <v>20789802</v>
      </c>
      <c r="B2938" t="s">
        <v>6</v>
      </c>
    </row>
    <row r="2939" spans="1:2" x14ac:dyDescent="0.25">
      <c r="A2939">
        <v>30935367</v>
      </c>
      <c r="B2939" t="s">
        <v>6</v>
      </c>
    </row>
    <row r="2940" spans="1:2" x14ac:dyDescent="0.25">
      <c r="A2940">
        <v>31804311</v>
      </c>
      <c r="B2940" t="s">
        <v>6</v>
      </c>
    </row>
    <row r="2941" spans="1:2" x14ac:dyDescent="0.25">
      <c r="A2941">
        <v>20150412</v>
      </c>
      <c r="B2941" t="s">
        <v>6</v>
      </c>
    </row>
    <row r="2942" spans="1:2" x14ac:dyDescent="0.25">
      <c r="A2942">
        <v>23100136</v>
      </c>
      <c r="B2942" t="s">
        <v>6</v>
      </c>
    </row>
    <row r="2943" spans="1:2" x14ac:dyDescent="0.25">
      <c r="A2943">
        <v>20363093</v>
      </c>
      <c r="B2943" t="s">
        <v>6</v>
      </c>
    </row>
    <row r="2944" spans="1:2" x14ac:dyDescent="0.25">
      <c r="A2944">
        <v>28157259</v>
      </c>
      <c r="B2944" t="s">
        <v>6</v>
      </c>
    </row>
    <row r="2945" spans="1:2" x14ac:dyDescent="0.25">
      <c r="A2945">
        <v>20504499</v>
      </c>
      <c r="B2945" t="s">
        <v>6</v>
      </c>
    </row>
    <row r="2946" spans="1:2" x14ac:dyDescent="0.25">
      <c r="A2946">
        <v>27220832</v>
      </c>
      <c r="B2946" t="s">
        <v>6</v>
      </c>
    </row>
    <row r="2947" spans="1:2" x14ac:dyDescent="0.25">
      <c r="A2947">
        <v>26244481</v>
      </c>
      <c r="B2947" t="s">
        <v>6</v>
      </c>
    </row>
    <row r="2948" spans="1:2" x14ac:dyDescent="0.25">
      <c r="A2948">
        <v>31790752</v>
      </c>
      <c r="B2948" t="s">
        <v>6</v>
      </c>
    </row>
    <row r="2949" spans="1:2" x14ac:dyDescent="0.25">
      <c r="A2949">
        <v>31021152</v>
      </c>
      <c r="B2949" t="s">
        <v>6</v>
      </c>
    </row>
    <row r="2950" spans="1:2" x14ac:dyDescent="0.25">
      <c r="A2950">
        <v>27401152</v>
      </c>
      <c r="B2950" t="s">
        <v>6</v>
      </c>
    </row>
    <row r="2951" spans="1:2" x14ac:dyDescent="0.25">
      <c r="A2951">
        <v>25388794</v>
      </c>
      <c r="B2951" t="s">
        <v>6</v>
      </c>
    </row>
    <row r="2952" spans="1:2" x14ac:dyDescent="0.25">
      <c r="A2952">
        <v>21042463</v>
      </c>
      <c r="B2952" t="s">
        <v>6</v>
      </c>
    </row>
    <row r="2953" spans="1:2" x14ac:dyDescent="0.25">
      <c r="A2953">
        <v>31807099</v>
      </c>
      <c r="B2953" t="s">
        <v>6</v>
      </c>
    </row>
    <row r="2954" spans="1:2" x14ac:dyDescent="0.25">
      <c r="A2954">
        <v>22370130</v>
      </c>
      <c r="B2954" t="s">
        <v>6</v>
      </c>
    </row>
    <row r="2955" spans="1:2" x14ac:dyDescent="0.25">
      <c r="A2955">
        <v>20682359</v>
      </c>
      <c r="B2955" t="s">
        <v>6</v>
      </c>
    </row>
    <row r="2956" spans="1:2" x14ac:dyDescent="0.25">
      <c r="A2956">
        <v>20700480</v>
      </c>
      <c r="B2956" t="s">
        <v>6</v>
      </c>
    </row>
    <row r="2957" spans="1:2" x14ac:dyDescent="0.25">
      <c r="A2957">
        <v>20983781</v>
      </c>
      <c r="B2957" t="s">
        <v>6</v>
      </c>
    </row>
    <row r="2958" spans="1:2" x14ac:dyDescent="0.25">
      <c r="A2958">
        <v>31290829</v>
      </c>
      <c r="B2958" t="s">
        <v>6</v>
      </c>
    </row>
    <row r="2959" spans="1:2" x14ac:dyDescent="0.25">
      <c r="A2959">
        <v>30989510</v>
      </c>
      <c r="B2959" t="s">
        <v>6</v>
      </c>
    </row>
    <row r="2960" spans="1:2" x14ac:dyDescent="0.25">
      <c r="A2960">
        <v>20405261</v>
      </c>
      <c r="B2960" t="s">
        <v>6</v>
      </c>
    </row>
    <row r="2961" spans="1:2" x14ac:dyDescent="0.25">
      <c r="A2961">
        <v>28435767</v>
      </c>
      <c r="B2961" t="s">
        <v>6</v>
      </c>
    </row>
    <row r="2962" spans="1:2" x14ac:dyDescent="0.25">
      <c r="A2962">
        <v>31328291</v>
      </c>
      <c r="B2962" t="s">
        <v>6</v>
      </c>
    </row>
    <row r="2963" spans="1:2" x14ac:dyDescent="0.25">
      <c r="A2963">
        <v>20216612</v>
      </c>
      <c r="B2963" t="s">
        <v>6</v>
      </c>
    </row>
    <row r="2964" spans="1:2" x14ac:dyDescent="0.25">
      <c r="A2964">
        <v>24525734</v>
      </c>
      <c r="B2964" t="s">
        <v>6</v>
      </c>
    </row>
    <row r="2965" spans="1:2" x14ac:dyDescent="0.25">
      <c r="A2965">
        <v>20717997</v>
      </c>
      <c r="B2965" t="s">
        <v>6</v>
      </c>
    </row>
    <row r="2966" spans="1:2" x14ac:dyDescent="0.25">
      <c r="A2966">
        <v>10035141</v>
      </c>
      <c r="B2966" t="s">
        <v>6</v>
      </c>
    </row>
    <row r="2967" spans="1:2" x14ac:dyDescent="0.25">
      <c r="A2967">
        <v>31837245</v>
      </c>
      <c r="B2967" t="s">
        <v>6</v>
      </c>
    </row>
    <row r="2968" spans="1:2" x14ac:dyDescent="0.25">
      <c r="A2968">
        <v>20158677</v>
      </c>
      <c r="B2968" t="s">
        <v>6</v>
      </c>
    </row>
    <row r="2969" spans="1:2" x14ac:dyDescent="0.25">
      <c r="A2969">
        <v>21089019</v>
      </c>
      <c r="B2969" t="s">
        <v>6</v>
      </c>
    </row>
    <row r="2970" spans="1:2" x14ac:dyDescent="0.25">
      <c r="A2970">
        <v>20344596</v>
      </c>
      <c r="B2970" t="s">
        <v>6</v>
      </c>
    </row>
    <row r="2971" spans="1:2" x14ac:dyDescent="0.25">
      <c r="A2971">
        <v>30884294</v>
      </c>
      <c r="B2971" t="s">
        <v>6</v>
      </c>
    </row>
    <row r="2972" spans="1:2" x14ac:dyDescent="0.25">
      <c r="A2972">
        <v>29085923</v>
      </c>
      <c r="B2972" t="s">
        <v>6</v>
      </c>
    </row>
    <row r="2973" spans="1:2" x14ac:dyDescent="0.25">
      <c r="A2973">
        <v>20872144</v>
      </c>
      <c r="B2973" t="s">
        <v>6</v>
      </c>
    </row>
    <row r="2974" spans="1:2" x14ac:dyDescent="0.25">
      <c r="A2974">
        <v>20205181</v>
      </c>
      <c r="B2974" t="s">
        <v>6</v>
      </c>
    </row>
    <row r="2975" spans="1:2" x14ac:dyDescent="0.25">
      <c r="A2975">
        <v>20143710</v>
      </c>
      <c r="B2975" t="s">
        <v>6</v>
      </c>
    </row>
    <row r="2976" spans="1:2" x14ac:dyDescent="0.25">
      <c r="A2976">
        <v>31761593</v>
      </c>
      <c r="B2976" t="s">
        <v>6</v>
      </c>
    </row>
    <row r="2977" spans="1:2" x14ac:dyDescent="0.25">
      <c r="A2977">
        <v>30438776</v>
      </c>
      <c r="B2977" t="s">
        <v>6</v>
      </c>
    </row>
    <row r="2978" spans="1:2" x14ac:dyDescent="0.25">
      <c r="A2978">
        <v>20139893</v>
      </c>
      <c r="B2978" t="s">
        <v>6</v>
      </c>
    </row>
    <row r="2979" spans="1:2" x14ac:dyDescent="0.25">
      <c r="A2979">
        <v>20286270</v>
      </c>
      <c r="B2979" t="s">
        <v>6</v>
      </c>
    </row>
    <row r="2980" spans="1:2" x14ac:dyDescent="0.25">
      <c r="A2980">
        <v>31304464</v>
      </c>
      <c r="B2980" t="s">
        <v>6</v>
      </c>
    </row>
    <row r="2981" spans="1:2" x14ac:dyDescent="0.25">
      <c r="A2981">
        <v>20887068</v>
      </c>
      <c r="B2981" t="s">
        <v>6</v>
      </c>
    </row>
    <row r="2982" spans="1:2" x14ac:dyDescent="0.25">
      <c r="A2982">
        <v>31634630</v>
      </c>
      <c r="B2982" t="s">
        <v>6</v>
      </c>
    </row>
    <row r="2983" spans="1:2" x14ac:dyDescent="0.25">
      <c r="A2983">
        <v>20508751</v>
      </c>
      <c r="B2983" t="s">
        <v>6</v>
      </c>
    </row>
    <row r="2984" spans="1:2" x14ac:dyDescent="0.25">
      <c r="A2984">
        <v>30904384</v>
      </c>
      <c r="B2984" t="s">
        <v>6</v>
      </c>
    </row>
    <row r="2985" spans="1:2" x14ac:dyDescent="0.25">
      <c r="A2985">
        <v>31633909</v>
      </c>
      <c r="B2985" t="s">
        <v>6</v>
      </c>
    </row>
    <row r="2986" spans="1:2" x14ac:dyDescent="0.25">
      <c r="A2986">
        <v>25428675</v>
      </c>
      <c r="B2986" t="s">
        <v>6</v>
      </c>
    </row>
    <row r="2987" spans="1:2" x14ac:dyDescent="0.25">
      <c r="A2987">
        <v>20597753</v>
      </c>
      <c r="B2987" t="s">
        <v>6</v>
      </c>
    </row>
    <row r="2988" spans="1:2" x14ac:dyDescent="0.25">
      <c r="A2988">
        <v>20073613</v>
      </c>
      <c r="B2988" t="s">
        <v>6</v>
      </c>
    </row>
    <row r="2989" spans="1:2" x14ac:dyDescent="0.25">
      <c r="A2989">
        <v>31327628</v>
      </c>
      <c r="B2989" t="s">
        <v>6</v>
      </c>
    </row>
    <row r="2990" spans="1:2" x14ac:dyDescent="0.25">
      <c r="A2990">
        <v>20421587</v>
      </c>
      <c r="B2990" t="s">
        <v>6</v>
      </c>
    </row>
    <row r="2991" spans="1:2" x14ac:dyDescent="0.25">
      <c r="A2991">
        <v>20189718</v>
      </c>
      <c r="B2991" t="s">
        <v>6</v>
      </c>
    </row>
    <row r="2992" spans="1:2" x14ac:dyDescent="0.25">
      <c r="A2992">
        <v>20087306</v>
      </c>
      <c r="B2992" t="s">
        <v>6</v>
      </c>
    </row>
    <row r="2993" spans="1:2" x14ac:dyDescent="0.25">
      <c r="A2993">
        <v>31338541</v>
      </c>
      <c r="B2993" t="s">
        <v>6</v>
      </c>
    </row>
    <row r="2994" spans="1:2" x14ac:dyDescent="0.25">
      <c r="A2994">
        <v>31019347</v>
      </c>
      <c r="B2994" t="s">
        <v>6</v>
      </c>
    </row>
    <row r="2995" spans="1:2" x14ac:dyDescent="0.25">
      <c r="A2995">
        <v>20676232</v>
      </c>
      <c r="B2995" t="s">
        <v>6</v>
      </c>
    </row>
    <row r="2996" spans="1:2" x14ac:dyDescent="0.25">
      <c r="A2996">
        <v>20194785</v>
      </c>
      <c r="B2996" t="s">
        <v>6</v>
      </c>
    </row>
    <row r="2997" spans="1:2" x14ac:dyDescent="0.25">
      <c r="A2997">
        <v>31791454</v>
      </c>
      <c r="B2997" t="s">
        <v>6</v>
      </c>
    </row>
    <row r="2998" spans="1:2" x14ac:dyDescent="0.25">
      <c r="A2998">
        <v>20308851</v>
      </c>
      <c r="B2998" t="s">
        <v>6</v>
      </c>
    </row>
    <row r="2999" spans="1:2" x14ac:dyDescent="0.25">
      <c r="A2999">
        <v>20404798</v>
      </c>
      <c r="B2999" t="s">
        <v>6</v>
      </c>
    </row>
    <row r="3000" spans="1:2" x14ac:dyDescent="0.25">
      <c r="A3000">
        <v>20214790</v>
      </c>
      <c r="B3000" t="s">
        <v>6</v>
      </c>
    </row>
    <row r="3001" spans="1:2" x14ac:dyDescent="0.25">
      <c r="A3001">
        <v>31801823</v>
      </c>
      <c r="B3001" t="s">
        <v>6</v>
      </c>
    </row>
    <row r="3002" spans="1:2" x14ac:dyDescent="0.25">
      <c r="A3002">
        <v>26214160</v>
      </c>
      <c r="B3002" t="s">
        <v>6</v>
      </c>
    </row>
    <row r="3003" spans="1:2" x14ac:dyDescent="0.25">
      <c r="A3003">
        <v>21053967</v>
      </c>
      <c r="B3003" t="s">
        <v>6</v>
      </c>
    </row>
    <row r="3004" spans="1:2" x14ac:dyDescent="0.25">
      <c r="A3004">
        <v>29432572</v>
      </c>
      <c r="B3004" t="s">
        <v>6</v>
      </c>
    </row>
    <row r="3005" spans="1:2" x14ac:dyDescent="0.25">
      <c r="A3005">
        <v>31019277</v>
      </c>
      <c r="B3005" t="s">
        <v>6</v>
      </c>
    </row>
    <row r="3006" spans="1:2" x14ac:dyDescent="0.25">
      <c r="A3006">
        <v>20157635</v>
      </c>
      <c r="B3006" t="s">
        <v>6</v>
      </c>
    </row>
    <row r="3007" spans="1:2" x14ac:dyDescent="0.25">
      <c r="A3007">
        <v>31337383</v>
      </c>
      <c r="B3007" t="s">
        <v>6</v>
      </c>
    </row>
    <row r="3008" spans="1:2" x14ac:dyDescent="0.25">
      <c r="A3008">
        <v>20985986</v>
      </c>
      <c r="B3008" t="s">
        <v>6</v>
      </c>
    </row>
    <row r="3009" spans="1:2" x14ac:dyDescent="0.25">
      <c r="A3009">
        <v>20087526</v>
      </c>
      <c r="B3009" t="s">
        <v>6</v>
      </c>
    </row>
    <row r="3010" spans="1:2" x14ac:dyDescent="0.25">
      <c r="A3010">
        <v>31790910</v>
      </c>
      <c r="B3010" t="s">
        <v>6</v>
      </c>
    </row>
    <row r="3011" spans="1:2" x14ac:dyDescent="0.25">
      <c r="A3011">
        <v>23262385</v>
      </c>
      <c r="B3011" t="s">
        <v>6</v>
      </c>
    </row>
    <row r="3012" spans="1:2" x14ac:dyDescent="0.25">
      <c r="A3012">
        <v>10038595</v>
      </c>
      <c r="B3012" t="s">
        <v>6</v>
      </c>
    </row>
    <row r="3013" spans="1:2" x14ac:dyDescent="0.25">
      <c r="A3013">
        <v>20237599</v>
      </c>
      <c r="B3013" t="s">
        <v>6</v>
      </c>
    </row>
    <row r="3014" spans="1:2" x14ac:dyDescent="0.25">
      <c r="A3014">
        <v>31001536</v>
      </c>
      <c r="B3014" t="s">
        <v>6</v>
      </c>
    </row>
    <row r="3015" spans="1:2" x14ac:dyDescent="0.25">
      <c r="A3015">
        <v>31751450</v>
      </c>
      <c r="B3015" t="s">
        <v>6</v>
      </c>
    </row>
    <row r="3016" spans="1:2" x14ac:dyDescent="0.25">
      <c r="A3016">
        <v>20378794</v>
      </c>
      <c r="B3016" t="s">
        <v>6</v>
      </c>
    </row>
    <row r="3017" spans="1:2" x14ac:dyDescent="0.25">
      <c r="A3017">
        <v>21004413</v>
      </c>
      <c r="B3017" t="s">
        <v>6</v>
      </c>
    </row>
    <row r="3018" spans="1:2" x14ac:dyDescent="0.25">
      <c r="A3018">
        <v>31818511</v>
      </c>
      <c r="B3018" t="s">
        <v>6</v>
      </c>
    </row>
    <row r="3019" spans="1:2" x14ac:dyDescent="0.25">
      <c r="A3019">
        <v>30923673</v>
      </c>
      <c r="B3019" t="s">
        <v>6</v>
      </c>
    </row>
    <row r="3020" spans="1:2" x14ac:dyDescent="0.25">
      <c r="A3020">
        <v>20898989</v>
      </c>
      <c r="B3020" t="s">
        <v>6</v>
      </c>
    </row>
    <row r="3021" spans="1:2" x14ac:dyDescent="0.25">
      <c r="A3021">
        <v>22960668</v>
      </c>
      <c r="B3021" t="s">
        <v>6</v>
      </c>
    </row>
    <row r="3022" spans="1:2" x14ac:dyDescent="0.25">
      <c r="A3022">
        <v>20635657</v>
      </c>
      <c r="B3022" t="s">
        <v>6</v>
      </c>
    </row>
    <row r="3023" spans="1:2" x14ac:dyDescent="0.25">
      <c r="A3023">
        <v>31824607</v>
      </c>
      <c r="B3023" t="s">
        <v>6</v>
      </c>
    </row>
    <row r="3024" spans="1:2" x14ac:dyDescent="0.25">
      <c r="A3024">
        <v>31801920</v>
      </c>
      <c r="B3024" t="s">
        <v>6</v>
      </c>
    </row>
    <row r="3025" spans="1:2" x14ac:dyDescent="0.25">
      <c r="A3025">
        <v>31855987</v>
      </c>
      <c r="B3025" t="s">
        <v>6</v>
      </c>
    </row>
    <row r="3026" spans="1:2" x14ac:dyDescent="0.25">
      <c r="A3026">
        <v>31808884</v>
      </c>
      <c r="B3026" t="s">
        <v>6</v>
      </c>
    </row>
    <row r="3027" spans="1:2" x14ac:dyDescent="0.25">
      <c r="A3027">
        <v>31767685</v>
      </c>
      <c r="B3027" t="s">
        <v>6</v>
      </c>
    </row>
    <row r="3028" spans="1:2" x14ac:dyDescent="0.25">
      <c r="A3028">
        <v>23844115</v>
      </c>
      <c r="B3028" t="s">
        <v>6</v>
      </c>
    </row>
    <row r="3029" spans="1:2" x14ac:dyDescent="0.25">
      <c r="A3029">
        <v>21037925</v>
      </c>
      <c r="B3029" t="s">
        <v>6</v>
      </c>
    </row>
    <row r="3030" spans="1:2" x14ac:dyDescent="0.25">
      <c r="A3030">
        <v>31775101</v>
      </c>
      <c r="B3030" t="s">
        <v>6</v>
      </c>
    </row>
    <row r="3031" spans="1:2" x14ac:dyDescent="0.25">
      <c r="A3031">
        <v>20717926</v>
      </c>
      <c r="B3031" t="s">
        <v>6</v>
      </c>
    </row>
    <row r="3032" spans="1:2" x14ac:dyDescent="0.25">
      <c r="A3032">
        <v>20742290</v>
      </c>
      <c r="B3032" t="s">
        <v>6</v>
      </c>
    </row>
    <row r="3033" spans="1:2" x14ac:dyDescent="0.25">
      <c r="A3033">
        <v>20327396</v>
      </c>
      <c r="B3033" t="s">
        <v>6</v>
      </c>
    </row>
    <row r="3034" spans="1:2" x14ac:dyDescent="0.25">
      <c r="A3034">
        <v>31851904</v>
      </c>
      <c r="B3034" t="s">
        <v>6</v>
      </c>
    </row>
    <row r="3035" spans="1:2" x14ac:dyDescent="0.25">
      <c r="A3035">
        <v>20492921</v>
      </c>
      <c r="B3035" t="s">
        <v>6</v>
      </c>
    </row>
    <row r="3036" spans="1:2" x14ac:dyDescent="0.25">
      <c r="A3036">
        <v>31292174</v>
      </c>
      <c r="B3036" t="s">
        <v>6</v>
      </c>
    </row>
    <row r="3037" spans="1:2" x14ac:dyDescent="0.25">
      <c r="A3037">
        <v>26190216</v>
      </c>
      <c r="B3037" t="s">
        <v>6</v>
      </c>
    </row>
    <row r="3038" spans="1:2" x14ac:dyDescent="0.25">
      <c r="A3038">
        <v>31790373</v>
      </c>
      <c r="B3038" t="s">
        <v>6</v>
      </c>
    </row>
    <row r="3039" spans="1:2" x14ac:dyDescent="0.25">
      <c r="A3039">
        <v>31126045</v>
      </c>
      <c r="B3039" t="s">
        <v>6</v>
      </c>
    </row>
    <row r="3040" spans="1:2" x14ac:dyDescent="0.25">
      <c r="A3040">
        <v>23844446</v>
      </c>
      <c r="B3040" t="s">
        <v>6</v>
      </c>
    </row>
    <row r="3041" spans="1:2" x14ac:dyDescent="0.25">
      <c r="A3041">
        <v>20897495</v>
      </c>
      <c r="B3041" t="s">
        <v>6</v>
      </c>
    </row>
    <row r="3042" spans="1:2" x14ac:dyDescent="0.25">
      <c r="A3042">
        <v>31772778</v>
      </c>
      <c r="B3042" t="s">
        <v>6</v>
      </c>
    </row>
    <row r="3043" spans="1:2" x14ac:dyDescent="0.25">
      <c r="A3043">
        <v>31771768</v>
      </c>
      <c r="B3043" t="s">
        <v>6</v>
      </c>
    </row>
    <row r="3044" spans="1:2" x14ac:dyDescent="0.25">
      <c r="A3044">
        <v>20073299</v>
      </c>
      <c r="B3044" t="s">
        <v>6</v>
      </c>
    </row>
    <row r="3045" spans="1:2" x14ac:dyDescent="0.25">
      <c r="A3045">
        <v>31855386</v>
      </c>
      <c r="B3045" t="s">
        <v>6</v>
      </c>
    </row>
    <row r="3046" spans="1:2" x14ac:dyDescent="0.25">
      <c r="A3046">
        <v>31004385</v>
      </c>
      <c r="B3046" t="s">
        <v>6</v>
      </c>
    </row>
    <row r="3047" spans="1:2" x14ac:dyDescent="0.25">
      <c r="A3047">
        <v>31833418</v>
      </c>
      <c r="B3047" t="s">
        <v>6</v>
      </c>
    </row>
    <row r="3048" spans="1:2" x14ac:dyDescent="0.25">
      <c r="A3048">
        <v>20538567</v>
      </c>
      <c r="B3048" t="s">
        <v>6</v>
      </c>
    </row>
    <row r="3049" spans="1:2" x14ac:dyDescent="0.25">
      <c r="A3049">
        <v>20387615</v>
      </c>
      <c r="B3049" t="s">
        <v>6</v>
      </c>
    </row>
    <row r="3050" spans="1:2" x14ac:dyDescent="0.25">
      <c r="A3050">
        <v>22114706</v>
      </c>
      <c r="B3050" t="s">
        <v>6</v>
      </c>
    </row>
    <row r="3051" spans="1:2" x14ac:dyDescent="0.25">
      <c r="A3051">
        <v>31770616</v>
      </c>
      <c r="B3051" t="s">
        <v>6</v>
      </c>
    </row>
    <row r="3052" spans="1:2" x14ac:dyDescent="0.25">
      <c r="A3052">
        <v>20713856</v>
      </c>
      <c r="B3052" t="s">
        <v>6</v>
      </c>
    </row>
    <row r="3053" spans="1:2" x14ac:dyDescent="0.25">
      <c r="A3053">
        <v>20766450</v>
      </c>
      <c r="B3053" t="s">
        <v>6</v>
      </c>
    </row>
    <row r="3054" spans="1:2" x14ac:dyDescent="0.25">
      <c r="A3054">
        <v>31285629</v>
      </c>
      <c r="B3054" t="s">
        <v>6</v>
      </c>
    </row>
    <row r="3055" spans="1:2" x14ac:dyDescent="0.25">
      <c r="A3055">
        <v>31753309</v>
      </c>
      <c r="B3055" t="s">
        <v>6</v>
      </c>
    </row>
    <row r="3056" spans="1:2" x14ac:dyDescent="0.25">
      <c r="A3056">
        <v>23184342</v>
      </c>
      <c r="B3056" t="s">
        <v>6</v>
      </c>
    </row>
    <row r="3057" spans="1:2" x14ac:dyDescent="0.25">
      <c r="A3057">
        <v>31798117</v>
      </c>
      <c r="B3057" t="s">
        <v>6</v>
      </c>
    </row>
    <row r="3058" spans="1:2" x14ac:dyDescent="0.25">
      <c r="A3058">
        <v>29774252</v>
      </c>
      <c r="B3058" t="s">
        <v>6</v>
      </c>
    </row>
    <row r="3059" spans="1:2" x14ac:dyDescent="0.25">
      <c r="A3059">
        <v>30911608</v>
      </c>
      <c r="B3059" t="s">
        <v>6</v>
      </c>
    </row>
    <row r="3060" spans="1:2" x14ac:dyDescent="0.25">
      <c r="A3060">
        <v>31802393</v>
      </c>
      <c r="B3060" t="s">
        <v>6</v>
      </c>
    </row>
    <row r="3061" spans="1:2" x14ac:dyDescent="0.25">
      <c r="A3061">
        <v>22048393</v>
      </c>
      <c r="B3061" t="s">
        <v>6</v>
      </c>
    </row>
    <row r="3062" spans="1:2" x14ac:dyDescent="0.25">
      <c r="A3062">
        <v>31806985</v>
      </c>
      <c r="B3062" t="s">
        <v>6</v>
      </c>
    </row>
    <row r="3063" spans="1:2" x14ac:dyDescent="0.25">
      <c r="A3063">
        <v>20810320</v>
      </c>
      <c r="B3063" t="s">
        <v>6</v>
      </c>
    </row>
    <row r="3064" spans="1:2" x14ac:dyDescent="0.25">
      <c r="A3064">
        <v>20631621</v>
      </c>
      <c r="B3064" t="s">
        <v>6</v>
      </c>
    </row>
    <row r="3065" spans="1:2" x14ac:dyDescent="0.25">
      <c r="A3065">
        <v>30890613</v>
      </c>
      <c r="B3065" t="s">
        <v>6</v>
      </c>
    </row>
    <row r="3066" spans="1:2" x14ac:dyDescent="0.25">
      <c r="A3066">
        <v>22562020</v>
      </c>
      <c r="B3066" t="s">
        <v>6</v>
      </c>
    </row>
    <row r="3067" spans="1:2" x14ac:dyDescent="0.25">
      <c r="A3067">
        <v>28114357</v>
      </c>
      <c r="B3067" t="s">
        <v>6</v>
      </c>
    </row>
    <row r="3068" spans="1:2" x14ac:dyDescent="0.25">
      <c r="A3068">
        <v>20872881</v>
      </c>
      <c r="B3068" t="s">
        <v>6</v>
      </c>
    </row>
    <row r="3069" spans="1:2" x14ac:dyDescent="0.25">
      <c r="A3069">
        <v>20856433</v>
      </c>
      <c r="B3069" t="s">
        <v>6</v>
      </c>
    </row>
    <row r="3070" spans="1:2" x14ac:dyDescent="0.25">
      <c r="A3070">
        <v>20478832</v>
      </c>
      <c r="B3070" t="s">
        <v>6</v>
      </c>
    </row>
    <row r="3071" spans="1:2" x14ac:dyDescent="0.25">
      <c r="A3071">
        <v>26218011</v>
      </c>
      <c r="B3071" t="s">
        <v>6</v>
      </c>
    </row>
    <row r="3072" spans="1:2" x14ac:dyDescent="0.25">
      <c r="A3072">
        <v>20564343</v>
      </c>
      <c r="B3072" t="s">
        <v>6</v>
      </c>
    </row>
    <row r="3073" spans="1:2" x14ac:dyDescent="0.25">
      <c r="A3073">
        <v>20090565</v>
      </c>
      <c r="B3073" t="s">
        <v>6</v>
      </c>
    </row>
    <row r="3074" spans="1:2" x14ac:dyDescent="0.25">
      <c r="A3074">
        <v>30896677</v>
      </c>
      <c r="B3074" t="s">
        <v>6</v>
      </c>
    </row>
    <row r="3075" spans="1:2" x14ac:dyDescent="0.25">
      <c r="A3075">
        <v>31793200</v>
      </c>
      <c r="B3075" t="s">
        <v>6</v>
      </c>
    </row>
    <row r="3076" spans="1:2" x14ac:dyDescent="0.25">
      <c r="A3076">
        <v>30966648</v>
      </c>
      <c r="B3076" t="s">
        <v>6</v>
      </c>
    </row>
    <row r="3077" spans="1:2" x14ac:dyDescent="0.25">
      <c r="A3077">
        <v>20476440</v>
      </c>
      <c r="B3077" t="s">
        <v>6</v>
      </c>
    </row>
    <row r="3078" spans="1:2" x14ac:dyDescent="0.25">
      <c r="A3078">
        <v>20193365</v>
      </c>
      <c r="B3078" t="s">
        <v>6</v>
      </c>
    </row>
    <row r="3079" spans="1:2" x14ac:dyDescent="0.25">
      <c r="A3079">
        <v>22484374</v>
      </c>
      <c r="B3079" t="s">
        <v>6</v>
      </c>
    </row>
    <row r="3080" spans="1:2" x14ac:dyDescent="0.25">
      <c r="A3080">
        <v>20424296</v>
      </c>
      <c r="B3080" t="s">
        <v>6</v>
      </c>
    </row>
    <row r="3081" spans="1:2" x14ac:dyDescent="0.25">
      <c r="A3081">
        <v>20843281</v>
      </c>
      <c r="B3081" t="s">
        <v>6</v>
      </c>
    </row>
    <row r="3082" spans="1:2" x14ac:dyDescent="0.25">
      <c r="A3082">
        <v>31797036</v>
      </c>
      <c r="B3082" t="s">
        <v>6</v>
      </c>
    </row>
    <row r="3083" spans="1:2" x14ac:dyDescent="0.25">
      <c r="A3083">
        <v>28267263</v>
      </c>
      <c r="B3083" t="s">
        <v>6</v>
      </c>
    </row>
    <row r="3084" spans="1:2" x14ac:dyDescent="0.25">
      <c r="A3084">
        <v>31300495</v>
      </c>
      <c r="B3084" t="s">
        <v>6</v>
      </c>
    </row>
    <row r="3085" spans="1:2" x14ac:dyDescent="0.25">
      <c r="A3085">
        <v>31828491</v>
      </c>
      <c r="B3085" t="s">
        <v>6</v>
      </c>
    </row>
    <row r="3086" spans="1:2" x14ac:dyDescent="0.25">
      <c r="A3086">
        <v>20903745</v>
      </c>
      <c r="B3086" t="s">
        <v>6</v>
      </c>
    </row>
    <row r="3087" spans="1:2" x14ac:dyDescent="0.25">
      <c r="A3087">
        <v>31734436</v>
      </c>
      <c r="B3087" t="s">
        <v>6</v>
      </c>
    </row>
    <row r="3088" spans="1:2" x14ac:dyDescent="0.25">
      <c r="A3088">
        <v>25416993</v>
      </c>
      <c r="B3088" t="s">
        <v>6</v>
      </c>
    </row>
    <row r="3089" spans="1:2" x14ac:dyDescent="0.25">
      <c r="A3089">
        <v>31807091</v>
      </c>
      <c r="B3089" t="s">
        <v>6</v>
      </c>
    </row>
    <row r="3090" spans="1:2" x14ac:dyDescent="0.25">
      <c r="A3090">
        <v>31805148</v>
      </c>
      <c r="B3090" t="s">
        <v>6</v>
      </c>
    </row>
    <row r="3091" spans="1:2" x14ac:dyDescent="0.25">
      <c r="A3091">
        <v>28108888</v>
      </c>
      <c r="B3091" t="s">
        <v>6</v>
      </c>
    </row>
    <row r="3092" spans="1:2" x14ac:dyDescent="0.25">
      <c r="A3092">
        <v>31798170</v>
      </c>
      <c r="B3092" t="s">
        <v>6</v>
      </c>
    </row>
    <row r="3093" spans="1:2" x14ac:dyDescent="0.25">
      <c r="A3093">
        <v>30985922</v>
      </c>
      <c r="B3093" t="s">
        <v>6</v>
      </c>
    </row>
    <row r="3094" spans="1:2" x14ac:dyDescent="0.25">
      <c r="A3094">
        <v>20524792</v>
      </c>
      <c r="B3094" t="s">
        <v>6</v>
      </c>
    </row>
    <row r="3095" spans="1:2" x14ac:dyDescent="0.25">
      <c r="A3095">
        <v>22640001</v>
      </c>
      <c r="B3095" t="s">
        <v>6</v>
      </c>
    </row>
    <row r="3096" spans="1:2" x14ac:dyDescent="0.25">
      <c r="A3096">
        <v>20146460</v>
      </c>
      <c r="B3096" t="s">
        <v>6</v>
      </c>
    </row>
    <row r="3097" spans="1:2" x14ac:dyDescent="0.25">
      <c r="A3097">
        <v>20761412</v>
      </c>
      <c r="B3097" t="s">
        <v>6</v>
      </c>
    </row>
    <row r="3098" spans="1:2" x14ac:dyDescent="0.25">
      <c r="A3098">
        <v>25396943</v>
      </c>
      <c r="B3098" t="s">
        <v>6</v>
      </c>
    </row>
    <row r="3099" spans="1:2" x14ac:dyDescent="0.25">
      <c r="A3099">
        <v>20244787</v>
      </c>
      <c r="B3099" t="s">
        <v>6</v>
      </c>
    </row>
    <row r="3100" spans="1:2" x14ac:dyDescent="0.25">
      <c r="A3100">
        <v>31726786</v>
      </c>
      <c r="B3100" t="s">
        <v>6</v>
      </c>
    </row>
    <row r="3101" spans="1:2" x14ac:dyDescent="0.25">
      <c r="A3101">
        <v>30988147</v>
      </c>
      <c r="B3101" t="s">
        <v>6</v>
      </c>
    </row>
    <row r="3102" spans="1:2" x14ac:dyDescent="0.25">
      <c r="A3102">
        <v>31685266</v>
      </c>
      <c r="B3102" t="s">
        <v>6</v>
      </c>
    </row>
    <row r="3103" spans="1:2" x14ac:dyDescent="0.25">
      <c r="A3103">
        <v>31299879</v>
      </c>
      <c r="B3103" t="s">
        <v>6</v>
      </c>
    </row>
    <row r="3104" spans="1:2" x14ac:dyDescent="0.25">
      <c r="A3104">
        <v>20800392</v>
      </c>
      <c r="B3104" t="s">
        <v>6</v>
      </c>
    </row>
    <row r="3105" spans="1:2" x14ac:dyDescent="0.25">
      <c r="A3105">
        <v>23853406</v>
      </c>
      <c r="B3105" t="s">
        <v>6</v>
      </c>
    </row>
    <row r="3106" spans="1:2" x14ac:dyDescent="0.25">
      <c r="A3106">
        <v>20089669</v>
      </c>
      <c r="B3106" t="s">
        <v>6</v>
      </c>
    </row>
    <row r="3107" spans="1:2" x14ac:dyDescent="0.25">
      <c r="A3107">
        <v>31191370</v>
      </c>
      <c r="B3107" t="s">
        <v>6</v>
      </c>
    </row>
    <row r="3108" spans="1:2" x14ac:dyDescent="0.25">
      <c r="A3108">
        <v>21106431</v>
      </c>
      <c r="B3108" t="s">
        <v>6</v>
      </c>
    </row>
    <row r="3109" spans="1:2" x14ac:dyDescent="0.25">
      <c r="A3109">
        <v>30925216</v>
      </c>
      <c r="B3109" t="s">
        <v>6</v>
      </c>
    </row>
    <row r="3110" spans="1:2" x14ac:dyDescent="0.25">
      <c r="A3110">
        <v>20093712</v>
      </c>
      <c r="B3110" t="s">
        <v>6</v>
      </c>
    </row>
    <row r="3111" spans="1:2" x14ac:dyDescent="0.25">
      <c r="A3111">
        <v>31816932</v>
      </c>
      <c r="B3111" t="s">
        <v>6</v>
      </c>
    </row>
    <row r="3112" spans="1:2" x14ac:dyDescent="0.25">
      <c r="A3112">
        <v>21041111</v>
      </c>
      <c r="B3112" t="s">
        <v>6</v>
      </c>
    </row>
    <row r="3113" spans="1:2" x14ac:dyDescent="0.25">
      <c r="A3113">
        <v>31699948</v>
      </c>
      <c r="B3113" t="s">
        <v>6</v>
      </c>
    </row>
    <row r="3114" spans="1:2" x14ac:dyDescent="0.25">
      <c r="A3114">
        <v>20455826</v>
      </c>
      <c r="B3114" t="s">
        <v>6</v>
      </c>
    </row>
    <row r="3115" spans="1:2" x14ac:dyDescent="0.25">
      <c r="A3115">
        <v>20735743</v>
      </c>
      <c r="B3115" t="s">
        <v>6</v>
      </c>
    </row>
    <row r="3116" spans="1:2" x14ac:dyDescent="0.25">
      <c r="A3116">
        <v>30909036</v>
      </c>
      <c r="B3116" t="s">
        <v>6</v>
      </c>
    </row>
    <row r="3117" spans="1:2" x14ac:dyDescent="0.25">
      <c r="A3117">
        <v>20766128</v>
      </c>
      <c r="B3117" t="s">
        <v>6</v>
      </c>
    </row>
    <row r="3118" spans="1:2" x14ac:dyDescent="0.25">
      <c r="A3118">
        <v>31215112</v>
      </c>
      <c r="B3118" t="s">
        <v>6</v>
      </c>
    </row>
    <row r="3119" spans="1:2" x14ac:dyDescent="0.25">
      <c r="A3119">
        <v>28086996</v>
      </c>
      <c r="B3119" t="s">
        <v>6</v>
      </c>
    </row>
    <row r="3120" spans="1:2" x14ac:dyDescent="0.25">
      <c r="A3120">
        <v>20758325</v>
      </c>
      <c r="B3120" t="s">
        <v>6</v>
      </c>
    </row>
    <row r="3121" spans="1:2" x14ac:dyDescent="0.25">
      <c r="A3121">
        <v>21000225</v>
      </c>
      <c r="B3121" t="s">
        <v>6</v>
      </c>
    </row>
    <row r="3122" spans="1:2" x14ac:dyDescent="0.25">
      <c r="A3122">
        <v>25400123</v>
      </c>
      <c r="B3122" t="s">
        <v>6</v>
      </c>
    </row>
    <row r="3123" spans="1:2" x14ac:dyDescent="0.25">
      <c r="A3123">
        <v>31839384</v>
      </c>
      <c r="B3123" t="s">
        <v>6</v>
      </c>
    </row>
    <row r="3124" spans="1:2" x14ac:dyDescent="0.25">
      <c r="A3124">
        <v>29845776</v>
      </c>
      <c r="B3124" t="s">
        <v>6</v>
      </c>
    </row>
    <row r="3125" spans="1:2" x14ac:dyDescent="0.25">
      <c r="A3125">
        <v>31823646</v>
      </c>
      <c r="B3125" t="s">
        <v>6</v>
      </c>
    </row>
    <row r="3126" spans="1:2" x14ac:dyDescent="0.25">
      <c r="A3126">
        <v>31683328</v>
      </c>
      <c r="B3126" t="s">
        <v>6</v>
      </c>
    </row>
    <row r="3127" spans="1:2" x14ac:dyDescent="0.25">
      <c r="A3127">
        <v>31334135</v>
      </c>
      <c r="B3127" t="s">
        <v>6</v>
      </c>
    </row>
    <row r="3128" spans="1:2" x14ac:dyDescent="0.25">
      <c r="A3128">
        <v>22246102</v>
      </c>
      <c r="B3128" t="s">
        <v>6</v>
      </c>
    </row>
    <row r="3129" spans="1:2" x14ac:dyDescent="0.25">
      <c r="A3129">
        <v>20524316</v>
      </c>
      <c r="B3129" t="s">
        <v>6</v>
      </c>
    </row>
    <row r="3130" spans="1:2" x14ac:dyDescent="0.25">
      <c r="A3130">
        <v>31775959</v>
      </c>
      <c r="B3130" t="s">
        <v>6</v>
      </c>
    </row>
    <row r="3131" spans="1:2" x14ac:dyDescent="0.25">
      <c r="A3131">
        <v>31764239</v>
      </c>
      <c r="B3131" t="s">
        <v>6</v>
      </c>
    </row>
    <row r="3132" spans="1:2" x14ac:dyDescent="0.25">
      <c r="A3132">
        <v>30988357</v>
      </c>
      <c r="B3132" t="s">
        <v>6</v>
      </c>
    </row>
    <row r="3133" spans="1:2" x14ac:dyDescent="0.25">
      <c r="A3133">
        <v>22924934</v>
      </c>
      <c r="B3133" t="s">
        <v>6</v>
      </c>
    </row>
    <row r="3134" spans="1:2" x14ac:dyDescent="0.25">
      <c r="A3134">
        <v>31838941</v>
      </c>
      <c r="B3134" t="s">
        <v>6</v>
      </c>
    </row>
    <row r="3135" spans="1:2" x14ac:dyDescent="0.25">
      <c r="A3135">
        <v>31129122</v>
      </c>
      <c r="B3135" t="s">
        <v>6</v>
      </c>
    </row>
    <row r="3136" spans="1:2" x14ac:dyDescent="0.25">
      <c r="A3136">
        <v>23860002</v>
      </c>
      <c r="B3136" t="s">
        <v>6</v>
      </c>
    </row>
    <row r="3137" spans="1:2" x14ac:dyDescent="0.25">
      <c r="A3137">
        <v>20961301</v>
      </c>
      <c r="B3137" t="s">
        <v>6</v>
      </c>
    </row>
    <row r="3138" spans="1:2" x14ac:dyDescent="0.25">
      <c r="A3138">
        <v>31843553</v>
      </c>
      <c r="B3138" t="s">
        <v>6</v>
      </c>
    </row>
    <row r="3139" spans="1:2" x14ac:dyDescent="0.25">
      <c r="A3139">
        <v>20078290</v>
      </c>
      <c r="B3139" t="s">
        <v>6</v>
      </c>
    </row>
    <row r="3140" spans="1:2" x14ac:dyDescent="0.25">
      <c r="A3140">
        <v>31820530</v>
      </c>
      <c r="B3140" t="s">
        <v>6</v>
      </c>
    </row>
    <row r="3141" spans="1:2" x14ac:dyDescent="0.25">
      <c r="A3141">
        <v>21142388</v>
      </c>
      <c r="B3141" t="s">
        <v>6</v>
      </c>
    </row>
    <row r="3142" spans="1:2" x14ac:dyDescent="0.25">
      <c r="A3142">
        <v>24411964</v>
      </c>
      <c r="B3142" t="s">
        <v>6</v>
      </c>
    </row>
    <row r="3143" spans="1:2" x14ac:dyDescent="0.25">
      <c r="A3143">
        <v>31003593</v>
      </c>
      <c r="B3143" t="s">
        <v>6</v>
      </c>
    </row>
    <row r="3144" spans="1:2" x14ac:dyDescent="0.25">
      <c r="A3144">
        <v>31000870</v>
      </c>
      <c r="B3144" t="s">
        <v>6</v>
      </c>
    </row>
    <row r="3145" spans="1:2" x14ac:dyDescent="0.25">
      <c r="A3145">
        <v>31836318</v>
      </c>
      <c r="B3145" t="s">
        <v>6</v>
      </c>
    </row>
    <row r="3146" spans="1:2" x14ac:dyDescent="0.25">
      <c r="A3146">
        <v>20179977</v>
      </c>
      <c r="B3146" t="s">
        <v>6</v>
      </c>
    </row>
    <row r="3147" spans="1:2" x14ac:dyDescent="0.25">
      <c r="A3147">
        <v>20147640</v>
      </c>
      <c r="B3147" t="s">
        <v>6</v>
      </c>
    </row>
    <row r="3148" spans="1:2" x14ac:dyDescent="0.25">
      <c r="A3148">
        <v>20294901</v>
      </c>
      <c r="B3148" t="s">
        <v>6</v>
      </c>
    </row>
    <row r="3149" spans="1:2" x14ac:dyDescent="0.25">
      <c r="A3149">
        <v>28133418</v>
      </c>
      <c r="B3149" t="s">
        <v>6</v>
      </c>
    </row>
    <row r="3150" spans="1:2" x14ac:dyDescent="0.25">
      <c r="A3150">
        <v>29417481</v>
      </c>
      <c r="B3150" t="s">
        <v>6</v>
      </c>
    </row>
    <row r="3151" spans="1:2" x14ac:dyDescent="0.25">
      <c r="A3151">
        <v>31684868</v>
      </c>
      <c r="B3151" t="s">
        <v>6</v>
      </c>
    </row>
    <row r="3152" spans="1:2" x14ac:dyDescent="0.25">
      <c r="A3152">
        <v>29083056</v>
      </c>
      <c r="B3152" t="s">
        <v>6</v>
      </c>
    </row>
    <row r="3153" spans="1:2" x14ac:dyDescent="0.25">
      <c r="A3153">
        <v>31792305</v>
      </c>
      <c r="B3153" t="s">
        <v>6</v>
      </c>
    </row>
    <row r="3154" spans="1:2" x14ac:dyDescent="0.25">
      <c r="A3154">
        <v>22478806</v>
      </c>
      <c r="B3154" t="s">
        <v>6</v>
      </c>
    </row>
    <row r="3155" spans="1:2" x14ac:dyDescent="0.25">
      <c r="A3155">
        <v>31220916</v>
      </c>
      <c r="B3155" t="s">
        <v>6</v>
      </c>
    </row>
    <row r="3156" spans="1:2" x14ac:dyDescent="0.25">
      <c r="A3156">
        <v>31702108</v>
      </c>
      <c r="B3156" t="s">
        <v>6</v>
      </c>
    </row>
    <row r="3157" spans="1:2" x14ac:dyDescent="0.25">
      <c r="A3157">
        <v>28105193</v>
      </c>
      <c r="B3157" t="s">
        <v>6</v>
      </c>
    </row>
    <row r="3158" spans="1:2" x14ac:dyDescent="0.25">
      <c r="A3158">
        <v>20304733</v>
      </c>
      <c r="B3158" t="s">
        <v>6</v>
      </c>
    </row>
    <row r="3159" spans="1:2" x14ac:dyDescent="0.25">
      <c r="A3159">
        <v>29767842</v>
      </c>
      <c r="B3159" t="s">
        <v>6</v>
      </c>
    </row>
    <row r="3160" spans="1:2" x14ac:dyDescent="0.25">
      <c r="A3160">
        <v>26188609</v>
      </c>
      <c r="B3160" t="s">
        <v>6</v>
      </c>
    </row>
    <row r="3161" spans="1:2" x14ac:dyDescent="0.25">
      <c r="A3161">
        <v>20964092</v>
      </c>
      <c r="B3161" t="s">
        <v>6</v>
      </c>
    </row>
    <row r="3162" spans="1:2" x14ac:dyDescent="0.25">
      <c r="A3162">
        <v>20390136</v>
      </c>
      <c r="B3162" t="s">
        <v>6</v>
      </c>
    </row>
    <row r="3163" spans="1:2" x14ac:dyDescent="0.25">
      <c r="A3163">
        <v>31835529</v>
      </c>
      <c r="B3163" t="s">
        <v>6</v>
      </c>
    </row>
    <row r="3164" spans="1:2" x14ac:dyDescent="0.25">
      <c r="A3164">
        <v>23873839</v>
      </c>
      <c r="B3164" t="s">
        <v>6</v>
      </c>
    </row>
    <row r="3165" spans="1:2" x14ac:dyDescent="0.25">
      <c r="A3165">
        <v>31743497</v>
      </c>
      <c r="B3165" t="s">
        <v>6</v>
      </c>
    </row>
    <row r="3166" spans="1:2" x14ac:dyDescent="0.25">
      <c r="A3166">
        <v>20777236</v>
      </c>
      <c r="B3166" t="s">
        <v>6</v>
      </c>
    </row>
    <row r="3167" spans="1:2" x14ac:dyDescent="0.25">
      <c r="A3167">
        <v>28090782</v>
      </c>
      <c r="B3167" t="s">
        <v>6</v>
      </c>
    </row>
    <row r="3168" spans="1:2" x14ac:dyDescent="0.25">
      <c r="A3168">
        <v>31835599</v>
      </c>
      <c r="B3168" t="s">
        <v>6</v>
      </c>
    </row>
    <row r="3169" spans="1:2" x14ac:dyDescent="0.25">
      <c r="A3169">
        <v>31745928</v>
      </c>
      <c r="B3169" t="s">
        <v>6</v>
      </c>
    </row>
    <row r="3170" spans="1:2" x14ac:dyDescent="0.25">
      <c r="A3170">
        <v>20553601</v>
      </c>
      <c r="B3170" t="s">
        <v>6</v>
      </c>
    </row>
    <row r="3171" spans="1:2" x14ac:dyDescent="0.25">
      <c r="A3171">
        <v>31288299</v>
      </c>
      <c r="B3171" t="s">
        <v>6</v>
      </c>
    </row>
    <row r="3172" spans="1:2" x14ac:dyDescent="0.25">
      <c r="A3172">
        <v>31297270</v>
      </c>
      <c r="B3172" t="s">
        <v>6</v>
      </c>
    </row>
    <row r="3173" spans="1:2" x14ac:dyDescent="0.25">
      <c r="A3173">
        <v>30444939</v>
      </c>
      <c r="B3173" t="s">
        <v>6</v>
      </c>
    </row>
    <row r="3174" spans="1:2" x14ac:dyDescent="0.25">
      <c r="A3174">
        <v>20737507</v>
      </c>
      <c r="B3174" t="s">
        <v>6</v>
      </c>
    </row>
    <row r="3175" spans="1:2" x14ac:dyDescent="0.25">
      <c r="A3175">
        <v>28122805</v>
      </c>
      <c r="B3175" t="s">
        <v>6</v>
      </c>
    </row>
    <row r="3176" spans="1:2" x14ac:dyDescent="0.25">
      <c r="A3176">
        <v>20405990</v>
      </c>
      <c r="B3176" t="s">
        <v>6</v>
      </c>
    </row>
    <row r="3177" spans="1:2" x14ac:dyDescent="0.25">
      <c r="A3177">
        <v>30936213</v>
      </c>
      <c r="B3177" t="s">
        <v>6</v>
      </c>
    </row>
    <row r="3178" spans="1:2" x14ac:dyDescent="0.25">
      <c r="A3178">
        <v>31844493</v>
      </c>
      <c r="B3178" t="s">
        <v>6</v>
      </c>
    </row>
    <row r="3179" spans="1:2" x14ac:dyDescent="0.25">
      <c r="A3179">
        <v>28117763</v>
      </c>
      <c r="B3179" t="s">
        <v>6</v>
      </c>
    </row>
    <row r="3180" spans="1:2" x14ac:dyDescent="0.25">
      <c r="A3180">
        <v>20736245</v>
      </c>
      <c r="B3180" t="s">
        <v>6</v>
      </c>
    </row>
    <row r="3181" spans="1:2" x14ac:dyDescent="0.25">
      <c r="A3181">
        <v>20244795</v>
      </c>
      <c r="B3181" t="s">
        <v>6</v>
      </c>
    </row>
    <row r="3182" spans="1:2" x14ac:dyDescent="0.25">
      <c r="A3182">
        <v>20106405</v>
      </c>
      <c r="B3182" t="s">
        <v>6</v>
      </c>
    </row>
    <row r="3183" spans="1:2" x14ac:dyDescent="0.25">
      <c r="A3183">
        <v>30925455</v>
      </c>
      <c r="B3183" t="s">
        <v>6</v>
      </c>
    </row>
    <row r="3184" spans="1:2" x14ac:dyDescent="0.25">
      <c r="A3184">
        <v>31828247</v>
      </c>
      <c r="B3184" t="s">
        <v>6</v>
      </c>
    </row>
    <row r="3185" spans="1:2" x14ac:dyDescent="0.25">
      <c r="A3185">
        <v>20376481</v>
      </c>
      <c r="B3185" t="s">
        <v>6</v>
      </c>
    </row>
    <row r="3186" spans="1:2" x14ac:dyDescent="0.25">
      <c r="A3186">
        <v>20727165</v>
      </c>
      <c r="B3186" t="s">
        <v>6</v>
      </c>
    </row>
    <row r="3187" spans="1:2" x14ac:dyDescent="0.25">
      <c r="A3187">
        <v>20711453</v>
      </c>
      <c r="B3187" t="s">
        <v>6</v>
      </c>
    </row>
    <row r="3188" spans="1:2" x14ac:dyDescent="0.25">
      <c r="A3188">
        <v>20139426</v>
      </c>
      <c r="B3188" t="s">
        <v>6</v>
      </c>
    </row>
    <row r="3189" spans="1:2" x14ac:dyDescent="0.25">
      <c r="A3189">
        <v>31280567</v>
      </c>
      <c r="B3189" t="s">
        <v>6</v>
      </c>
    </row>
    <row r="3190" spans="1:2" x14ac:dyDescent="0.25">
      <c r="A3190">
        <v>31778605</v>
      </c>
      <c r="B3190" t="s">
        <v>6</v>
      </c>
    </row>
    <row r="3191" spans="1:2" x14ac:dyDescent="0.25">
      <c r="A3191">
        <v>20883673</v>
      </c>
      <c r="B3191" t="s">
        <v>6</v>
      </c>
    </row>
    <row r="3192" spans="1:2" x14ac:dyDescent="0.25">
      <c r="A3192">
        <v>20157483</v>
      </c>
      <c r="B3192" t="s">
        <v>6</v>
      </c>
    </row>
    <row r="3193" spans="1:2" x14ac:dyDescent="0.25">
      <c r="A3193">
        <v>20219588</v>
      </c>
      <c r="B3193" t="s">
        <v>6</v>
      </c>
    </row>
    <row r="3194" spans="1:2" x14ac:dyDescent="0.25">
      <c r="A3194">
        <v>21119351</v>
      </c>
      <c r="B3194" t="s">
        <v>6</v>
      </c>
    </row>
    <row r="3195" spans="1:2" x14ac:dyDescent="0.25">
      <c r="A3195">
        <v>20249508</v>
      </c>
      <c r="B3195" t="s">
        <v>6</v>
      </c>
    </row>
    <row r="3196" spans="1:2" x14ac:dyDescent="0.25">
      <c r="A3196">
        <v>20948454</v>
      </c>
      <c r="B3196" t="s">
        <v>6</v>
      </c>
    </row>
    <row r="3197" spans="1:2" x14ac:dyDescent="0.25">
      <c r="A3197">
        <v>25427653</v>
      </c>
      <c r="B3197" t="s">
        <v>6</v>
      </c>
    </row>
    <row r="3198" spans="1:2" x14ac:dyDescent="0.25">
      <c r="A3198">
        <v>20424442</v>
      </c>
      <c r="B3198" t="s">
        <v>6</v>
      </c>
    </row>
    <row r="3199" spans="1:2" x14ac:dyDescent="0.25">
      <c r="A3199">
        <v>20787908</v>
      </c>
      <c r="B3199" t="s">
        <v>6</v>
      </c>
    </row>
    <row r="3200" spans="1:2" x14ac:dyDescent="0.25">
      <c r="A3200">
        <v>30965563</v>
      </c>
      <c r="B3200" t="s">
        <v>6</v>
      </c>
    </row>
    <row r="3201" spans="1:2" x14ac:dyDescent="0.25">
      <c r="A3201">
        <v>20356651</v>
      </c>
      <c r="B3201" t="s">
        <v>6</v>
      </c>
    </row>
    <row r="3202" spans="1:2" x14ac:dyDescent="0.25">
      <c r="A3202">
        <v>28706123</v>
      </c>
      <c r="B3202" t="s">
        <v>6</v>
      </c>
    </row>
    <row r="3203" spans="1:2" x14ac:dyDescent="0.25">
      <c r="A3203">
        <v>20750991</v>
      </c>
      <c r="B3203" t="s">
        <v>6</v>
      </c>
    </row>
    <row r="3204" spans="1:2" x14ac:dyDescent="0.25">
      <c r="A3204">
        <v>20692058</v>
      </c>
      <c r="B3204" t="s">
        <v>6</v>
      </c>
    </row>
    <row r="3205" spans="1:2" x14ac:dyDescent="0.25">
      <c r="A3205">
        <v>21049119</v>
      </c>
      <c r="B3205" t="s">
        <v>6</v>
      </c>
    </row>
    <row r="3206" spans="1:2" x14ac:dyDescent="0.25">
      <c r="A3206">
        <v>20841572</v>
      </c>
      <c r="B3206" t="s">
        <v>6</v>
      </c>
    </row>
    <row r="3207" spans="1:2" x14ac:dyDescent="0.25">
      <c r="A3207">
        <v>31835738</v>
      </c>
      <c r="B3207" t="s">
        <v>6</v>
      </c>
    </row>
    <row r="3208" spans="1:2" x14ac:dyDescent="0.25">
      <c r="A3208">
        <v>20955305</v>
      </c>
      <c r="B3208" t="s">
        <v>6</v>
      </c>
    </row>
    <row r="3209" spans="1:2" x14ac:dyDescent="0.25">
      <c r="A3209">
        <v>29084999</v>
      </c>
      <c r="B3209" t="s">
        <v>6</v>
      </c>
    </row>
    <row r="3210" spans="1:2" x14ac:dyDescent="0.25">
      <c r="A3210">
        <v>20248130</v>
      </c>
      <c r="B3210" t="s">
        <v>6</v>
      </c>
    </row>
    <row r="3211" spans="1:2" x14ac:dyDescent="0.25">
      <c r="A3211">
        <v>31771700</v>
      </c>
      <c r="B3211" t="s">
        <v>6</v>
      </c>
    </row>
    <row r="3212" spans="1:2" x14ac:dyDescent="0.25">
      <c r="A3212">
        <v>25256439</v>
      </c>
      <c r="B3212" t="s">
        <v>6</v>
      </c>
    </row>
    <row r="3213" spans="1:2" x14ac:dyDescent="0.25">
      <c r="A3213">
        <v>31797064</v>
      </c>
      <c r="B3213" t="s">
        <v>6</v>
      </c>
    </row>
    <row r="3214" spans="1:2" x14ac:dyDescent="0.25">
      <c r="A3214">
        <v>20390410</v>
      </c>
      <c r="B3214" t="s">
        <v>6</v>
      </c>
    </row>
    <row r="3215" spans="1:2" x14ac:dyDescent="0.25">
      <c r="A3215">
        <v>31766333</v>
      </c>
      <c r="B3215" t="s">
        <v>6</v>
      </c>
    </row>
    <row r="3216" spans="1:2" x14ac:dyDescent="0.25">
      <c r="A3216">
        <v>20535729</v>
      </c>
      <c r="B3216" t="s">
        <v>6</v>
      </c>
    </row>
    <row r="3217" spans="1:2" x14ac:dyDescent="0.25">
      <c r="A3217">
        <v>20227061</v>
      </c>
      <c r="B3217" t="s">
        <v>6</v>
      </c>
    </row>
    <row r="3218" spans="1:2" x14ac:dyDescent="0.25">
      <c r="A3218">
        <v>20201511</v>
      </c>
      <c r="B3218" t="s">
        <v>6</v>
      </c>
    </row>
    <row r="3219" spans="1:2" x14ac:dyDescent="0.25">
      <c r="A3219">
        <v>20912992</v>
      </c>
      <c r="B3219" t="s">
        <v>6</v>
      </c>
    </row>
    <row r="3220" spans="1:2" x14ac:dyDescent="0.25">
      <c r="A3220">
        <v>20712677</v>
      </c>
      <c r="B3220" t="s">
        <v>6</v>
      </c>
    </row>
    <row r="3221" spans="1:2" x14ac:dyDescent="0.25">
      <c r="A3221">
        <v>20210695</v>
      </c>
      <c r="B3221" t="s">
        <v>6</v>
      </c>
    </row>
    <row r="3222" spans="1:2" x14ac:dyDescent="0.25">
      <c r="A3222">
        <v>20230296</v>
      </c>
      <c r="B3222" t="s">
        <v>6</v>
      </c>
    </row>
    <row r="3223" spans="1:2" x14ac:dyDescent="0.25">
      <c r="A3223">
        <v>30945460</v>
      </c>
      <c r="B3223" t="s">
        <v>6</v>
      </c>
    </row>
    <row r="3224" spans="1:2" x14ac:dyDescent="0.25">
      <c r="A3224">
        <v>23865241</v>
      </c>
      <c r="B3224" t="s">
        <v>6</v>
      </c>
    </row>
    <row r="3225" spans="1:2" x14ac:dyDescent="0.25">
      <c r="A3225">
        <v>31277593</v>
      </c>
      <c r="B3225" t="s">
        <v>6</v>
      </c>
    </row>
    <row r="3226" spans="1:2" x14ac:dyDescent="0.25">
      <c r="A3226">
        <v>20354173</v>
      </c>
      <c r="B3226" t="s">
        <v>6</v>
      </c>
    </row>
    <row r="3227" spans="1:2" x14ac:dyDescent="0.25">
      <c r="A3227">
        <v>31799551</v>
      </c>
      <c r="B3227" t="s">
        <v>6</v>
      </c>
    </row>
    <row r="3228" spans="1:2" x14ac:dyDescent="0.25">
      <c r="A3228">
        <v>20165746</v>
      </c>
      <c r="B3228" t="s">
        <v>6</v>
      </c>
    </row>
    <row r="3229" spans="1:2" x14ac:dyDescent="0.25">
      <c r="A3229">
        <v>20806458</v>
      </c>
      <c r="B3229" t="s">
        <v>6</v>
      </c>
    </row>
    <row r="3230" spans="1:2" x14ac:dyDescent="0.25">
      <c r="A3230">
        <v>20772159</v>
      </c>
      <c r="B3230" t="s">
        <v>6</v>
      </c>
    </row>
    <row r="3231" spans="1:2" x14ac:dyDescent="0.25">
      <c r="A3231">
        <v>30182012</v>
      </c>
      <c r="B3231" t="s">
        <v>6</v>
      </c>
    </row>
    <row r="3232" spans="1:2" x14ac:dyDescent="0.25">
      <c r="A3232">
        <v>20173956</v>
      </c>
      <c r="B3232" t="s">
        <v>6</v>
      </c>
    </row>
    <row r="3233" spans="1:2" x14ac:dyDescent="0.25">
      <c r="A3233">
        <v>20853696</v>
      </c>
      <c r="B3233" t="s">
        <v>6</v>
      </c>
    </row>
    <row r="3234" spans="1:2" x14ac:dyDescent="0.25">
      <c r="A3234">
        <v>20643319</v>
      </c>
      <c r="B3234" t="s">
        <v>6</v>
      </c>
    </row>
    <row r="3235" spans="1:2" x14ac:dyDescent="0.25">
      <c r="A3235">
        <v>21104155</v>
      </c>
      <c r="B3235" t="s">
        <v>6</v>
      </c>
    </row>
    <row r="3236" spans="1:2" x14ac:dyDescent="0.25">
      <c r="A3236">
        <v>31302490</v>
      </c>
      <c r="B3236" t="s">
        <v>6</v>
      </c>
    </row>
    <row r="3237" spans="1:2" x14ac:dyDescent="0.25">
      <c r="A3237">
        <v>31316024</v>
      </c>
      <c r="B3237" t="s">
        <v>6</v>
      </c>
    </row>
    <row r="3238" spans="1:2" x14ac:dyDescent="0.25">
      <c r="A3238">
        <v>23866226</v>
      </c>
      <c r="B3238" t="s">
        <v>6</v>
      </c>
    </row>
    <row r="3239" spans="1:2" x14ac:dyDescent="0.25">
      <c r="A3239">
        <v>20270655</v>
      </c>
      <c r="B3239" t="s">
        <v>6</v>
      </c>
    </row>
    <row r="3240" spans="1:2" x14ac:dyDescent="0.25">
      <c r="A3240">
        <v>27312536</v>
      </c>
      <c r="B3240" t="s">
        <v>6</v>
      </c>
    </row>
    <row r="3241" spans="1:2" x14ac:dyDescent="0.25">
      <c r="A3241">
        <v>31793757</v>
      </c>
      <c r="B3241" t="s">
        <v>6</v>
      </c>
    </row>
    <row r="3242" spans="1:2" x14ac:dyDescent="0.25">
      <c r="A3242">
        <v>31801135</v>
      </c>
      <c r="B3242" t="s">
        <v>6</v>
      </c>
    </row>
    <row r="3243" spans="1:2" x14ac:dyDescent="0.25">
      <c r="A3243">
        <v>31288525</v>
      </c>
      <c r="B3243" t="s">
        <v>6</v>
      </c>
    </row>
    <row r="3244" spans="1:2" x14ac:dyDescent="0.25">
      <c r="A3244">
        <v>20420382</v>
      </c>
      <c r="B3244" t="s">
        <v>6</v>
      </c>
    </row>
    <row r="3245" spans="1:2" x14ac:dyDescent="0.25">
      <c r="A3245">
        <v>31776606</v>
      </c>
      <c r="B3245" t="s">
        <v>6</v>
      </c>
    </row>
    <row r="3246" spans="1:2" x14ac:dyDescent="0.25">
      <c r="A3246">
        <v>31835629</v>
      </c>
      <c r="B3246" t="s">
        <v>6</v>
      </c>
    </row>
    <row r="3247" spans="1:2" x14ac:dyDescent="0.25">
      <c r="A3247">
        <v>30587602</v>
      </c>
      <c r="B3247" t="s">
        <v>6</v>
      </c>
    </row>
    <row r="3248" spans="1:2" x14ac:dyDescent="0.25">
      <c r="A3248">
        <v>28118083</v>
      </c>
      <c r="B3248" t="s">
        <v>6</v>
      </c>
    </row>
    <row r="3249" spans="1:2" x14ac:dyDescent="0.25">
      <c r="A3249">
        <v>20069365</v>
      </c>
      <c r="B3249" t="s">
        <v>6</v>
      </c>
    </row>
    <row r="3250" spans="1:2" x14ac:dyDescent="0.25">
      <c r="A3250">
        <v>20721223</v>
      </c>
      <c r="B3250" t="s">
        <v>6</v>
      </c>
    </row>
    <row r="3251" spans="1:2" x14ac:dyDescent="0.25">
      <c r="A3251">
        <v>20518135</v>
      </c>
      <c r="B3251" t="s">
        <v>6</v>
      </c>
    </row>
    <row r="3252" spans="1:2" x14ac:dyDescent="0.25">
      <c r="A3252">
        <v>20159928</v>
      </c>
      <c r="B3252" t="s">
        <v>6</v>
      </c>
    </row>
    <row r="3253" spans="1:2" x14ac:dyDescent="0.25">
      <c r="A3253">
        <v>20873813</v>
      </c>
      <c r="B3253" t="s">
        <v>6</v>
      </c>
    </row>
    <row r="3254" spans="1:2" x14ac:dyDescent="0.25">
      <c r="A3254">
        <v>31759882</v>
      </c>
      <c r="B3254" t="s">
        <v>6</v>
      </c>
    </row>
    <row r="3255" spans="1:2" x14ac:dyDescent="0.25">
      <c r="A3255">
        <v>20414670</v>
      </c>
      <c r="B3255" t="s">
        <v>6</v>
      </c>
    </row>
    <row r="3256" spans="1:2" x14ac:dyDescent="0.25">
      <c r="A3256">
        <v>20926038</v>
      </c>
      <c r="B3256" t="s">
        <v>6</v>
      </c>
    </row>
    <row r="3257" spans="1:2" x14ac:dyDescent="0.25">
      <c r="A3257">
        <v>28706113</v>
      </c>
      <c r="B3257" t="s">
        <v>6</v>
      </c>
    </row>
    <row r="3258" spans="1:2" x14ac:dyDescent="0.25">
      <c r="A3258">
        <v>20293153</v>
      </c>
      <c r="B3258" t="s">
        <v>6</v>
      </c>
    </row>
    <row r="3259" spans="1:2" x14ac:dyDescent="0.25">
      <c r="A3259">
        <v>20878987</v>
      </c>
      <c r="B3259" t="s">
        <v>6</v>
      </c>
    </row>
    <row r="3260" spans="1:2" x14ac:dyDescent="0.25">
      <c r="A3260">
        <v>20247379</v>
      </c>
      <c r="B3260" t="s">
        <v>6</v>
      </c>
    </row>
    <row r="3261" spans="1:2" x14ac:dyDescent="0.25">
      <c r="A3261">
        <v>20078683</v>
      </c>
      <c r="B3261" t="s">
        <v>6</v>
      </c>
    </row>
    <row r="3262" spans="1:2" x14ac:dyDescent="0.25">
      <c r="A3262">
        <v>29086201</v>
      </c>
      <c r="B3262" t="s">
        <v>6</v>
      </c>
    </row>
    <row r="3263" spans="1:2" x14ac:dyDescent="0.25">
      <c r="A3263">
        <v>25428494</v>
      </c>
      <c r="B3263" t="s">
        <v>6</v>
      </c>
    </row>
    <row r="3264" spans="1:2" x14ac:dyDescent="0.25">
      <c r="A3264">
        <v>20705729</v>
      </c>
      <c r="B3264" t="s">
        <v>6</v>
      </c>
    </row>
    <row r="3265" spans="1:2" x14ac:dyDescent="0.25">
      <c r="A3265">
        <v>20719457</v>
      </c>
      <c r="B3265" t="s">
        <v>6</v>
      </c>
    </row>
    <row r="3266" spans="1:2" x14ac:dyDescent="0.25">
      <c r="A3266">
        <v>21254152</v>
      </c>
      <c r="B3266" t="s">
        <v>6</v>
      </c>
    </row>
    <row r="3267" spans="1:2" x14ac:dyDescent="0.25">
      <c r="A3267">
        <v>23870584</v>
      </c>
      <c r="B3267" t="s">
        <v>6</v>
      </c>
    </row>
    <row r="3268" spans="1:2" x14ac:dyDescent="0.25">
      <c r="A3268">
        <v>30439622</v>
      </c>
      <c r="B3268" t="s">
        <v>6</v>
      </c>
    </row>
    <row r="3269" spans="1:2" x14ac:dyDescent="0.25">
      <c r="A3269">
        <v>30978680</v>
      </c>
      <c r="B3269" t="s">
        <v>6</v>
      </c>
    </row>
    <row r="3270" spans="1:2" x14ac:dyDescent="0.25">
      <c r="A3270">
        <v>21063090</v>
      </c>
      <c r="B3270" t="s">
        <v>6</v>
      </c>
    </row>
    <row r="3271" spans="1:2" x14ac:dyDescent="0.25">
      <c r="A3271">
        <v>21136577</v>
      </c>
      <c r="B3271" t="s">
        <v>6</v>
      </c>
    </row>
    <row r="3272" spans="1:2" x14ac:dyDescent="0.25">
      <c r="A3272">
        <v>22546279</v>
      </c>
      <c r="B3272" t="s">
        <v>6</v>
      </c>
    </row>
    <row r="3273" spans="1:2" x14ac:dyDescent="0.25">
      <c r="A3273">
        <v>10027119</v>
      </c>
      <c r="B3273" t="s">
        <v>6</v>
      </c>
    </row>
    <row r="3274" spans="1:2" x14ac:dyDescent="0.25">
      <c r="A3274">
        <v>31836332</v>
      </c>
      <c r="B3274" t="s">
        <v>6</v>
      </c>
    </row>
    <row r="3275" spans="1:2" x14ac:dyDescent="0.25">
      <c r="A3275">
        <v>20947124</v>
      </c>
      <c r="B3275" t="s">
        <v>6</v>
      </c>
    </row>
    <row r="3276" spans="1:2" x14ac:dyDescent="0.25">
      <c r="A3276">
        <v>31804843</v>
      </c>
      <c r="B3276" t="s">
        <v>6</v>
      </c>
    </row>
    <row r="3277" spans="1:2" x14ac:dyDescent="0.25">
      <c r="A3277">
        <v>20878545</v>
      </c>
      <c r="B3277" t="s">
        <v>6</v>
      </c>
    </row>
    <row r="3278" spans="1:2" x14ac:dyDescent="0.25">
      <c r="A3278">
        <v>20354120</v>
      </c>
      <c r="B3278" t="s">
        <v>6</v>
      </c>
    </row>
    <row r="3279" spans="1:2" x14ac:dyDescent="0.25">
      <c r="A3279">
        <v>20103584</v>
      </c>
      <c r="B3279" t="s">
        <v>6</v>
      </c>
    </row>
    <row r="3280" spans="1:2" x14ac:dyDescent="0.25">
      <c r="A3280">
        <v>31336813</v>
      </c>
      <c r="B3280" t="s">
        <v>6</v>
      </c>
    </row>
    <row r="3281" spans="1:2" x14ac:dyDescent="0.25">
      <c r="A3281">
        <v>31800917</v>
      </c>
      <c r="B3281" t="s">
        <v>6</v>
      </c>
    </row>
    <row r="3282" spans="1:2" x14ac:dyDescent="0.25">
      <c r="A3282">
        <v>20310015</v>
      </c>
      <c r="B3282" t="s">
        <v>6</v>
      </c>
    </row>
    <row r="3283" spans="1:2" x14ac:dyDescent="0.25">
      <c r="A3283">
        <v>30895884</v>
      </c>
      <c r="B3283" t="s">
        <v>6</v>
      </c>
    </row>
    <row r="3284" spans="1:2" x14ac:dyDescent="0.25">
      <c r="A3284">
        <v>31722139</v>
      </c>
      <c r="B3284" t="s">
        <v>6</v>
      </c>
    </row>
    <row r="3285" spans="1:2" x14ac:dyDescent="0.25">
      <c r="A3285">
        <v>30893103</v>
      </c>
      <c r="B3285" t="s">
        <v>6</v>
      </c>
    </row>
    <row r="3286" spans="1:2" x14ac:dyDescent="0.25">
      <c r="A3286">
        <v>20765359</v>
      </c>
      <c r="B3286" t="s">
        <v>6</v>
      </c>
    </row>
    <row r="3287" spans="1:2" x14ac:dyDescent="0.25">
      <c r="A3287">
        <v>31603409</v>
      </c>
      <c r="B3287" t="s">
        <v>6</v>
      </c>
    </row>
    <row r="3288" spans="1:2" x14ac:dyDescent="0.25">
      <c r="A3288">
        <v>20762277</v>
      </c>
      <c r="B3288" t="s">
        <v>6</v>
      </c>
    </row>
    <row r="3289" spans="1:2" x14ac:dyDescent="0.25">
      <c r="A3289">
        <v>20885713</v>
      </c>
      <c r="B3289" t="s">
        <v>6</v>
      </c>
    </row>
    <row r="3290" spans="1:2" x14ac:dyDescent="0.25">
      <c r="A3290">
        <v>30955696</v>
      </c>
      <c r="B3290" t="s">
        <v>6</v>
      </c>
    </row>
    <row r="3291" spans="1:2" x14ac:dyDescent="0.25">
      <c r="A3291">
        <v>31122029</v>
      </c>
      <c r="B3291" t="s">
        <v>6</v>
      </c>
    </row>
    <row r="3292" spans="1:2" x14ac:dyDescent="0.25">
      <c r="A3292">
        <v>20286121</v>
      </c>
      <c r="B3292" t="s">
        <v>6</v>
      </c>
    </row>
    <row r="3293" spans="1:2" x14ac:dyDescent="0.25">
      <c r="A3293">
        <v>20954354</v>
      </c>
      <c r="B3293" t="s">
        <v>6</v>
      </c>
    </row>
    <row r="3294" spans="1:2" x14ac:dyDescent="0.25">
      <c r="A3294">
        <v>23841276</v>
      </c>
      <c r="B3294" t="s">
        <v>6</v>
      </c>
    </row>
    <row r="3295" spans="1:2" x14ac:dyDescent="0.25">
      <c r="A3295">
        <v>28099684</v>
      </c>
      <c r="B3295" t="s">
        <v>6</v>
      </c>
    </row>
    <row r="3296" spans="1:2" x14ac:dyDescent="0.25">
      <c r="A3296">
        <v>28149417</v>
      </c>
      <c r="B3296" t="s">
        <v>6</v>
      </c>
    </row>
    <row r="3297" spans="1:2" x14ac:dyDescent="0.25">
      <c r="A3297">
        <v>20088149</v>
      </c>
      <c r="B3297" t="s">
        <v>6</v>
      </c>
    </row>
    <row r="3298" spans="1:2" x14ac:dyDescent="0.25">
      <c r="A3298">
        <v>31017120</v>
      </c>
      <c r="B3298" t="s">
        <v>6</v>
      </c>
    </row>
    <row r="3299" spans="1:2" x14ac:dyDescent="0.25">
      <c r="A3299">
        <v>20252090</v>
      </c>
      <c r="B3299" t="s">
        <v>6</v>
      </c>
    </row>
    <row r="3300" spans="1:2" x14ac:dyDescent="0.25">
      <c r="A3300">
        <v>31794578</v>
      </c>
      <c r="B3300" t="s">
        <v>6</v>
      </c>
    </row>
    <row r="3301" spans="1:2" x14ac:dyDescent="0.25">
      <c r="A3301">
        <v>31798721</v>
      </c>
      <c r="B3301" t="s">
        <v>6</v>
      </c>
    </row>
    <row r="3302" spans="1:2" x14ac:dyDescent="0.25">
      <c r="A3302">
        <v>31773995</v>
      </c>
      <c r="B3302" t="s">
        <v>6</v>
      </c>
    </row>
    <row r="3303" spans="1:2" x14ac:dyDescent="0.25">
      <c r="A3303">
        <v>20106062</v>
      </c>
      <c r="B3303" t="s">
        <v>6</v>
      </c>
    </row>
    <row r="3304" spans="1:2" x14ac:dyDescent="0.25">
      <c r="A3304">
        <v>31797924</v>
      </c>
      <c r="B3304" t="s">
        <v>6</v>
      </c>
    </row>
    <row r="3305" spans="1:2" x14ac:dyDescent="0.25">
      <c r="A3305">
        <v>20460028</v>
      </c>
      <c r="B3305" t="s">
        <v>6</v>
      </c>
    </row>
    <row r="3306" spans="1:2" x14ac:dyDescent="0.25">
      <c r="A3306">
        <v>30987433</v>
      </c>
      <c r="B3306" t="s">
        <v>6</v>
      </c>
    </row>
    <row r="3307" spans="1:2" x14ac:dyDescent="0.25">
      <c r="A3307">
        <v>26213153</v>
      </c>
      <c r="B3307" t="s">
        <v>6</v>
      </c>
    </row>
    <row r="3308" spans="1:2" x14ac:dyDescent="0.25">
      <c r="A3308">
        <v>31845560</v>
      </c>
      <c r="B3308" t="s">
        <v>6</v>
      </c>
    </row>
    <row r="3309" spans="1:2" x14ac:dyDescent="0.25">
      <c r="A3309">
        <v>31855924</v>
      </c>
      <c r="B3309" t="s">
        <v>6</v>
      </c>
    </row>
    <row r="3310" spans="1:2" x14ac:dyDescent="0.25">
      <c r="A3310">
        <v>28133431</v>
      </c>
      <c r="B3310" t="s">
        <v>6</v>
      </c>
    </row>
    <row r="3311" spans="1:2" x14ac:dyDescent="0.25">
      <c r="A3311">
        <v>20940625</v>
      </c>
      <c r="B3311" t="s">
        <v>6</v>
      </c>
    </row>
    <row r="3312" spans="1:2" x14ac:dyDescent="0.25">
      <c r="A3312">
        <v>20219116</v>
      </c>
      <c r="B3312" t="s">
        <v>6</v>
      </c>
    </row>
    <row r="3313" spans="1:2" x14ac:dyDescent="0.25">
      <c r="A3313">
        <v>31697613</v>
      </c>
      <c r="B3313" t="s">
        <v>6</v>
      </c>
    </row>
    <row r="3314" spans="1:2" x14ac:dyDescent="0.25">
      <c r="A3314">
        <v>20591795</v>
      </c>
      <c r="B3314" t="s">
        <v>6</v>
      </c>
    </row>
    <row r="3315" spans="1:2" x14ac:dyDescent="0.25">
      <c r="A3315">
        <v>31809125</v>
      </c>
      <c r="B3315" t="s">
        <v>6</v>
      </c>
    </row>
    <row r="3316" spans="1:2" x14ac:dyDescent="0.25">
      <c r="A3316">
        <v>30994663</v>
      </c>
      <c r="B3316" t="s">
        <v>6</v>
      </c>
    </row>
    <row r="3317" spans="1:2" x14ac:dyDescent="0.25">
      <c r="A3317">
        <v>31336025</v>
      </c>
      <c r="B3317" t="s">
        <v>6</v>
      </c>
    </row>
    <row r="3318" spans="1:2" x14ac:dyDescent="0.25">
      <c r="A3318">
        <v>31788688</v>
      </c>
      <c r="B3318" t="s">
        <v>6</v>
      </c>
    </row>
    <row r="3319" spans="1:2" x14ac:dyDescent="0.25">
      <c r="A3319">
        <v>28118303</v>
      </c>
      <c r="B3319" t="s">
        <v>6</v>
      </c>
    </row>
    <row r="3320" spans="1:2" x14ac:dyDescent="0.25">
      <c r="A3320">
        <v>26210105</v>
      </c>
      <c r="B3320" t="s">
        <v>6</v>
      </c>
    </row>
    <row r="3321" spans="1:2" x14ac:dyDescent="0.25">
      <c r="A3321">
        <v>23851906</v>
      </c>
      <c r="B3321" t="s">
        <v>6</v>
      </c>
    </row>
    <row r="3322" spans="1:2" x14ac:dyDescent="0.25">
      <c r="A3322">
        <v>26224403</v>
      </c>
      <c r="B3322" t="s">
        <v>6</v>
      </c>
    </row>
    <row r="3323" spans="1:2" x14ac:dyDescent="0.25">
      <c r="A3323">
        <v>20190599</v>
      </c>
      <c r="B3323" t="s">
        <v>6</v>
      </c>
    </row>
    <row r="3324" spans="1:2" x14ac:dyDescent="0.25">
      <c r="A3324">
        <v>30448676</v>
      </c>
      <c r="B3324" t="s">
        <v>6</v>
      </c>
    </row>
    <row r="3325" spans="1:2" x14ac:dyDescent="0.25">
      <c r="A3325">
        <v>28898305</v>
      </c>
      <c r="B3325" t="s">
        <v>6</v>
      </c>
    </row>
    <row r="3326" spans="1:2" x14ac:dyDescent="0.25">
      <c r="A3326">
        <v>29599861</v>
      </c>
      <c r="B3326" t="s">
        <v>6</v>
      </c>
    </row>
    <row r="3327" spans="1:2" x14ac:dyDescent="0.25">
      <c r="A3327">
        <v>31287320</v>
      </c>
      <c r="B3327" t="s">
        <v>6</v>
      </c>
    </row>
    <row r="3328" spans="1:2" x14ac:dyDescent="0.25">
      <c r="A3328">
        <v>31844496</v>
      </c>
      <c r="B3328" t="s">
        <v>6</v>
      </c>
    </row>
    <row r="3329" spans="1:2" x14ac:dyDescent="0.25">
      <c r="A3329">
        <v>20724830</v>
      </c>
      <c r="B3329" t="s">
        <v>6</v>
      </c>
    </row>
    <row r="3330" spans="1:2" x14ac:dyDescent="0.25">
      <c r="A3330">
        <v>31739704</v>
      </c>
      <c r="B3330" t="s">
        <v>6</v>
      </c>
    </row>
    <row r="3331" spans="1:2" x14ac:dyDescent="0.25">
      <c r="A3331">
        <v>31722826</v>
      </c>
      <c r="B3331" t="s">
        <v>6</v>
      </c>
    </row>
    <row r="3332" spans="1:2" x14ac:dyDescent="0.25">
      <c r="A3332">
        <v>26236115</v>
      </c>
      <c r="B3332" t="s">
        <v>6</v>
      </c>
    </row>
    <row r="3333" spans="1:2" x14ac:dyDescent="0.25">
      <c r="A3333">
        <v>20246302</v>
      </c>
      <c r="B3333" t="s">
        <v>6</v>
      </c>
    </row>
    <row r="3334" spans="1:2" x14ac:dyDescent="0.25">
      <c r="A3334">
        <v>10024894</v>
      </c>
      <c r="B3334" t="s">
        <v>6</v>
      </c>
    </row>
    <row r="3335" spans="1:2" x14ac:dyDescent="0.25">
      <c r="A3335">
        <v>30956219</v>
      </c>
      <c r="B3335" t="s">
        <v>6</v>
      </c>
    </row>
    <row r="3336" spans="1:2" x14ac:dyDescent="0.25">
      <c r="A3336">
        <v>20824480</v>
      </c>
      <c r="B3336" t="s">
        <v>6</v>
      </c>
    </row>
    <row r="3337" spans="1:2" x14ac:dyDescent="0.25">
      <c r="A3337">
        <v>20889355</v>
      </c>
      <c r="B3337" t="s">
        <v>6</v>
      </c>
    </row>
    <row r="3338" spans="1:2" x14ac:dyDescent="0.25">
      <c r="A3338">
        <v>20139019</v>
      </c>
      <c r="B3338" t="s">
        <v>6</v>
      </c>
    </row>
    <row r="3339" spans="1:2" x14ac:dyDescent="0.25">
      <c r="A3339">
        <v>30928082</v>
      </c>
      <c r="B3339" t="s">
        <v>6</v>
      </c>
    </row>
    <row r="3340" spans="1:2" x14ac:dyDescent="0.25">
      <c r="A3340">
        <v>20676437</v>
      </c>
      <c r="B3340" t="s">
        <v>6</v>
      </c>
    </row>
    <row r="3341" spans="1:2" x14ac:dyDescent="0.25">
      <c r="A3341">
        <v>20271606</v>
      </c>
      <c r="B3341" t="s">
        <v>6</v>
      </c>
    </row>
    <row r="3342" spans="1:2" x14ac:dyDescent="0.25">
      <c r="A3342">
        <v>20389016</v>
      </c>
      <c r="B3342" t="s">
        <v>6</v>
      </c>
    </row>
    <row r="3343" spans="1:2" x14ac:dyDescent="0.25">
      <c r="A3343">
        <v>31760226</v>
      </c>
      <c r="B3343" t="s">
        <v>6</v>
      </c>
    </row>
    <row r="3344" spans="1:2" x14ac:dyDescent="0.25">
      <c r="A3344">
        <v>31315623</v>
      </c>
      <c r="B3344" t="s">
        <v>6</v>
      </c>
    </row>
    <row r="3345" spans="1:2" x14ac:dyDescent="0.25">
      <c r="A3345">
        <v>20285398</v>
      </c>
      <c r="B3345" t="s">
        <v>6</v>
      </c>
    </row>
    <row r="3346" spans="1:2" x14ac:dyDescent="0.25">
      <c r="A3346">
        <v>20147717</v>
      </c>
      <c r="B3346" t="s">
        <v>6</v>
      </c>
    </row>
    <row r="3347" spans="1:2" x14ac:dyDescent="0.25">
      <c r="A3347">
        <v>31816657</v>
      </c>
      <c r="B3347" t="s">
        <v>6</v>
      </c>
    </row>
    <row r="3348" spans="1:2" x14ac:dyDescent="0.25">
      <c r="A3348">
        <v>31124099</v>
      </c>
      <c r="B3348" t="s">
        <v>6</v>
      </c>
    </row>
    <row r="3349" spans="1:2" x14ac:dyDescent="0.25">
      <c r="A3349">
        <v>20901057</v>
      </c>
      <c r="B3349" t="s">
        <v>6</v>
      </c>
    </row>
    <row r="3350" spans="1:2" x14ac:dyDescent="0.25">
      <c r="A3350">
        <v>20420100</v>
      </c>
      <c r="B3350" t="s">
        <v>6</v>
      </c>
    </row>
    <row r="3351" spans="1:2" x14ac:dyDescent="0.25">
      <c r="A3351">
        <v>28123834</v>
      </c>
      <c r="B3351" t="s">
        <v>6</v>
      </c>
    </row>
    <row r="3352" spans="1:2" x14ac:dyDescent="0.25">
      <c r="A3352">
        <v>31816632</v>
      </c>
      <c r="B3352" t="s">
        <v>6</v>
      </c>
    </row>
    <row r="3353" spans="1:2" x14ac:dyDescent="0.25">
      <c r="A3353">
        <v>20229707</v>
      </c>
      <c r="B3353" t="s">
        <v>6</v>
      </c>
    </row>
    <row r="3354" spans="1:2" x14ac:dyDescent="0.25">
      <c r="A3354">
        <v>29357347</v>
      </c>
      <c r="B3354" t="s">
        <v>6</v>
      </c>
    </row>
    <row r="3355" spans="1:2" x14ac:dyDescent="0.25">
      <c r="A3355">
        <v>30932605</v>
      </c>
      <c r="B3355" t="s">
        <v>6</v>
      </c>
    </row>
    <row r="3356" spans="1:2" x14ac:dyDescent="0.25">
      <c r="A3356">
        <v>21126887</v>
      </c>
      <c r="B3356" t="s">
        <v>6</v>
      </c>
    </row>
    <row r="3357" spans="1:2" x14ac:dyDescent="0.25">
      <c r="A3357">
        <v>20991873</v>
      </c>
      <c r="B3357" t="s">
        <v>6</v>
      </c>
    </row>
    <row r="3358" spans="1:2" x14ac:dyDescent="0.25">
      <c r="A3358">
        <v>31797688</v>
      </c>
      <c r="B3358" t="s">
        <v>6</v>
      </c>
    </row>
    <row r="3359" spans="1:2" x14ac:dyDescent="0.25">
      <c r="A3359">
        <v>20189083</v>
      </c>
      <c r="B3359" t="s">
        <v>6</v>
      </c>
    </row>
    <row r="3360" spans="1:2" x14ac:dyDescent="0.25">
      <c r="A3360">
        <v>31810233</v>
      </c>
      <c r="B3360" t="s">
        <v>6</v>
      </c>
    </row>
    <row r="3361" spans="1:2" x14ac:dyDescent="0.25">
      <c r="A3361">
        <v>20527956</v>
      </c>
      <c r="B3361" t="s">
        <v>6</v>
      </c>
    </row>
    <row r="3362" spans="1:2" x14ac:dyDescent="0.25">
      <c r="A3362">
        <v>31307766</v>
      </c>
      <c r="B3362" t="s">
        <v>6</v>
      </c>
    </row>
    <row r="3363" spans="1:2" x14ac:dyDescent="0.25">
      <c r="A3363">
        <v>20276824</v>
      </c>
      <c r="B3363" t="s">
        <v>6</v>
      </c>
    </row>
    <row r="3364" spans="1:2" x14ac:dyDescent="0.25">
      <c r="A3364">
        <v>30949031</v>
      </c>
      <c r="B3364" t="s">
        <v>6</v>
      </c>
    </row>
    <row r="3365" spans="1:2" x14ac:dyDescent="0.25">
      <c r="A3365">
        <v>26133192</v>
      </c>
      <c r="B3365" t="s">
        <v>6</v>
      </c>
    </row>
    <row r="3366" spans="1:2" x14ac:dyDescent="0.25">
      <c r="A3366">
        <v>20169470</v>
      </c>
      <c r="B3366" t="s">
        <v>6</v>
      </c>
    </row>
    <row r="3367" spans="1:2" x14ac:dyDescent="0.25">
      <c r="A3367">
        <v>31791958</v>
      </c>
      <c r="B3367" t="s">
        <v>6</v>
      </c>
    </row>
    <row r="3368" spans="1:2" x14ac:dyDescent="0.25">
      <c r="A3368">
        <v>20432078</v>
      </c>
      <c r="B3368" t="s">
        <v>6</v>
      </c>
    </row>
    <row r="3369" spans="1:2" x14ac:dyDescent="0.25">
      <c r="A3369">
        <v>26179604</v>
      </c>
      <c r="B3369" t="s">
        <v>6</v>
      </c>
    </row>
    <row r="3370" spans="1:2" x14ac:dyDescent="0.25">
      <c r="A3370">
        <v>31816358</v>
      </c>
      <c r="B3370" t="s">
        <v>6</v>
      </c>
    </row>
    <row r="3371" spans="1:2" x14ac:dyDescent="0.25">
      <c r="A3371">
        <v>31790664</v>
      </c>
      <c r="B3371" t="s">
        <v>6</v>
      </c>
    </row>
    <row r="3372" spans="1:2" x14ac:dyDescent="0.25">
      <c r="A3372">
        <v>28899274</v>
      </c>
      <c r="B3372" t="s">
        <v>6</v>
      </c>
    </row>
    <row r="3373" spans="1:2" x14ac:dyDescent="0.25">
      <c r="A3373">
        <v>31846320</v>
      </c>
      <c r="B3373" t="s">
        <v>6</v>
      </c>
    </row>
    <row r="3374" spans="1:2" x14ac:dyDescent="0.25">
      <c r="A3374">
        <v>31712348</v>
      </c>
      <c r="B3374" t="s">
        <v>6</v>
      </c>
    </row>
    <row r="3375" spans="1:2" x14ac:dyDescent="0.25">
      <c r="A3375">
        <v>30909841</v>
      </c>
      <c r="B3375" t="s">
        <v>6</v>
      </c>
    </row>
    <row r="3376" spans="1:2" x14ac:dyDescent="0.25">
      <c r="A3376">
        <v>20721895</v>
      </c>
      <c r="B3376" t="s">
        <v>6</v>
      </c>
    </row>
    <row r="3377" spans="1:2" x14ac:dyDescent="0.25">
      <c r="A3377">
        <v>31787172</v>
      </c>
      <c r="B3377" t="s">
        <v>6</v>
      </c>
    </row>
    <row r="3378" spans="1:2" x14ac:dyDescent="0.25">
      <c r="A3378">
        <v>10036667</v>
      </c>
      <c r="B3378" t="s">
        <v>6</v>
      </c>
    </row>
    <row r="3379" spans="1:2" x14ac:dyDescent="0.25">
      <c r="A3379">
        <v>20346137</v>
      </c>
      <c r="B3379" t="s">
        <v>6</v>
      </c>
    </row>
    <row r="3380" spans="1:2" x14ac:dyDescent="0.25">
      <c r="A3380">
        <v>20229131</v>
      </c>
      <c r="B3380" t="s">
        <v>6</v>
      </c>
    </row>
    <row r="3381" spans="1:2" x14ac:dyDescent="0.25">
      <c r="A3381">
        <v>31694378</v>
      </c>
      <c r="B3381" t="s">
        <v>6</v>
      </c>
    </row>
    <row r="3382" spans="1:2" x14ac:dyDescent="0.25">
      <c r="A3382">
        <v>29212342</v>
      </c>
      <c r="B3382" t="s">
        <v>6</v>
      </c>
    </row>
    <row r="3383" spans="1:2" x14ac:dyDescent="0.25">
      <c r="A3383">
        <v>21009547</v>
      </c>
      <c r="B3383" t="s">
        <v>6</v>
      </c>
    </row>
    <row r="3384" spans="1:2" x14ac:dyDescent="0.25">
      <c r="A3384">
        <v>31702245</v>
      </c>
      <c r="B3384" t="s">
        <v>6</v>
      </c>
    </row>
    <row r="3385" spans="1:2" x14ac:dyDescent="0.25">
      <c r="A3385">
        <v>20862496</v>
      </c>
      <c r="B3385" t="s">
        <v>6</v>
      </c>
    </row>
    <row r="3386" spans="1:2" x14ac:dyDescent="0.25">
      <c r="A3386">
        <v>31724853</v>
      </c>
      <c r="B3386" t="s">
        <v>6</v>
      </c>
    </row>
    <row r="3387" spans="1:2" x14ac:dyDescent="0.25">
      <c r="A3387">
        <v>30946477</v>
      </c>
      <c r="B3387" t="s">
        <v>6</v>
      </c>
    </row>
    <row r="3388" spans="1:2" x14ac:dyDescent="0.25">
      <c r="A3388">
        <v>31718944</v>
      </c>
      <c r="B3388" t="s">
        <v>6</v>
      </c>
    </row>
    <row r="3389" spans="1:2" x14ac:dyDescent="0.25">
      <c r="A3389">
        <v>20172200</v>
      </c>
      <c r="B3389" t="s">
        <v>6</v>
      </c>
    </row>
    <row r="3390" spans="1:2" x14ac:dyDescent="0.25">
      <c r="A3390">
        <v>31794512</v>
      </c>
      <c r="B3390" t="s">
        <v>6</v>
      </c>
    </row>
    <row r="3391" spans="1:2" x14ac:dyDescent="0.25">
      <c r="A3391">
        <v>20391602</v>
      </c>
      <c r="B3391" t="s">
        <v>6</v>
      </c>
    </row>
    <row r="3392" spans="1:2" x14ac:dyDescent="0.25">
      <c r="A3392">
        <v>20978311</v>
      </c>
      <c r="B3392" t="s">
        <v>6</v>
      </c>
    </row>
    <row r="3393" spans="1:2" x14ac:dyDescent="0.25">
      <c r="A3393">
        <v>21040154</v>
      </c>
      <c r="B3393" t="s">
        <v>6</v>
      </c>
    </row>
    <row r="3394" spans="1:2" x14ac:dyDescent="0.25">
      <c r="A3394">
        <v>31189790</v>
      </c>
      <c r="B3394" t="s">
        <v>6</v>
      </c>
    </row>
    <row r="3395" spans="1:2" x14ac:dyDescent="0.25">
      <c r="A3395">
        <v>31824255</v>
      </c>
      <c r="B3395" t="s">
        <v>6</v>
      </c>
    </row>
    <row r="3396" spans="1:2" x14ac:dyDescent="0.25">
      <c r="A3396">
        <v>30970985</v>
      </c>
      <c r="B3396" t="s">
        <v>6</v>
      </c>
    </row>
    <row r="3397" spans="1:2" x14ac:dyDescent="0.25">
      <c r="A3397">
        <v>20992830</v>
      </c>
      <c r="B3397" t="s">
        <v>6</v>
      </c>
    </row>
    <row r="3398" spans="1:2" x14ac:dyDescent="0.25">
      <c r="A3398">
        <v>30897853</v>
      </c>
      <c r="B3398" t="s">
        <v>6</v>
      </c>
    </row>
    <row r="3399" spans="1:2" x14ac:dyDescent="0.25">
      <c r="A3399">
        <v>25431876</v>
      </c>
      <c r="B3399" t="s">
        <v>6</v>
      </c>
    </row>
    <row r="3400" spans="1:2" x14ac:dyDescent="0.25">
      <c r="A3400">
        <v>28643165</v>
      </c>
      <c r="B3400" t="s">
        <v>6</v>
      </c>
    </row>
    <row r="3401" spans="1:2" x14ac:dyDescent="0.25">
      <c r="A3401">
        <v>30914752</v>
      </c>
      <c r="B3401" t="s">
        <v>6</v>
      </c>
    </row>
    <row r="3402" spans="1:2" x14ac:dyDescent="0.25">
      <c r="A3402">
        <v>31830138</v>
      </c>
      <c r="B3402" t="s">
        <v>6</v>
      </c>
    </row>
    <row r="3403" spans="1:2" x14ac:dyDescent="0.25">
      <c r="A3403">
        <v>30912414</v>
      </c>
      <c r="B3403" t="s">
        <v>6</v>
      </c>
    </row>
    <row r="3404" spans="1:2" x14ac:dyDescent="0.25">
      <c r="A3404">
        <v>30989517</v>
      </c>
      <c r="B3404" t="s">
        <v>6</v>
      </c>
    </row>
    <row r="3405" spans="1:2" x14ac:dyDescent="0.25">
      <c r="A3405">
        <v>31795681</v>
      </c>
      <c r="B3405" t="s">
        <v>6</v>
      </c>
    </row>
    <row r="3406" spans="1:2" x14ac:dyDescent="0.25">
      <c r="A3406">
        <v>26146449</v>
      </c>
      <c r="B3406" t="s">
        <v>6</v>
      </c>
    </row>
    <row r="3407" spans="1:2" x14ac:dyDescent="0.25">
      <c r="A3407">
        <v>20993323</v>
      </c>
      <c r="B3407" t="s">
        <v>6</v>
      </c>
    </row>
    <row r="3408" spans="1:2" x14ac:dyDescent="0.25">
      <c r="A3408">
        <v>31689760</v>
      </c>
      <c r="B3408" t="s">
        <v>6</v>
      </c>
    </row>
    <row r="3409" spans="1:2" x14ac:dyDescent="0.25">
      <c r="A3409">
        <v>23869232</v>
      </c>
      <c r="B3409" t="s">
        <v>6</v>
      </c>
    </row>
    <row r="3410" spans="1:2" x14ac:dyDescent="0.25">
      <c r="A3410">
        <v>31840345</v>
      </c>
      <c r="B3410" t="s">
        <v>6</v>
      </c>
    </row>
    <row r="3411" spans="1:2" x14ac:dyDescent="0.25">
      <c r="A3411">
        <v>22981490</v>
      </c>
      <c r="B3411" t="s">
        <v>6</v>
      </c>
    </row>
    <row r="3412" spans="1:2" x14ac:dyDescent="0.25">
      <c r="A3412">
        <v>20705503</v>
      </c>
      <c r="B3412" t="s">
        <v>6</v>
      </c>
    </row>
    <row r="3413" spans="1:2" x14ac:dyDescent="0.25">
      <c r="A3413">
        <v>31829624</v>
      </c>
      <c r="B3413" t="s">
        <v>6</v>
      </c>
    </row>
    <row r="3414" spans="1:2" x14ac:dyDescent="0.25">
      <c r="A3414">
        <v>20590060</v>
      </c>
      <c r="B3414" t="s">
        <v>6</v>
      </c>
    </row>
    <row r="3415" spans="1:2" x14ac:dyDescent="0.25">
      <c r="A3415">
        <v>31776595</v>
      </c>
      <c r="B3415" t="s">
        <v>6</v>
      </c>
    </row>
    <row r="3416" spans="1:2" x14ac:dyDescent="0.25">
      <c r="A3416">
        <v>31288667</v>
      </c>
      <c r="B3416" t="s">
        <v>6</v>
      </c>
    </row>
    <row r="3417" spans="1:2" x14ac:dyDescent="0.25">
      <c r="A3417">
        <v>20354324</v>
      </c>
      <c r="B3417" t="s">
        <v>6</v>
      </c>
    </row>
    <row r="3418" spans="1:2" x14ac:dyDescent="0.25">
      <c r="A3418">
        <v>20260585</v>
      </c>
      <c r="B3418" t="s">
        <v>6</v>
      </c>
    </row>
    <row r="3419" spans="1:2" x14ac:dyDescent="0.25">
      <c r="A3419">
        <v>20261417</v>
      </c>
      <c r="B3419" t="s">
        <v>6</v>
      </c>
    </row>
    <row r="3420" spans="1:2" x14ac:dyDescent="0.25">
      <c r="A3420">
        <v>20500204</v>
      </c>
      <c r="B3420" t="s">
        <v>6</v>
      </c>
    </row>
    <row r="3421" spans="1:2" x14ac:dyDescent="0.25">
      <c r="A3421">
        <v>21080232</v>
      </c>
      <c r="B3421" t="s">
        <v>6</v>
      </c>
    </row>
    <row r="3422" spans="1:2" x14ac:dyDescent="0.25">
      <c r="A3422">
        <v>31820085</v>
      </c>
      <c r="B3422" t="s">
        <v>6</v>
      </c>
    </row>
    <row r="3423" spans="1:2" x14ac:dyDescent="0.25">
      <c r="A3423">
        <v>28085482</v>
      </c>
      <c r="B3423" t="s">
        <v>6</v>
      </c>
    </row>
    <row r="3424" spans="1:2" x14ac:dyDescent="0.25">
      <c r="A3424">
        <v>24256903</v>
      </c>
      <c r="B3424" t="s">
        <v>6</v>
      </c>
    </row>
    <row r="3425" spans="1:2" x14ac:dyDescent="0.25">
      <c r="A3425">
        <v>30939219</v>
      </c>
      <c r="B3425" t="s">
        <v>6</v>
      </c>
    </row>
    <row r="3426" spans="1:2" x14ac:dyDescent="0.25">
      <c r="A3426">
        <v>20879170</v>
      </c>
      <c r="B3426" t="s">
        <v>6</v>
      </c>
    </row>
    <row r="3427" spans="1:2" x14ac:dyDescent="0.25">
      <c r="A3427">
        <v>10029330</v>
      </c>
      <c r="B3427" t="s">
        <v>6</v>
      </c>
    </row>
    <row r="3428" spans="1:2" x14ac:dyDescent="0.25">
      <c r="A3428">
        <v>30911065</v>
      </c>
      <c r="B3428" t="s">
        <v>6</v>
      </c>
    </row>
    <row r="3429" spans="1:2" x14ac:dyDescent="0.25">
      <c r="A3429">
        <v>20951386</v>
      </c>
      <c r="B3429" t="s">
        <v>6</v>
      </c>
    </row>
    <row r="3430" spans="1:2" x14ac:dyDescent="0.25">
      <c r="A3430">
        <v>30974018</v>
      </c>
      <c r="B3430" t="s">
        <v>6</v>
      </c>
    </row>
    <row r="3431" spans="1:2" x14ac:dyDescent="0.25">
      <c r="A3431">
        <v>20943418</v>
      </c>
      <c r="B3431" t="s">
        <v>6</v>
      </c>
    </row>
    <row r="3432" spans="1:2" x14ac:dyDescent="0.25">
      <c r="A3432">
        <v>21034551</v>
      </c>
      <c r="B3432" t="s">
        <v>6</v>
      </c>
    </row>
    <row r="3433" spans="1:2" x14ac:dyDescent="0.25">
      <c r="A3433">
        <v>20916152</v>
      </c>
      <c r="B3433" t="s">
        <v>6</v>
      </c>
    </row>
    <row r="3434" spans="1:2" x14ac:dyDescent="0.25">
      <c r="A3434">
        <v>20076783</v>
      </c>
      <c r="B3434" t="s">
        <v>6</v>
      </c>
    </row>
    <row r="3435" spans="1:2" x14ac:dyDescent="0.25">
      <c r="A3435">
        <v>31003121</v>
      </c>
      <c r="B3435" t="s">
        <v>6</v>
      </c>
    </row>
    <row r="3436" spans="1:2" x14ac:dyDescent="0.25">
      <c r="A3436">
        <v>31680959</v>
      </c>
      <c r="B3436" t="s">
        <v>6</v>
      </c>
    </row>
    <row r="3437" spans="1:2" x14ac:dyDescent="0.25">
      <c r="A3437">
        <v>20883777</v>
      </c>
      <c r="B3437" t="s">
        <v>6</v>
      </c>
    </row>
    <row r="3438" spans="1:2" x14ac:dyDescent="0.25">
      <c r="A3438">
        <v>20735574</v>
      </c>
      <c r="B3438" t="s">
        <v>6</v>
      </c>
    </row>
    <row r="3439" spans="1:2" x14ac:dyDescent="0.25">
      <c r="A3439">
        <v>20739273</v>
      </c>
      <c r="B3439" t="s">
        <v>6</v>
      </c>
    </row>
    <row r="3440" spans="1:2" x14ac:dyDescent="0.25">
      <c r="A3440">
        <v>22669596</v>
      </c>
      <c r="B3440" t="s">
        <v>6</v>
      </c>
    </row>
    <row r="3441" spans="1:2" x14ac:dyDescent="0.25">
      <c r="A3441">
        <v>20196283</v>
      </c>
      <c r="B3441" t="s">
        <v>6</v>
      </c>
    </row>
    <row r="3442" spans="1:2" x14ac:dyDescent="0.25">
      <c r="A3442">
        <v>23833215</v>
      </c>
      <c r="B3442" t="s">
        <v>6</v>
      </c>
    </row>
    <row r="3443" spans="1:2" x14ac:dyDescent="0.25">
      <c r="A3443">
        <v>31764854</v>
      </c>
      <c r="B3443" t="s">
        <v>6</v>
      </c>
    </row>
    <row r="3444" spans="1:2" x14ac:dyDescent="0.25">
      <c r="A3444">
        <v>26125083</v>
      </c>
      <c r="B3444" t="s">
        <v>6</v>
      </c>
    </row>
    <row r="3445" spans="1:2" x14ac:dyDescent="0.25">
      <c r="A3445">
        <v>20575377</v>
      </c>
      <c r="B3445" t="s">
        <v>6</v>
      </c>
    </row>
    <row r="3446" spans="1:2" x14ac:dyDescent="0.25">
      <c r="A3446">
        <v>30954395</v>
      </c>
      <c r="B3446" t="s">
        <v>6</v>
      </c>
    </row>
    <row r="3447" spans="1:2" x14ac:dyDescent="0.25">
      <c r="A3447">
        <v>21110299</v>
      </c>
      <c r="B3447" t="s">
        <v>6</v>
      </c>
    </row>
    <row r="3448" spans="1:2" x14ac:dyDescent="0.25">
      <c r="A3448">
        <v>20534246</v>
      </c>
      <c r="B3448" t="s">
        <v>6</v>
      </c>
    </row>
    <row r="3449" spans="1:2" x14ac:dyDescent="0.25">
      <c r="A3449">
        <v>20172561</v>
      </c>
      <c r="B3449" t="s">
        <v>6</v>
      </c>
    </row>
    <row r="3450" spans="1:2" x14ac:dyDescent="0.25">
      <c r="A3450">
        <v>20830813</v>
      </c>
      <c r="B3450" t="s">
        <v>6</v>
      </c>
    </row>
    <row r="3451" spans="1:2" x14ac:dyDescent="0.25">
      <c r="A3451">
        <v>20477403</v>
      </c>
      <c r="B3451" t="s">
        <v>6</v>
      </c>
    </row>
    <row r="3452" spans="1:2" x14ac:dyDescent="0.25">
      <c r="A3452">
        <v>31828962</v>
      </c>
      <c r="B3452" t="s">
        <v>6</v>
      </c>
    </row>
    <row r="3453" spans="1:2" x14ac:dyDescent="0.25">
      <c r="A3453">
        <v>24257275</v>
      </c>
      <c r="B3453" t="s">
        <v>6</v>
      </c>
    </row>
    <row r="3454" spans="1:2" x14ac:dyDescent="0.25">
      <c r="A3454">
        <v>22550888</v>
      </c>
      <c r="B3454" t="s">
        <v>6</v>
      </c>
    </row>
    <row r="3455" spans="1:2" x14ac:dyDescent="0.25">
      <c r="A3455">
        <v>20212416</v>
      </c>
      <c r="B3455" t="s">
        <v>6</v>
      </c>
    </row>
    <row r="3456" spans="1:2" x14ac:dyDescent="0.25">
      <c r="A3456">
        <v>27409111</v>
      </c>
      <c r="B3456" t="s">
        <v>6</v>
      </c>
    </row>
    <row r="3457" spans="1:2" x14ac:dyDescent="0.25">
      <c r="A3457">
        <v>21082274</v>
      </c>
      <c r="B3457" t="s">
        <v>6</v>
      </c>
    </row>
    <row r="3458" spans="1:2" x14ac:dyDescent="0.25">
      <c r="A3458">
        <v>20840604</v>
      </c>
      <c r="B3458" t="s">
        <v>6</v>
      </c>
    </row>
    <row r="3459" spans="1:2" x14ac:dyDescent="0.25">
      <c r="A3459">
        <v>31320329</v>
      </c>
      <c r="B3459" t="s">
        <v>6</v>
      </c>
    </row>
    <row r="3460" spans="1:2" x14ac:dyDescent="0.25">
      <c r="A3460">
        <v>22581028</v>
      </c>
      <c r="B3460" t="s">
        <v>6</v>
      </c>
    </row>
    <row r="3461" spans="1:2" x14ac:dyDescent="0.25">
      <c r="A3461">
        <v>23131943</v>
      </c>
      <c r="B3461" t="s">
        <v>6</v>
      </c>
    </row>
    <row r="3462" spans="1:2" x14ac:dyDescent="0.25">
      <c r="A3462">
        <v>31797668</v>
      </c>
      <c r="B3462" t="s">
        <v>6</v>
      </c>
    </row>
    <row r="3463" spans="1:2" x14ac:dyDescent="0.25">
      <c r="A3463">
        <v>29714531</v>
      </c>
      <c r="B3463" t="s">
        <v>6</v>
      </c>
    </row>
    <row r="3464" spans="1:2" x14ac:dyDescent="0.25">
      <c r="A3464">
        <v>20298857</v>
      </c>
      <c r="B3464" t="s">
        <v>6</v>
      </c>
    </row>
    <row r="3465" spans="1:2" x14ac:dyDescent="0.25">
      <c r="A3465">
        <v>28122533</v>
      </c>
      <c r="B3465" t="s">
        <v>6</v>
      </c>
    </row>
    <row r="3466" spans="1:2" x14ac:dyDescent="0.25">
      <c r="A3466">
        <v>30906677</v>
      </c>
      <c r="B3466" t="s">
        <v>6</v>
      </c>
    </row>
    <row r="3467" spans="1:2" x14ac:dyDescent="0.25">
      <c r="A3467">
        <v>31794557</v>
      </c>
      <c r="B3467" t="s">
        <v>6</v>
      </c>
    </row>
    <row r="3468" spans="1:2" x14ac:dyDescent="0.25">
      <c r="A3468">
        <v>22392370</v>
      </c>
      <c r="B3468" t="s">
        <v>6</v>
      </c>
    </row>
    <row r="3469" spans="1:2" x14ac:dyDescent="0.25">
      <c r="A3469">
        <v>20837649</v>
      </c>
      <c r="B3469" t="s">
        <v>6</v>
      </c>
    </row>
    <row r="3470" spans="1:2" x14ac:dyDescent="0.25">
      <c r="A3470">
        <v>30986700</v>
      </c>
      <c r="B3470" t="s">
        <v>6</v>
      </c>
    </row>
    <row r="3471" spans="1:2" x14ac:dyDescent="0.25">
      <c r="A3471">
        <v>31848587</v>
      </c>
      <c r="B3471" t="s">
        <v>6</v>
      </c>
    </row>
    <row r="3472" spans="1:2" x14ac:dyDescent="0.25">
      <c r="A3472">
        <v>26200592</v>
      </c>
      <c r="B3472" t="s">
        <v>6</v>
      </c>
    </row>
    <row r="3473" spans="1:2" x14ac:dyDescent="0.25">
      <c r="A3473">
        <v>31801269</v>
      </c>
      <c r="B3473" t="s">
        <v>6</v>
      </c>
    </row>
    <row r="3474" spans="1:2" x14ac:dyDescent="0.25">
      <c r="A3474">
        <v>30932564</v>
      </c>
      <c r="B3474" t="s">
        <v>6</v>
      </c>
    </row>
    <row r="3475" spans="1:2" x14ac:dyDescent="0.25">
      <c r="A3475">
        <v>31656213</v>
      </c>
      <c r="B3475" t="s">
        <v>6</v>
      </c>
    </row>
    <row r="3476" spans="1:2" x14ac:dyDescent="0.25">
      <c r="A3476">
        <v>30148982</v>
      </c>
      <c r="B3476" t="s">
        <v>6</v>
      </c>
    </row>
    <row r="3477" spans="1:2" x14ac:dyDescent="0.25">
      <c r="A3477">
        <v>31844162</v>
      </c>
      <c r="B3477" t="s">
        <v>6</v>
      </c>
    </row>
    <row r="3478" spans="1:2" x14ac:dyDescent="0.25">
      <c r="A3478">
        <v>20891917</v>
      </c>
      <c r="B3478" t="s">
        <v>6</v>
      </c>
    </row>
    <row r="3479" spans="1:2" x14ac:dyDescent="0.25">
      <c r="A3479">
        <v>20822162</v>
      </c>
      <c r="B3479" t="s">
        <v>6</v>
      </c>
    </row>
    <row r="3480" spans="1:2" x14ac:dyDescent="0.25">
      <c r="A3480">
        <v>20825744</v>
      </c>
      <c r="B3480" t="s">
        <v>6</v>
      </c>
    </row>
    <row r="3481" spans="1:2" x14ac:dyDescent="0.25">
      <c r="A3481">
        <v>31828767</v>
      </c>
      <c r="B3481" t="s">
        <v>6</v>
      </c>
    </row>
    <row r="3482" spans="1:2" x14ac:dyDescent="0.25">
      <c r="A3482">
        <v>30954226</v>
      </c>
      <c r="B3482" t="s">
        <v>6</v>
      </c>
    </row>
    <row r="3483" spans="1:2" x14ac:dyDescent="0.25">
      <c r="A3483">
        <v>20471451</v>
      </c>
      <c r="B3483" t="s">
        <v>6</v>
      </c>
    </row>
    <row r="3484" spans="1:2" x14ac:dyDescent="0.25">
      <c r="A3484">
        <v>20074820</v>
      </c>
      <c r="B3484" t="s">
        <v>6</v>
      </c>
    </row>
    <row r="3485" spans="1:2" x14ac:dyDescent="0.25">
      <c r="A3485">
        <v>20544677</v>
      </c>
      <c r="B3485" t="s">
        <v>6</v>
      </c>
    </row>
    <row r="3486" spans="1:2" x14ac:dyDescent="0.25">
      <c r="A3486">
        <v>20715381</v>
      </c>
      <c r="B3486" t="s">
        <v>6</v>
      </c>
    </row>
    <row r="3487" spans="1:2" x14ac:dyDescent="0.25">
      <c r="A3487">
        <v>20473372</v>
      </c>
      <c r="B3487" t="s">
        <v>6</v>
      </c>
    </row>
    <row r="3488" spans="1:2" x14ac:dyDescent="0.25">
      <c r="A3488">
        <v>20347857</v>
      </c>
      <c r="B3488" t="s">
        <v>6</v>
      </c>
    </row>
    <row r="3489" spans="1:2" x14ac:dyDescent="0.25">
      <c r="A3489">
        <v>30931773</v>
      </c>
      <c r="B3489" t="s">
        <v>6</v>
      </c>
    </row>
    <row r="3490" spans="1:2" x14ac:dyDescent="0.25">
      <c r="A3490">
        <v>20961712</v>
      </c>
      <c r="B3490" t="s">
        <v>6</v>
      </c>
    </row>
    <row r="3491" spans="1:2" x14ac:dyDescent="0.25">
      <c r="A3491">
        <v>20598916</v>
      </c>
      <c r="B3491" t="s">
        <v>6</v>
      </c>
    </row>
    <row r="3492" spans="1:2" x14ac:dyDescent="0.25">
      <c r="A3492">
        <v>30988658</v>
      </c>
      <c r="B3492" t="s">
        <v>6</v>
      </c>
    </row>
    <row r="3493" spans="1:2" x14ac:dyDescent="0.25">
      <c r="A3493">
        <v>22803746</v>
      </c>
      <c r="B3493" t="s">
        <v>6</v>
      </c>
    </row>
    <row r="3494" spans="1:2" x14ac:dyDescent="0.25">
      <c r="A3494">
        <v>28918542</v>
      </c>
      <c r="B3494" t="s">
        <v>6</v>
      </c>
    </row>
    <row r="3495" spans="1:2" x14ac:dyDescent="0.25">
      <c r="A3495">
        <v>23821865</v>
      </c>
      <c r="B3495" t="s">
        <v>6</v>
      </c>
    </row>
    <row r="3496" spans="1:2" x14ac:dyDescent="0.25">
      <c r="A3496">
        <v>31799141</v>
      </c>
      <c r="B3496" t="s">
        <v>6</v>
      </c>
    </row>
    <row r="3497" spans="1:2" x14ac:dyDescent="0.25">
      <c r="A3497">
        <v>31314871</v>
      </c>
      <c r="B3497" t="s">
        <v>6</v>
      </c>
    </row>
    <row r="3498" spans="1:2" x14ac:dyDescent="0.25">
      <c r="A3498">
        <v>20093401</v>
      </c>
      <c r="B3498" t="s">
        <v>6</v>
      </c>
    </row>
    <row r="3499" spans="1:2" x14ac:dyDescent="0.25">
      <c r="A3499">
        <v>21052114</v>
      </c>
      <c r="B3499" t="s">
        <v>6</v>
      </c>
    </row>
    <row r="3500" spans="1:2" x14ac:dyDescent="0.25">
      <c r="A3500">
        <v>20140933</v>
      </c>
      <c r="B3500" t="s">
        <v>6</v>
      </c>
    </row>
    <row r="3501" spans="1:2" x14ac:dyDescent="0.25">
      <c r="A3501">
        <v>28483236</v>
      </c>
      <c r="B3501" t="s">
        <v>6</v>
      </c>
    </row>
    <row r="3502" spans="1:2" x14ac:dyDescent="0.25">
      <c r="A3502">
        <v>31012739</v>
      </c>
      <c r="B3502" t="s">
        <v>7</v>
      </c>
    </row>
    <row r="3503" spans="1:2" x14ac:dyDescent="0.25">
      <c r="A3503">
        <v>23829361</v>
      </c>
      <c r="B3503" t="s">
        <v>7</v>
      </c>
    </row>
    <row r="3504" spans="1:2" x14ac:dyDescent="0.25">
      <c r="A3504">
        <v>20362444</v>
      </c>
      <c r="B3504" t="s">
        <v>7</v>
      </c>
    </row>
    <row r="3505" spans="1:2" x14ac:dyDescent="0.25">
      <c r="A3505">
        <v>31016018</v>
      </c>
      <c r="B3505" t="s">
        <v>7</v>
      </c>
    </row>
    <row r="3506" spans="1:2" x14ac:dyDescent="0.25">
      <c r="A3506">
        <v>30904784</v>
      </c>
      <c r="B3506" t="s">
        <v>7</v>
      </c>
    </row>
    <row r="3507" spans="1:2" x14ac:dyDescent="0.25">
      <c r="A3507">
        <v>26207804</v>
      </c>
      <c r="B3507" t="s">
        <v>7</v>
      </c>
    </row>
    <row r="3508" spans="1:2" x14ac:dyDescent="0.25">
      <c r="A3508">
        <v>28119361</v>
      </c>
      <c r="B3508" t="s">
        <v>7</v>
      </c>
    </row>
    <row r="3509" spans="1:2" x14ac:dyDescent="0.25">
      <c r="A3509">
        <v>21767155</v>
      </c>
      <c r="B3509" t="s">
        <v>7</v>
      </c>
    </row>
    <row r="3510" spans="1:2" x14ac:dyDescent="0.25">
      <c r="A3510">
        <v>31789908</v>
      </c>
      <c r="B3510" t="s">
        <v>7</v>
      </c>
    </row>
    <row r="3511" spans="1:2" x14ac:dyDescent="0.25">
      <c r="A3511">
        <v>28918331</v>
      </c>
      <c r="B3511" t="s">
        <v>7</v>
      </c>
    </row>
    <row r="3512" spans="1:2" x14ac:dyDescent="0.25">
      <c r="A3512">
        <v>31301878</v>
      </c>
      <c r="B3512" t="s">
        <v>7</v>
      </c>
    </row>
    <row r="3513" spans="1:2" x14ac:dyDescent="0.25">
      <c r="A3513">
        <v>31038172</v>
      </c>
      <c r="B3513" t="s">
        <v>7</v>
      </c>
    </row>
    <row r="3514" spans="1:2" x14ac:dyDescent="0.25">
      <c r="A3514">
        <v>20927756</v>
      </c>
      <c r="B3514" t="s">
        <v>7</v>
      </c>
    </row>
    <row r="3515" spans="1:2" x14ac:dyDescent="0.25">
      <c r="A3515">
        <v>29433288</v>
      </c>
      <c r="B3515" t="s">
        <v>7</v>
      </c>
    </row>
    <row r="3516" spans="1:2" x14ac:dyDescent="0.25">
      <c r="A3516">
        <v>20201753</v>
      </c>
      <c r="B3516" t="s">
        <v>7</v>
      </c>
    </row>
    <row r="3517" spans="1:2" x14ac:dyDescent="0.25">
      <c r="A3517">
        <v>20828723</v>
      </c>
      <c r="B3517" t="s">
        <v>7</v>
      </c>
    </row>
    <row r="3518" spans="1:2" x14ac:dyDescent="0.25">
      <c r="A3518">
        <v>23859441</v>
      </c>
      <c r="B3518" t="s">
        <v>7</v>
      </c>
    </row>
    <row r="3519" spans="1:2" x14ac:dyDescent="0.25">
      <c r="A3519">
        <v>20612744</v>
      </c>
      <c r="B3519" t="s">
        <v>7</v>
      </c>
    </row>
    <row r="3520" spans="1:2" x14ac:dyDescent="0.25">
      <c r="A3520">
        <v>22706950</v>
      </c>
      <c r="B3520" t="s">
        <v>7</v>
      </c>
    </row>
    <row r="3521" spans="1:2" x14ac:dyDescent="0.25">
      <c r="A3521">
        <v>20403810</v>
      </c>
      <c r="B3521" t="s">
        <v>7</v>
      </c>
    </row>
    <row r="3522" spans="1:2" x14ac:dyDescent="0.25">
      <c r="A3522">
        <v>21255782</v>
      </c>
      <c r="B3522" t="s">
        <v>7</v>
      </c>
    </row>
    <row r="3523" spans="1:2" x14ac:dyDescent="0.25">
      <c r="A3523">
        <v>20986423</v>
      </c>
      <c r="B3523" t="s">
        <v>7</v>
      </c>
    </row>
    <row r="3524" spans="1:2" x14ac:dyDescent="0.25">
      <c r="A3524">
        <v>20215011</v>
      </c>
      <c r="B3524" t="s">
        <v>7</v>
      </c>
    </row>
    <row r="3525" spans="1:2" x14ac:dyDescent="0.25">
      <c r="A3525">
        <v>30892073</v>
      </c>
      <c r="B3525" t="s">
        <v>7</v>
      </c>
    </row>
    <row r="3526" spans="1:2" x14ac:dyDescent="0.25">
      <c r="A3526">
        <v>31282828</v>
      </c>
      <c r="B3526" t="s">
        <v>7</v>
      </c>
    </row>
    <row r="3527" spans="1:2" x14ac:dyDescent="0.25">
      <c r="A3527">
        <v>21077939</v>
      </c>
      <c r="B3527" t="s">
        <v>7</v>
      </c>
    </row>
    <row r="3528" spans="1:2" x14ac:dyDescent="0.25">
      <c r="A3528">
        <v>30961087</v>
      </c>
      <c r="B3528" t="s">
        <v>7</v>
      </c>
    </row>
    <row r="3529" spans="1:2" x14ac:dyDescent="0.25">
      <c r="A3529">
        <v>20101157</v>
      </c>
      <c r="B3529" t="s">
        <v>7</v>
      </c>
    </row>
    <row r="3530" spans="1:2" x14ac:dyDescent="0.25">
      <c r="A3530">
        <v>20367696</v>
      </c>
      <c r="B3530" t="s">
        <v>7</v>
      </c>
    </row>
    <row r="3531" spans="1:2" x14ac:dyDescent="0.25">
      <c r="A3531">
        <v>21068186</v>
      </c>
      <c r="B3531" t="s">
        <v>7</v>
      </c>
    </row>
    <row r="3532" spans="1:2" x14ac:dyDescent="0.25">
      <c r="A3532">
        <v>30044335</v>
      </c>
      <c r="B3532" t="s">
        <v>7</v>
      </c>
    </row>
    <row r="3533" spans="1:2" x14ac:dyDescent="0.25">
      <c r="A3533">
        <v>21077975</v>
      </c>
      <c r="B3533" t="s">
        <v>7</v>
      </c>
    </row>
    <row r="3534" spans="1:2" x14ac:dyDescent="0.25">
      <c r="A3534">
        <v>30896195</v>
      </c>
      <c r="B3534" t="s">
        <v>7</v>
      </c>
    </row>
    <row r="3535" spans="1:2" x14ac:dyDescent="0.25">
      <c r="A3535">
        <v>30499901</v>
      </c>
      <c r="B3535" t="s">
        <v>7</v>
      </c>
    </row>
    <row r="3536" spans="1:2" x14ac:dyDescent="0.25">
      <c r="A3536">
        <v>28705649</v>
      </c>
      <c r="B3536" t="s">
        <v>7</v>
      </c>
    </row>
    <row r="3537" spans="1:2" x14ac:dyDescent="0.25">
      <c r="A3537">
        <v>28643162</v>
      </c>
      <c r="B3537" t="s">
        <v>7</v>
      </c>
    </row>
    <row r="3538" spans="1:2" x14ac:dyDescent="0.25">
      <c r="A3538">
        <v>30999008</v>
      </c>
      <c r="B3538" t="s">
        <v>7</v>
      </c>
    </row>
    <row r="3539" spans="1:2" x14ac:dyDescent="0.25">
      <c r="A3539">
        <v>31823657</v>
      </c>
      <c r="B3539" t="s">
        <v>7</v>
      </c>
    </row>
    <row r="3540" spans="1:2" x14ac:dyDescent="0.25">
      <c r="A3540">
        <v>30940516</v>
      </c>
      <c r="B3540" t="s">
        <v>7</v>
      </c>
    </row>
    <row r="3541" spans="1:2" x14ac:dyDescent="0.25">
      <c r="A3541">
        <v>22534760</v>
      </c>
      <c r="B3541" t="s">
        <v>7</v>
      </c>
    </row>
    <row r="3542" spans="1:2" x14ac:dyDescent="0.25">
      <c r="A3542">
        <v>31790847</v>
      </c>
      <c r="B3542" t="s">
        <v>7</v>
      </c>
    </row>
    <row r="3543" spans="1:2" x14ac:dyDescent="0.25">
      <c r="A3543">
        <v>31691058</v>
      </c>
      <c r="B3543" t="s">
        <v>7</v>
      </c>
    </row>
    <row r="3544" spans="1:2" x14ac:dyDescent="0.25">
      <c r="A3544">
        <v>31847490</v>
      </c>
      <c r="B3544" t="s">
        <v>7</v>
      </c>
    </row>
    <row r="3545" spans="1:2" x14ac:dyDescent="0.25">
      <c r="A3545">
        <v>31326195</v>
      </c>
      <c r="B3545" t="s">
        <v>7</v>
      </c>
    </row>
    <row r="3546" spans="1:2" x14ac:dyDescent="0.25">
      <c r="A3546">
        <v>20508032</v>
      </c>
      <c r="B3546" t="s">
        <v>7</v>
      </c>
    </row>
    <row r="3547" spans="1:2" x14ac:dyDescent="0.25">
      <c r="A3547">
        <v>20837718</v>
      </c>
      <c r="B3547" t="s">
        <v>7</v>
      </c>
    </row>
    <row r="3548" spans="1:2" x14ac:dyDescent="0.25">
      <c r="A3548">
        <v>10031350</v>
      </c>
      <c r="B3548" t="s">
        <v>7</v>
      </c>
    </row>
    <row r="3549" spans="1:2" x14ac:dyDescent="0.25">
      <c r="A3549">
        <v>20247404</v>
      </c>
      <c r="B3549" t="s">
        <v>7</v>
      </c>
    </row>
    <row r="3550" spans="1:2" x14ac:dyDescent="0.25">
      <c r="A3550">
        <v>30806912</v>
      </c>
      <c r="B3550" t="s">
        <v>7</v>
      </c>
    </row>
    <row r="3551" spans="1:2" x14ac:dyDescent="0.25">
      <c r="A3551">
        <v>30987606</v>
      </c>
      <c r="B3551" t="s">
        <v>7</v>
      </c>
    </row>
    <row r="3552" spans="1:2" x14ac:dyDescent="0.25">
      <c r="A3552">
        <v>27143952</v>
      </c>
      <c r="B3552" t="s">
        <v>7</v>
      </c>
    </row>
    <row r="3553" spans="1:2" x14ac:dyDescent="0.25">
      <c r="A3553">
        <v>31093002</v>
      </c>
      <c r="B3553" t="s">
        <v>7</v>
      </c>
    </row>
    <row r="3554" spans="1:2" x14ac:dyDescent="0.25">
      <c r="A3554">
        <v>20478266</v>
      </c>
      <c r="B3554" t="s">
        <v>7</v>
      </c>
    </row>
    <row r="3555" spans="1:2" x14ac:dyDescent="0.25">
      <c r="A3555">
        <v>31696840</v>
      </c>
      <c r="B3555" t="s">
        <v>7</v>
      </c>
    </row>
    <row r="3556" spans="1:2" x14ac:dyDescent="0.25">
      <c r="A3556">
        <v>31750519</v>
      </c>
      <c r="B3556" t="s">
        <v>7</v>
      </c>
    </row>
    <row r="3557" spans="1:2" x14ac:dyDescent="0.25">
      <c r="A3557">
        <v>31146441</v>
      </c>
      <c r="B3557" t="s">
        <v>7</v>
      </c>
    </row>
    <row r="3558" spans="1:2" x14ac:dyDescent="0.25">
      <c r="A3558">
        <v>23850176</v>
      </c>
      <c r="B3558" t="s">
        <v>7</v>
      </c>
    </row>
    <row r="3559" spans="1:2" x14ac:dyDescent="0.25">
      <c r="A3559">
        <v>31281763</v>
      </c>
      <c r="B3559" t="s">
        <v>7</v>
      </c>
    </row>
    <row r="3560" spans="1:2" x14ac:dyDescent="0.25">
      <c r="A3560">
        <v>20509480</v>
      </c>
      <c r="B3560" t="s">
        <v>7</v>
      </c>
    </row>
    <row r="3561" spans="1:2" x14ac:dyDescent="0.25">
      <c r="A3561">
        <v>21119074</v>
      </c>
      <c r="B3561" t="s">
        <v>7</v>
      </c>
    </row>
    <row r="3562" spans="1:2" x14ac:dyDescent="0.25">
      <c r="A3562">
        <v>31278013</v>
      </c>
      <c r="B3562" t="s">
        <v>7</v>
      </c>
    </row>
    <row r="3563" spans="1:2" x14ac:dyDescent="0.25">
      <c r="A3563">
        <v>20183157</v>
      </c>
      <c r="B3563" t="s">
        <v>7</v>
      </c>
    </row>
    <row r="3564" spans="1:2" x14ac:dyDescent="0.25">
      <c r="A3564">
        <v>30960191</v>
      </c>
      <c r="B3564" t="s">
        <v>7</v>
      </c>
    </row>
    <row r="3565" spans="1:2" x14ac:dyDescent="0.25">
      <c r="A3565">
        <v>23831341</v>
      </c>
      <c r="B3565" t="s">
        <v>7</v>
      </c>
    </row>
    <row r="3566" spans="1:2" x14ac:dyDescent="0.25">
      <c r="A3566">
        <v>26207242</v>
      </c>
      <c r="B3566" t="s">
        <v>7</v>
      </c>
    </row>
    <row r="3567" spans="1:2" x14ac:dyDescent="0.25">
      <c r="A3567">
        <v>20419711</v>
      </c>
      <c r="B3567" t="s">
        <v>7</v>
      </c>
    </row>
    <row r="3568" spans="1:2" x14ac:dyDescent="0.25">
      <c r="A3568">
        <v>20429606</v>
      </c>
      <c r="B3568" t="s">
        <v>7</v>
      </c>
    </row>
    <row r="3569" spans="1:2" x14ac:dyDescent="0.25">
      <c r="A3569">
        <v>20751555</v>
      </c>
      <c r="B3569" t="s">
        <v>7</v>
      </c>
    </row>
    <row r="3570" spans="1:2" x14ac:dyDescent="0.25">
      <c r="A3570">
        <v>22862482</v>
      </c>
      <c r="B3570" t="s">
        <v>7</v>
      </c>
    </row>
    <row r="3571" spans="1:2" x14ac:dyDescent="0.25">
      <c r="A3571">
        <v>30901500</v>
      </c>
      <c r="B3571" t="s">
        <v>7</v>
      </c>
    </row>
    <row r="3572" spans="1:2" x14ac:dyDescent="0.25">
      <c r="A3572">
        <v>21077486</v>
      </c>
      <c r="B3572" t="s">
        <v>7</v>
      </c>
    </row>
    <row r="3573" spans="1:2" x14ac:dyDescent="0.25">
      <c r="A3573">
        <v>20949192</v>
      </c>
      <c r="B3573" t="s">
        <v>7</v>
      </c>
    </row>
    <row r="3574" spans="1:2" x14ac:dyDescent="0.25">
      <c r="A3574">
        <v>28139517</v>
      </c>
      <c r="B3574" t="s">
        <v>7</v>
      </c>
    </row>
    <row r="3575" spans="1:2" x14ac:dyDescent="0.25">
      <c r="A3575">
        <v>31837926</v>
      </c>
      <c r="B3575" t="s">
        <v>7</v>
      </c>
    </row>
    <row r="3576" spans="1:2" x14ac:dyDescent="0.25">
      <c r="A3576">
        <v>20230193</v>
      </c>
      <c r="B3576" t="s">
        <v>7</v>
      </c>
    </row>
    <row r="3577" spans="1:2" x14ac:dyDescent="0.25">
      <c r="A3577">
        <v>26137796</v>
      </c>
      <c r="B3577" t="s">
        <v>7</v>
      </c>
    </row>
    <row r="3578" spans="1:2" x14ac:dyDescent="0.25">
      <c r="A3578">
        <v>20519332</v>
      </c>
      <c r="B3578" t="s">
        <v>7</v>
      </c>
    </row>
    <row r="3579" spans="1:2" x14ac:dyDescent="0.25">
      <c r="A3579">
        <v>25387642</v>
      </c>
      <c r="B3579" t="s">
        <v>7</v>
      </c>
    </row>
    <row r="3580" spans="1:2" x14ac:dyDescent="0.25">
      <c r="A3580">
        <v>31630783</v>
      </c>
      <c r="B3580" t="s">
        <v>7</v>
      </c>
    </row>
    <row r="3581" spans="1:2" x14ac:dyDescent="0.25">
      <c r="A3581">
        <v>20253370</v>
      </c>
      <c r="B3581" t="s">
        <v>7</v>
      </c>
    </row>
    <row r="3582" spans="1:2" x14ac:dyDescent="0.25">
      <c r="A3582">
        <v>31759326</v>
      </c>
      <c r="B3582" t="s">
        <v>7</v>
      </c>
    </row>
    <row r="3583" spans="1:2" x14ac:dyDescent="0.25">
      <c r="A3583">
        <v>31848862</v>
      </c>
      <c r="B3583" t="s">
        <v>7</v>
      </c>
    </row>
    <row r="3584" spans="1:2" x14ac:dyDescent="0.25">
      <c r="A3584">
        <v>30968150</v>
      </c>
      <c r="B3584" t="s">
        <v>7</v>
      </c>
    </row>
    <row r="3585" spans="1:2" x14ac:dyDescent="0.25">
      <c r="A3585">
        <v>20445363</v>
      </c>
      <c r="B3585" t="s">
        <v>7</v>
      </c>
    </row>
    <row r="3586" spans="1:2" x14ac:dyDescent="0.25">
      <c r="A3586">
        <v>20754276</v>
      </c>
      <c r="B3586" t="s">
        <v>7</v>
      </c>
    </row>
    <row r="3587" spans="1:2" x14ac:dyDescent="0.25">
      <c r="A3587">
        <v>29085538</v>
      </c>
      <c r="B3587" t="s">
        <v>7</v>
      </c>
    </row>
    <row r="3588" spans="1:2" x14ac:dyDescent="0.25">
      <c r="A3588">
        <v>23825884</v>
      </c>
      <c r="B3588" t="s">
        <v>7</v>
      </c>
    </row>
    <row r="3589" spans="1:2" x14ac:dyDescent="0.25">
      <c r="A3589">
        <v>20564357</v>
      </c>
      <c r="B3589" t="s">
        <v>7</v>
      </c>
    </row>
    <row r="3590" spans="1:2" x14ac:dyDescent="0.25">
      <c r="A3590">
        <v>23866487</v>
      </c>
      <c r="B3590" t="s">
        <v>7</v>
      </c>
    </row>
    <row r="3591" spans="1:2" x14ac:dyDescent="0.25">
      <c r="A3591">
        <v>20913926</v>
      </c>
      <c r="B3591" t="s">
        <v>7</v>
      </c>
    </row>
    <row r="3592" spans="1:2" x14ac:dyDescent="0.25">
      <c r="A3592">
        <v>31786592</v>
      </c>
      <c r="B3592" t="s">
        <v>7</v>
      </c>
    </row>
    <row r="3593" spans="1:2" x14ac:dyDescent="0.25">
      <c r="A3593">
        <v>23863831</v>
      </c>
      <c r="B3593" t="s">
        <v>7</v>
      </c>
    </row>
    <row r="3594" spans="1:2" x14ac:dyDescent="0.25">
      <c r="A3594">
        <v>26114448</v>
      </c>
      <c r="B3594" t="s">
        <v>7</v>
      </c>
    </row>
    <row r="3595" spans="1:2" x14ac:dyDescent="0.25">
      <c r="A3595">
        <v>20644405</v>
      </c>
      <c r="B3595" t="s">
        <v>7</v>
      </c>
    </row>
    <row r="3596" spans="1:2" x14ac:dyDescent="0.25">
      <c r="A3596">
        <v>31853198</v>
      </c>
      <c r="B3596" t="s">
        <v>7</v>
      </c>
    </row>
    <row r="3597" spans="1:2" x14ac:dyDescent="0.25">
      <c r="A3597">
        <v>30991572</v>
      </c>
      <c r="B3597" t="s">
        <v>7</v>
      </c>
    </row>
    <row r="3598" spans="1:2" x14ac:dyDescent="0.25">
      <c r="A3598">
        <v>20529599</v>
      </c>
      <c r="B3598" t="s">
        <v>7</v>
      </c>
    </row>
    <row r="3599" spans="1:2" x14ac:dyDescent="0.25">
      <c r="A3599">
        <v>20889848</v>
      </c>
      <c r="B3599" t="s">
        <v>7</v>
      </c>
    </row>
    <row r="3600" spans="1:2" x14ac:dyDescent="0.25">
      <c r="A3600">
        <v>25911886</v>
      </c>
      <c r="B3600" t="s">
        <v>7</v>
      </c>
    </row>
    <row r="3601" spans="1:2" x14ac:dyDescent="0.25">
      <c r="A3601">
        <v>31258318</v>
      </c>
      <c r="B3601" t="s">
        <v>7</v>
      </c>
    </row>
    <row r="3602" spans="1:2" x14ac:dyDescent="0.25">
      <c r="A3602">
        <v>20820507</v>
      </c>
      <c r="B3602" t="s">
        <v>7</v>
      </c>
    </row>
    <row r="3603" spans="1:2" x14ac:dyDescent="0.25">
      <c r="A3603">
        <v>20378021</v>
      </c>
      <c r="B3603" t="s">
        <v>7</v>
      </c>
    </row>
    <row r="3604" spans="1:2" x14ac:dyDescent="0.25">
      <c r="A3604">
        <v>20258862</v>
      </c>
      <c r="B3604" t="s">
        <v>7</v>
      </c>
    </row>
    <row r="3605" spans="1:2" x14ac:dyDescent="0.25">
      <c r="A3605">
        <v>20939519</v>
      </c>
      <c r="B3605" t="s">
        <v>7</v>
      </c>
    </row>
    <row r="3606" spans="1:2" x14ac:dyDescent="0.25">
      <c r="A3606">
        <v>29213402</v>
      </c>
      <c r="B3606" t="s">
        <v>7</v>
      </c>
    </row>
    <row r="3607" spans="1:2" x14ac:dyDescent="0.25">
      <c r="A3607">
        <v>31824380</v>
      </c>
      <c r="B3607" t="s">
        <v>7</v>
      </c>
    </row>
    <row r="3608" spans="1:2" x14ac:dyDescent="0.25">
      <c r="A3608">
        <v>20182235</v>
      </c>
      <c r="B3608" t="s">
        <v>7</v>
      </c>
    </row>
    <row r="3609" spans="1:2" x14ac:dyDescent="0.25">
      <c r="A3609">
        <v>20075770</v>
      </c>
      <c r="B3609" t="s">
        <v>7</v>
      </c>
    </row>
    <row r="3610" spans="1:2" x14ac:dyDescent="0.25">
      <c r="A3610">
        <v>20703731</v>
      </c>
      <c r="B3610" t="s">
        <v>7</v>
      </c>
    </row>
    <row r="3611" spans="1:2" x14ac:dyDescent="0.25">
      <c r="A3611">
        <v>20173908</v>
      </c>
      <c r="B3611" t="s">
        <v>7</v>
      </c>
    </row>
    <row r="3612" spans="1:2" x14ac:dyDescent="0.25">
      <c r="A3612">
        <v>20454990</v>
      </c>
      <c r="B3612" t="s">
        <v>7</v>
      </c>
    </row>
    <row r="3613" spans="1:2" x14ac:dyDescent="0.25">
      <c r="A3613">
        <v>30918470</v>
      </c>
      <c r="B3613" t="s">
        <v>7</v>
      </c>
    </row>
    <row r="3614" spans="1:2" x14ac:dyDescent="0.25">
      <c r="A3614">
        <v>20286396</v>
      </c>
      <c r="B3614" t="s">
        <v>7</v>
      </c>
    </row>
    <row r="3615" spans="1:2" x14ac:dyDescent="0.25">
      <c r="A3615">
        <v>21068996</v>
      </c>
      <c r="B3615" t="s">
        <v>7</v>
      </c>
    </row>
    <row r="3616" spans="1:2" x14ac:dyDescent="0.25">
      <c r="A3616">
        <v>31798843</v>
      </c>
      <c r="B3616" t="s">
        <v>7</v>
      </c>
    </row>
    <row r="3617" spans="1:2" x14ac:dyDescent="0.25">
      <c r="A3617">
        <v>29946839</v>
      </c>
      <c r="B3617" t="s">
        <v>7</v>
      </c>
    </row>
    <row r="3618" spans="1:2" x14ac:dyDescent="0.25">
      <c r="A3618">
        <v>20345903</v>
      </c>
      <c r="B3618" t="s">
        <v>7</v>
      </c>
    </row>
    <row r="3619" spans="1:2" x14ac:dyDescent="0.25">
      <c r="A3619">
        <v>31847664</v>
      </c>
      <c r="B3619" t="s">
        <v>7</v>
      </c>
    </row>
    <row r="3620" spans="1:2" x14ac:dyDescent="0.25">
      <c r="A3620">
        <v>21012116</v>
      </c>
      <c r="B3620" t="s">
        <v>7</v>
      </c>
    </row>
    <row r="3621" spans="1:2" x14ac:dyDescent="0.25">
      <c r="A3621">
        <v>20836240</v>
      </c>
      <c r="B3621" t="s">
        <v>7</v>
      </c>
    </row>
    <row r="3622" spans="1:2" x14ac:dyDescent="0.25">
      <c r="A3622">
        <v>31682508</v>
      </c>
      <c r="B3622" t="s">
        <v>7</v>
      </c>
    </row>
    <row r="3623" spans="1:2" x14ac:dyDescent="0.25">
      <c r="A3623">
        <v>30928561</v>
      </c>
      <c r="B3623" t="s">
        <v>7</v>
      </c>
    </row>
    <row r="3624" spans="1:2" x14ac:dyDescent="0.25">
      <c r="A3624">
        <v>26200517</v>
      </c>
      <c r="B3624" t="s">
        <v>7</v>
      </c>
    </row>
    <row r="3625" spans="1:2" x14ac:dyDescent="0.25">
      <c r="A3625">
        <v>21936123</v>
      </c>
      <c r="B3625" t="s">
        <v>7</v>
      </c>
    </row>
    <row r="3626" spans="1:2" x14ac:dyDescent="0.25">
      <c r="A3626">
        <v>31185635</v>
      </c>
      <c r="B3626" t="s">
        <v>7</v>
      </c>
    </row>
    <row r="3627" spans="1:2" x14ac:dyDescent="0.25">
      <c r="A3627">
        <v>20873663</v>
      </c>
      <c r="B3627" t="s">
        <v>7</v>
      </c>
    </row>
    <row r="3628" spans="1:2" x14ac:dyDescent="0.25">
      <c r="A3628">
        <v>20972110</v>
      </c>
      <c r="B3628" t="s">
        <v>7</v>
      </c>
    </row>
    <row r="3629" spans="1:2" x14ac:dyDescent="0.25">
      <c r="A3629">
        <v>25910011</v>
      </c>
      <c r="B3629" t="s">
        <v>7</v>
      </c>
    </row>
    <row r="3630" spans="1:2" x14ac:dyDescent="0.25">
      <c r="A3630">
        <v>31338468</v>
      </c>
      <c r="B3630" t="s">
        <v>7</v>
      </c>
    </row>
    <row r="3631" spans="1:2" x14ac:dyDescent="0.25">
      <c r="A3631">
        <v>20639592</v>
      </c>
      <c r="B3631" t="s">
        <v>7</v>
      </c>
    </row>
    <row r="3632" spans="1:2" x14ac:dyDescent="0.25">
      <c r="A3632">
        <v>28115612</v>
      </c>
      <c r="B3632" t="s">
        <v>7</v>
      </c>
    </row>
    <row r="3633" spans="1:2" x14ac:dyDescent="0.25">
      <c r="A3633">
        <v>20355120</v>
      </c>
      <c r="B3633" t="s">
        <v>7</v>
      </c>
    </row>
    <row r="3634" spans="1:2" x14ac:dyDescent="0.25">
      <c r="A3634">
        <v>30438709</v>
      </c>
      <c r="B3634" t="s">
        <v>7</v>
      </c>
    </row>
    <row r="3635" spans="1:2" x14ac:dyDescent="0.25">
      <c r="A3635">
        <v>30938957</v>
      </c>
      <c r="B3635" t="s">
        <v>7</v>
      </c>
    </row>
    <row r="3636" spans="1:2" x14ac:dyDescent="0.25">
      <c r="A3636">
        <v>20204484</v>
      </c>
      <c r="B3636" t="s">
        <v>7</v>
      </c>
    </row>
    <row r="3637" spans="1:2" x14ac:dyDescent="0.25">
      <c r="A3637">
        <v>20410381</v>
      </c>
      <c r="B3637" t="s">
        <v>7</v>
      </c>
    </row>
    <row r="3638" spans="1:2" x14ac:dyDescent="0.25">
      <c r="A3638">
        <v>31312954</v>
      </c>
      <c r="B3638" t="s">
        <v>7</v>
      </c>
    </row>
    <row r="3639" spans="1:2" x14ac:dyDescent="0.25">
      <c r="A3639">
        <v>28102234</v>
      </c>
      <c r="B3639" t="s">
        <v>7</v>
      </c>
    </row>
    <row r="3640" spans="1:2" x14ac:dyDescent="0.25">
      <c r="A3640">
        <v>20474936</v>
      </c>
      <c r="B3640" t="s">
        <v>7</v>
      </c>
    </row>
    <row r="3641" spans="1:2" x14ac:dyDescent="0.25">
      <c r="A3641">
        <v>31333088</v>
      </c>
      <c r="B3641" t="s">
        <v>7</v>
      </c>
    </row>
    <row r="3642" spans="1:2" x14ac:dyDescent="0.25">
      <c r="A3642">
        <v>10029159</v>
      </c>
      <c r="B3642" t="s">
        <v>7</v>
      </c>
    </row>
    <row r="3643" spans="1:2" x14ac:dyDescent="0.25">
      <c r="A3643">
        <v>30967970</v>
      </c>
      <c r="B3643" t="s">
        <v>7</v>
      </c>
    </row>
    <row r="3644" spans="1:2" x14ac:dyDescent="0.25">
      <c r="A3644">
        <v>20293705</v>
      </c>
      <c r="B3644" t="s">
        <v>7</v>
      </c>
    </row>
    <row r="3645" spans="1:2" x14ac:dyDescent="0.25">
      <c r="A3645">
        <v>30724639</v>
      </c>
      <c r="B3645" t="s">
        <v>7</v>
      </c>
    </row>
    <row r="3646" spans="1:2" x14ac:dyDescent="0.25">
      <c r="A3646">
        <v>22944987</v>
      </c>
      <c r="B3646" t="s">
        <v>7</v>
      </c>
    </row>
    <row r="3647" spans="1:2" x14ac:dyDescent="0.25">
      <c r="A3647">
        <v>20707976</v>
      </c>
      <c r="B3647" t="s">
        <v>7</v>
      </c>
    </row>
    <row r="3648" spans="1:2" x14ac:dyDescent="0.25">
      <c r="A3648">
        <v>30902318</v>
      </c>
      <c r="B3648" t="s">
        <v>7</v>
      </c>
    </row>
    <row r="3649" spans="1:2" x14ac:dyDescent="0.25">
      <c r="A3649">
        <v>31725624</v>
      </c>
      <c r="B3649" t="s">
        <v>7</v>
      </c>
    </row>
    <row r="3650" spans="1:2" x14ac:dyDescent="0.25">
      <c r="A3650">
        <v>23862941</v>
      </c>
      <c r="B3650" t="s">
        <v>7</v>
      </c>
    </row>
    <row r="3651" spans="1:2" x14ac:dyDescent="0.25">
      <c r="A3651">
        <v>22185645</v>
      </c>
      <c r="B3651" t="s">
        <v>7</v>
      </c>
    </row>
    <row r="3652" spans="1:2" x14ac:dyDescent="0.25">
      <c r="A3652">
        <v>30904481</v>
      </c>
      <c r="B3652" t="s">
        <v>7</v>
      </c>
    </row>
    <row r="3653" spans="1:2" x14ac:dyDescent="0.25">
      <c r="A3653">
        <v>21142783</v>
      </c>
      <c r="B3653" t="s">
        <v>7</v>
      </c>
    </row>
    <row r="3654" spans="1:2" x14ac:dyDescent="0.25">
      <c r="A3654">
        <v>20982532</v>
      </c>
      <c r="B3654" t="s">
        <v>7</v>
      </c>
    </row>
    <row r="3655" spans="1:2" x14ac:dyDescent="0.25">
      <c r="A3655">
        <v>31755508</v>
      </c>
      <c r="B3655" t="s">
        <v>7</v>
      </c>
    </row>
    <row r="3656" spans="1:2" x14ac:dyDescent="0.25">
      <c r="A3656">
        <v>26207618</v>
      </c>
      <c r="B3656" t="s">
        <v>7</v>
      </c>
    </row>
    <row r="3657" spans="1:2" x14ac:dyDescent="0.25">
      <c r="A3657">
        <v>26188800</v>
      </c>
      <c r="B3657" t="s">
        <v>7</v>
      </c>
    </row>
    <row r="3658" spans="1:2" x14ac:dyDescent="0.25">
      <c r="A3658">
        <v>25388242</v>
      </c>
      <c r="B3658" t="s">
        <v>7</v>
      </c>
    </row>
    <row r="3659" spans="1:2" x14ac:dyDescent="0.25">
      <c r="A3659">
        <v>20954637</v>
      </c>
      <c r="B3659" t="s">
        <v>7</v>
      </c>
    </row>
    <row r="3660" spans="1:2" x14ac:dyDescent="0.25">
      <c r="A3660">
        <v>31715050</v>
      </c>
      <c r="B3660" t="s">
        <v>7</v>
      </c>
    </row>
    <row r="3661" spans="1:2" x14ac:dyDescent="0.25">
      <c r="A3661">
        <v>31285143</v>
      </c>
      <c r="B3661" t="s">
        <v>7</v>
      </c>
    </row>
    <row r="3662" spans="1:2" x14ac:dyDescent="0.25">
      <c r="A3662">
        <v>21072601</v>
      </c>
      <c r="B3662" t="s">
        <v>7</v>
      </c>
    </row>
    <row r="3663" spans="1:2" x14ac:dyDescent="0.25">
      <c r="A3663">
        <v>10027895</v>
      </c>
      <c r="B3663" t="s">
        <v>7</v>
      </c>
    </row>
    <row r="3664" spans="1:2" x14ac:dyDescent="0.25">
      <c r="A3664">
        <v>30439091</v>
      </c>
      <c r="B3664" t="s">
        <v>7</v>
      </c>
    </row>
    <row r="3665" spans="1:2" x14ac:dyDescent="0.25">
      <c r="A3665">
        <v>20520787</v>
      </c>
      <c r="B3665" t="s">
        <v>7</v>
      </c>
    </row>
    <row r="3666" spans="1:2" x14ac:dyDescent="0.25">
      <c r="A3666">
        <v>20852268</v>
      </c>
      <c r="B3666" t="s">
        <v>7</v>
      </c>
    </row>
    <row r="3667" spans="1:2" x14ac:dyDescent="0.25">
      <c r="A3667">
        <v>31215400</v>
      </c>
      <c r="B3667" t="s">
        <v>7</v>
      </c>
    </row>
    <row r="3668" spans="1:2" x14ac:dyDescent="0.25">
      <c r="A3668">
        <v>20753832</v>
      </c>
      <c r="B3668" t="s">
        <v>7</v>
      </c>
    </row>
    <row r="3669" spans="1:2" x14ac:dyDescent="0.25">
      <c r="A3669">
        <v>23870202</v>
      </c>
      <c r="B3669" t="s">
        <v>7</v>
      </c>
    </row>
    <row r="3670" spans="1:2" x14ac:dyDescent="0.25">
      <c r="A3670">
        <v>30969206</v>
      </c>
      <c r="B3670" t="s">
        <v>7</v>
      </c>
    </row>
    <row r="3671" spans="1:2" x14ac:dyDescent="0.25">
      <c r="A3671">
        <v>31322380</v>
      </c>
      <c r="B3671" t="s">
        <v>7</v>
      </c>
    </row>
    <row r="3672" spans="1:2" x14ac:dyDescent="0.25">
      <c r="A3672">
        <v>30881882</v>
      </c>
      <c r="B3672" t="s">
        <v>7</v>
      </c>
    </row>
    <row r="3673" spans="1:2" x14ac:dyDescent="0.25">
      <c r="A3673">
        <v>30982003</v>
      </c>
      <c r="B3673" t="s">
        <v>7</v>
      </c>
    </row>
    <row r="3674" spans="1:2" x14ac:dyDescent="0.25">
      <c r="A3674">
        <v>20836885</v>
      </c>
      <c r="B3674" t="s">
        <v>7</v>
      </c>
    </row>
    <row r="3675" spans="1:2" x14ac:dyDescent="0.25">
      <c r="A3675">
        <v>20836796</v>
      </c>
      <c r="B3675" t="s">
        <v>7</v>
      </c>
    </row>
    <row r="3676" spans="1:2" x14ac:dyDescent="0.25">
      <c r="A3676">
        <v>30944431</v>
      </c>
      <c r="B3676" t="s">
        <v>7</v>
      </c>
    </row>
    <row r="3677" spans="1:2" x14ac:dyDescent="0.25">
      <c r="A3677">
        <v>25402316</v>
      </c>
      <c r="B3677" t="s">
        <v>7</v>
      </c>
    </row>
    <row r="3678" spans="1:2" x14ac:dyDescent="0.25">
      <c r="A3678">
        <v>31839247</v>
      </c>
      <c r="B3678" t="s">
        <v>7</v>
      </c>
    </row>
    <row r="3679" spans="1:2" x14ac:dyDescent="0.25">
      <c r="A3679">
        <v>20226910</v>
      </c>
      <c r="B3679" t="s">
        <v>7</v>
      </c>
    </row>
    <row r="3680" spans="1:2" x14ac:dyDescent="0.25">
      <c r="A3680">
        <v>30978314</v>
      </c>
      <c r="B3680" t="s">
        <v>7</v>
      </c>
    </row>
    <row r="3681" spans="1:2" x14ac:dyDescent="0.25">
      <c r="A3681">
        <v>28109602</v>
      </c>
      <c r="B3681" t="s">
        <v>7</v>
      </c>
    </row>
    <row r="3682" spans="1:2" x14ac:dyDescent="0.25">
      <c r="A3682">
        <v>22188412</v>
      </c>
      <c r="B3682" t="s">
        <v>7</v>
      </c>
    </row>
    <row r="3683" spans="1:2" x14ac:dyDescent="0.25">
      <c r="A3683">
        <v>28106601</v>
      </c>
      <c r="B3683" t="s">
        <v>7</v>
      </c>
    </row>
    <row r="3684" spans="1:2" x14ac:dyDescent="0.25">
      <c r="A3684">
        <v>20761227</v>
      </c>
      <c r="B3684" t="s">
        <v>7</v>
      </c>
    </row>
    <row r="3685" spans="1:2" x14ac:dyDescent="0.25">
      <c r="A3685">
        <v>30889805</v>
      </c>
      <c r="B3685" t="s">
        <v>7</v>
      </c>
    </row>
    <row r="3686" spans="1:2" x14ac:dyDescent="0.25">
      <c r="A3686">
        <v>28117712</v>
      </c>
      <c r="B3686" t="s">
        <v>7</v>
      </c>
    </row>
    <row r="3687" spans="1:2" x14ac:dyDescent="0.25">
      <c r="A3687">
        <v>26186104</v>
      </c>
      <c r="B3687" t="s">
        <v>7</v>
      </c>
    </row>
    <row r="3688" spans="1:2" x14ac:dyDescent="0.25">
      <c r="A3688">
        <v>20884826</v>
      </c>
      <c r="B3688" t="s">
        <v>7</v>
      </c>
    </row>
    <row r="3689" spans="1:2" x14ac:dyDescent="0.25">
      <c r="A3689">
        <v>31735792</v>
      </c>
      <c r="B3689" t="s">
        <v>7</v>
      </c>
    </row>
    <row r="3690" spans="1:2" x14ac:dyDescent="0.25">
      <c r="A3690">
        <v>31721716</v>
      </c>
      <c r="B3690" t="s">
        <v>7</v>
      </c>
    </row>
    <row r="3691" spans="1:2" x14ac:dyDescent="0.25">
      <c r="A3691">
        <v>20873798</v>
      </c>
      <c r="B3691" t="s">
        <v>7</v>
      </c>
    </row>
    <row r="3692" spans="1:2" x14ac:dyDescent="0.25">
      <c r="A3692">
        <v>31279535</v>
      </c>
      <c r="B3692" t="s">
        <v>7</v>
      </c>
    </row>
    <row r="3693" spans="1:2" x14ac:dyDescent="0.25">
      <c r="A3693">
        <v>10022021</v>
      </c>
      <c r="B3693" t="s">
        <v>7</v>
      </c>
    </row>
    <row r="3694" spans="1:2" x14ac:dyDescent="0.25">
      <c r="A3694">
        <v>20466560</v>
      </c>
      <c r="B3694" t="s">
        <v>7</v>
      </c>
    </row>
    <row r="3695" spans="1:2" x14ac:dyDescent="0.25">
      <c r="A3695">
        <v>20331609</v>
      </c>
      <c r="B3695" t="s">
        <v>7</v>
      </c>
    </row>
    <row r="3696" spans="1:2" x14ac:dyDescent="0.25">
      <c r="A3696">
        <v>31845515</v>
      </c>
      <c r="B3696" t="s">
        <v>7</v>
      </c>
    </row>
    <row r="3697" spans="1:2" x14ac:dyDescent="0.25">
      <c r="A3697">
        <v>26186543</v>
      </c>
      <c r="B3697" t="s">
        <v>7</v>
      </c>
    </row>
    <row r="3698" spans="1:2" x14ac:dyDescent="0.25">
      <c r="A3698">
        <v>28114085</v>
      </c>
      <c r="B3698" t="s">
        <v>7</v>
      </c>
    </row>
    <row r="3699" spans="1:2" x14ac:dyDescent="0.25">
      <c r="A3699">
        <v>20955477</v>
      </c>
      <c r="B3699" t="s">
        <v>7</v>
      </c>
    </row>
    <row r="3700" spans="1:2" x14ac:dyDescent="0.25">
      <c r="A3700">
        <v>31301085</v>
      </c>
      <c r="B3700" t="s">
        <v>7</v>
      </c>
    </row>
    <row r="3701" spans="1:2" x14ac:dyDescent="0.25">
      <c r="A3701">
        <v>30973530</v>
      </c>
      <c r="B3701" t="s">
        <v>7</v>
      </c>
    </row>
    <row r="3702" spans="1:2" x14ac:dyDescent="0.25">
      <c r="A3702">
        <v>31331139</v>
      </c>
      <c r="B3702" t="s">
        <v>7</v>
      </c>
    </row>
    <row r="3703" spans="1:2" x14ac:dyDescent="0.25">
      <c r="A3703">
        <v>20521463</v>
      </c>
      <c r="B3703" t="s">
        <v>7</v>
      </c>
    </row>
    <row r="3704" spans="1:2" x14ac:dyDescent="0.25">
      <c r="A3704">
        <v>30575504</v>
      </c>
      <c r="B3704" t="s">
        <v>7</v>
      </c>
    </row>
    <row r="3705" spans="1:2" x14ac:dyDescent="0.25">
      <c r="A3705">
        <v>31701541</v>
      </c>
      <c r="B3705" t="s">
        <v>7</v>
      </c>
    </row>
    <row r="3706" spans="1:2" x14ac:dyDescent="0.25">
      <c r="A3706">
        <v>30440096</v>
      </c>
      <c r="B3706" t="s">
        <v>7</v>
      </c>
    </row>
    <row r="3707" spans="1:2" x14ac:dyDescent="0.25">
      <c r="A3707">
        <v>31019462</v>
      </c>
      <c r="B3707" t="s">
        <v>7</v>
      </c>
    </row>
    <row r="3708" spans="1:2" x14ac:dyDescent="0.25">
      <c r="A3708">
        <v>28124246</v>
      </c>
      <c r="B3708" t="s">
        <v>7</v>
      </c>
    </row>
    <row r="3709" spans="1:2" x14ac:dyDescent="0.25">
      <c r="A3709">
        <v>20201873</v>
      </c>
      <c r="B3709" t="s">
        <v>7</v>
      </c>
    </row>
    <row r="3710" spans="1:2" x14ac:dyDescent="0.25">
      <c r="A3710">
        <v>26107677</v>
      </c>
      <c r="B3710" t="s">
        <v>7</v>
      </c>
    </row>
    <row r="3711" spans="1:2" x14ac:dyDescent="0.25">
      <c r="A3711">
        <v>20761747</v>
      </c>
      <c r="B3711" t="s">
        <v>7</v>
      </c>
    </row>
    <row r="3712" spans="1:2" x14ac:dyDescent="0.25">
      <c r="A3712">
        <v>23868089</v>
      </c>
      <c r="B3712" t="s">
        <v>7</v>
      </c>
    </row>
    <row r="3713" spans="1:2" x14ac:dyDescent="0.25">
      <c r="A3713">
        <v>25409551</v>
      </c>
      <c r="B3713" t="s">
        <v>7</v>
      </c>
    </row>
    <row r="3714" spans="1:2" x14ac:dyDescent="0.25">
      <c r="A3714">
        <v>23202086</v>
      </c>
      <c r="B3714" t="s">
        <v>7</v>
      </c>
    </row>
    <row r="3715" spans="1:2" x14ac:dyDescent="0.25">
      <c r="A3715">
        <v>20421101</v>
      </c>
      <c r="B3715" t="s">
        <v>7</v>
      </c>
    </row>
    <row r="3716" spans="1:2" x14ac:dyDescent="0.25">
      <c r="A3716">
        <v>20697522</v>
      </c>
      <c r="B3716" t="s">
        <v>7</v>
      </c>
    </row>
    <row r="3717" spans="1:2" x14ac:dyDescent="0.25">
      <c r="A3717">
        <v>20334485</v>
      </c>
      <c r="B3717" t="s">
        <v>7</v>
      </c>
    </row>
    <row r="3718" spans="1:2" x14ac:dyDescent="0.25">
      <c r="A3718">
        <v>28086621</v>
      </c>
      <c r="B3718" t="s">
        <v>7</v>
      </c>
    </row>
    <row r="3719" spans="1:2" x14ac:dyDescent="0.25">
      <c r="A3719">
        <v>20719842</v>
      </c>
      <c r="B3719" t="s">
        <v>7</v>
      </c>
    </row>
    <row r="3720" spans="1:2" x14ac:dyDescent="0.25">
      <c r="A3720">
        <v>27219269</v>
      </c>
      <c r="B3720" t="s">
        <v>7</v>
      </c>
    </row>
    <row r="3721" spans="1:2" x14ac:dyDescent="0.25">
      <c r="A3721">
        <v>31288365</v>
      </c>
      <c r="B3721" t="s">
        <v>7</v>
      </c>
    </row>
    <row r="3722" spans="1:2" x14ac:dyDescent="0.25">
      <c r="A3722">
        <v>22231743</v>
      </c>
      <c r="B3722" t="s">
        <v>7</v>
      </c>
    </row>
    <row r="3723" spans="1:2" x14ac:dyDescent="0.25">
      <c r="A3723">
        <v>20534707</v>
      </c>
      <c r="B3723" t="s">
        <v>7</v>
      </c>
    </row>
    <row r="3724" spans="1:2" x14ac:dyDescent="0.25">
      <c r="A3724">
        <v>31742722</v>
      </c>
      <c r="B3724" t="s">
        <v>7</v>
      </c>
    </row>
    <row r="3725" spans="1:2" x14ac:dyDescent="0.25">
      <c r="A3725">
        <v>31124384</v>
      </c>
      <c r="B3725" t="s">
        <v>7</v>
      </c>
    </row>
    <row r="3726" spans="1:2" x14ac:dyDescent="0.25">
      <c r="A3726">
        <v>25368527</v>
      </c>
      <c r="B3726" t="s">
        <v>7</v>
      </c>
    </row>
    <row r="3727" spans="1:2" x14ac:dyDescent="0.25">
      <c r="A3727">
        <v>20076677</v>
      </c>
      <c r="B3727" t="s">
        <v>7</v>
      </c>
    </row>
    <row r="3728" spans="1:2" x14ac:dyDescent="0.25">
      <c r="A3728">
        <v>20348467</v>
      </c>
      <c r="B3728" t="s">
        <v>7</v>
      </c>
    </row>
    <row r="3729" spans="1:2" x14ac:dyDescent="0.25">
      <c r="A3729">
        <v>30979983</v>
      </c>
      <c r="B3729" t="s">
        <v>7</v>
      </c>
    </row>
    <row r="3730" spans="1:2" x14ac:dyDescent="0.25">
      <c r="A3730">
        <v>23846788</v>
      </c>
      <c r="B3730" t="s">
        <v>7</v>
      </c>
    </row>
    <row r="3731" spans="1:2" x14ac:dyDescent="0.25">
      <c r="A3731">
        <v>31836641</v>
      </c>
      <c r="B3731" t="s">
        <v>7</v>
      </c>
    </row>
    <row r="3732" spans="1:2" x14ac:dyDescent="0.25">
      <c r="A3732">
        <v>23883250</v>
      </c>
      <c r="B3732" t="s">
        <v>7</v>
      </c>
    </row>
    <row r="3733" spans="1:2" x14ac:dyDescent="0.25">
      <c r="A3733">
        <v>31841888</v>
      </c>
      <c r="B3733" t="s">
        <v>7</v>
      </c>
    </row>
    <row r="3734" spans="1:2" x14ac:dyDescent="0.25">
      <c r="A3734">
        <v>31810490</v>
      </c>
      <c r="B3734" t="s">
        <v>7</v>
      </c>
    </row>
    <row r="3735" spans="1:2" x14ac:dyDescent="0.25">
      <c r="A3735">
        <v>31853302</v>
      </c>
      <c r="B3735" t="s">
        <v>7</v>
      </c>
    </row>
    <row r="3736" spans="1:2" x14ac:dyDescent="0.25">
      <c r="A3736">
        <v>23005740</v>
      </c>
      <c r="B3736" t="s">
        <v>7</v>
      </c>
    </row>
    <row r="3737" spans="1:2" x14ac:dyDescent="0.25">
      <c r="A3737">
        <v>20564265</v>
      </c>
      <c r="B3737" t="s">
        <v>7</v>
      </c>
    </row>
    <row r="3738" spans="1:2" x14ac:dyDescent="0.25">
      <c r="A3738">
        <v>20440192</v>
      </c>
      <c r="B3738" t="s">
        <v>7</v>
      </c>
    </row>
    <row r="3739" spans="1:2" x14ac:dyDescent="0.25">
      <c r="A3739">
        <v>20771674</v>
      </c>
      <c r="B3739" t="s">
        <v>7</v>
      </c>
    </row>
    <row r="3740" spans="1:2" x14ac:dyDescent="0.25">
      <c r="A3740">
        <v>22637765</v>
      </c>
      <c r="B3740" t="s">
        <v>7</v>
      </c>
    </row>
    <row r="3741" spans="1:2" x14ac:dyDescent="0.25">
      <c r="A3741">
        <v>10030715</v>
      </c>
      <c r="B3741" t="s">
        <v>7</v>
      </c>
    </row>
    <row r="3742" spans="1:2" x14ac:dyDescent="0.25">
      <c r="A3742">
        <v>31303958</v>
      </c>
      <c r="B3742" t="s">
        <v>7</v>
      </c>
    </row>
    <row r="3743" spans="1:2" x14ac:dyDescent="0.25">
      <c r="A3743">
        <v>10039798</v>
      </c>
      <c r="B3743" t="s">
        <v>7</v>
      </c>
    </row>
    <row r="3744" spans="1:2" x14ac:dyDescent="0.25">
      <c r="A3744">
        <v>31760659</v>
      </c>
      <c r="B3744" t="s">
        <v>7</v>
      </c>
    </row>
    <row r="3745" spans="1:2" x14ac:dyDescent="0.25">
      <c r="A3745">
        <v>31781602</v>
      </c>
      <c r="B3745" t="s">
        <v>7</v>
      </c>
    </row>
    <row r="3746" spans="1:2" x14ac:dyDescent="0.25">
      <c r="A3746">
        <v>20216640</v>
      </c>
      <c r="B3746" t="s">
        <v>7</v>
      </c>
    </row>
    <row r="3747" spans="1:2" x14ac:dyDescent="0.25">
      <c r="A3747">
        <v>20499663</v>
      </c>
      <c r="B3747" t="s">
        <v>7</v>
      </c>
    </row>
    <row r="3748" spans="1:2" x14ac:dyDescent="0.25">
      <c r="A3748">
        <v>31735235</v>
      </c>
      <c r="B3748" t="s">
        <v>7</v>
      </c>
    </row>
    <row r="3749" spans="1:2" x14ac:dyDescent="0.25">
      <c r="A3749">
        <v>25908835</v>
      </c>
      <c r="B3749" t="s">
        <v>7</v>
      </c>
    </row>
    <row r="3750" spans="1:2" x14ac:dyDescent="0.25">
      <c r="A3750">
        <v>31849379</v>
      </c>
      <c r="B3750" t="s">
        <v>7</v>
      </c>
    </row>
    <row r="3751" spans="1:2" x14ac:dyDescent="0.25">
      <c r="A3751">
        <v>31840831</v>
      </c>
      <c r="B3751" t="s">
        <v>7</v>
      </c>
    </row>
    <row r="3752" spans="1:2" x14ac:dyDescent="0.25">
      <c r="A3752">
        <v>20843011</v>
      </c>
      <c r="B3752" t="s">
        <v>7</v>
      </c>
    </row>
    <row r="3753" spans="1:2" x14ac:dyDescent="0.25">
      <c r="A3753">
        <v>21011420</v>
      </c>
      <c r="B3753" t="s">
        <v>7</v>
      </c>
    </row>
    <row r="3754" spans="1:2" x14ac:dyDescent="0.25">
      <c r="A3754">
        <v>20139756</v>
      </c>
      <c r="B3754" t="s">
        <v>7</v>
      </c>
    </row>
    <row r="3755" spans="1:2" x14ac:dyDescent="0.25">
      <c r="A3755">
        <v>22682584</v>
      </c>
      <c r="B3755" t="s">
        <v>7</v>
      </c>
    </row>
    <row r="3756" spans="1:2" x14ac:dyDescent="0.25">
      <c r="A3756">
        <v>31692376</v>
      </c>
      <c r="B3756" t="s">
        <v>7</v>
      </c>
    </row>
    <row r="3757" spans="1:2" x14ac:dyDescent="0.25">
      <c r="A3757">
        <v>31826205</v>
      </c>
      <c r="B3757" t="s">
        <v>7</v>
      </c>
    </row>
    <row r="3758" spans="1:2" x14ac:dyDescent="0.25">
      <c r="A3758">
        <v>31315592</v>
      </c>
      <c r="B3758" t="s">
        <v>7</v>
      </c>
    </row>
    <row r="3759" spans="1:2" x14ac:dyDescent="0.25">
      <c r="A3759">
        <v>30914611</v>
      </c>
      <c r="B3759" t="s">
        <v>7</v>
      </c>
    </row>
    <row r="3760" spans="1:2" x14ac:dyDescent="0.25">
      <c r="A3760">
        <v>26168889</v>
      </c>
      <c r="B3760" t="s">
        <v>7</v>
      </c>
    </row>
    <row r="3761" spans="1:2" x14ac:dyDescent="0.25">
      <c r="A3761">
        <v>31848490</v>
      </c>
      <c r="B3761" t="s">
        <v>7</v>
      </c>
    </row>
    <row r="3762" spans="1:2" x14ac:dyDescent="0.25">
      <c r="A3762">
        <v>20149882</v>
      </c>
      <c r="B3762" t="s">
        <v>7</v>
      </c>
    </row>
    <row r="3763" spans="1:2" x14ac:dyDescent="0.25">
      <c r="A3763">
        <v>20697441</v>
      </c>
      <c r="B3763" t="s">
        <v>7</v>
      </c>
    </row>
    <row r="3764" spans="1:2" x14ac:dyDescent="0.25">
      <c r="A3764">
        <v>20917235</v>
      </c>
      <c r="B3764" t="s">
        <v>7</v>
      </c>
    </row>
    <row r="3765" spans="1:2" x14ac:dyDescent="0.25">
      <c r="A3765">
        <v>22411415</v>
      </c>
      <c r="B3765" t="s">
        <v>7</v>
      </c>
    </row>
    <row r="3766" spans="1:2" x14ac:dyDescent="0.25">
      <c r="A3766">
        <v>22290646</v>
      </c>
      <c r="B3766" t="s">
        <v>7</v>
      </c>
    </row>
    <row r="3767" spans="1:2" x14ac:dyDescent="0.25">
      <c r="A3767">
        <v>20215219</v>
      </c>
      <c r="B3767" t="s">
        <v>7</v>
      </c>
    </row>
    <row r="3768" spans="1:2" x14ac:dyDescent="0.25">
      <c r="A3768">
        <v>22048976</v>
      </c>
      <c r="B3768" t="s">
        <v>7</v>
      </c>
    </row>
    <row r="3769" spans="1:2" x14ac:dyDescent="0.25">
      <c r="A3769">
        <v>29793597</v>
      </c>
      <c r="B3769" t="s">
        <v>7</v>
      </c>
    </row>
    <row r="3770" spans="1:2" x14ac:dyDescent="0.25">
      <c r="A3770">
        <v>31747145</v>
      </c>
      <c r="B3770" t="s">
        <v>7</v>
      </c>
    </row>
    <row r="3771" spans="1:2" x14ac:dyDescent="0.25">
      <c r="A3771">
        <v>20082233</v>
      </c>
      <c r="B3771" t="s">
        <v>7</v>
      </c>
    </row>
    <row r="3772" spans="1:2" x14ac:dyDescent="0.25">
      <c r="A3772">
        <v>20090274</v>
      </c>
      <c r="B3772" t="s">
        <v>7</v>
      </c>
    </row>
    <row r="3773" spans="1:2" x14ac:dyDescent="0.25">
      <c r="A3773">
        <v>20157474</v>
      </c>
      <c r="B3773" t="s">
        <v>7</v>
      </c>
    </row>
    <row r="3774" spans="1:2" x14ac:dyDescent="0.25">
      <c r="A3774">
        <v>31336231</v>
      </c>
      <c r="B3774" t="s">
        <v>7</v>
      </c>
    </row>
    <row r="3775" spans="1:2" x14ac:dyDescent="0.25">
      <c r="A3775">
        <v>28122947</v>
      </c>
      <c r="B3775" t="s">
        <v>7</v>
      </c>
    </row>
    <row r="3776" spans="1:2" x14ac:dyDescent="0.25">
      <c r="A3776">
        <v>20532309</v>
      </c>
      <c r="B3776" t="s">
        <v>7</v>
      </c>
    </row>
    <row r="3777" spans="1:2" x14ac:dyDescent="0.25">
      <c r="A3777">
        <v>26221164</v>
      </c>
      <c r="B3777" t="s">
        <v>7</v>
      </c>
    </row>
    <row r="3778" spans="1:2" x14ac:dyDescent="0.25">
      <c r="A3778">
        <v>20109999</v>
      </c>
      <c r="B3778" t="s">
        <v>7</v>
      </c>
    </row>
    <row r="3779" spans="1:2" x14ac:dyDescent="0.25">
      <c r="A3779">
        <v>31012900</v>
      </c>
      <c r="B3779" t="s">
        <v>7</v>
      </c>
    </row>
    <row r="3780" spans="1:2" x14ac:dyDescent="0.25">
      <c r="A3780">
        <v>30973081</v>
      </c>
      <c r="B3780" t="s">
        <v>7</v>
      </c>
    </row>
    <row r="3781" spans="1:2" x14ac:dyDescent="0.25">
      <c r="A3781">
        <v>22754412</v>
      </c>
      <c r="B3781" t="s">
        <v>7</v>
      </c>
    </row>
    <row r="3782" spans="1:2" x14ac:dyDescent="0.25">
      <c r="A3782">
        <v>28133297</v>
      </c>
      <c r="B3782" t="s">
        <v>7</v>
      </c>
    </row>
    <row r="3783" spans="1:2" x14ac:dyDescent="0.25">
      <c r="A3783">
        <v>22846604</v>
      </c>
      <c r="B3783" t="s">
        <v>7</v>
      </c>
    </row>
    <row r="3784" spans="1:2" x14ac:dyDescent="0.25">
      <c r="A3784">
        <v>20866666</v>
      </c>
      <c r="B3784" t="s">
        <v>7</v>
      </c>
    </row>
    <row r="3785" spans="1:2" x14ac:dyDescent="0.25">
      <c r="A3785">
        <v>30893957</v>
      </c>
      <c r="B3785" t="s">
        <v>7</v>
      </c>
    </row>
    <row r="3786" spans="1:2" x14ac:dyDescent="0.25">
      <c r="A3786">
        <v>20684863</v>
      </c>
      <c r="B3786" t="s">
        <v>7</v>
      </c>
    </row>
    <row r="3787" spans="1:2" x14ac:dyDescent="0.25">
      <c r="A3787">
        <v>20857534</v>
      </c>
      <c r="B3787" t="s">
        <v>7</v>
      </c>
    </row>
    <row r="3788" spans="1:2" x14ac:dyDescent="0.25">
      <c r="A3788">
        <v>20486622</v>
      </c>
      <c r="B3788" t="s">
        <v>7</v>
      </c>
    </row>
    <row r="3789" spans="1:2" x14ac:dyDescent="0.25">
      <c r="A3789">
        <v>20072691</v>
      </c>
      <c r="B3789" t="s">
        <v>7</v>
      </c>
    </row>
    <row r="3790" spans="1:2" x14ac:dyDescent="0.25">
      <c r="A3790">
        <v>20732763</v>
      </c>
      <c r="B3790" t="s">
        <v>7</v>
      </c>
    </row>
    <row r="3791" spans="1:2" x14ac:dyDescent="0.25">
      <c r="A3791">
        <v>20788442</v>
      </c>
      <c r="B3791" t="s">
        <v>7</v>
      </c>
    </row>
    <row r="3792" spans="1:2" x14ac:dyDescent="0.25">
      <c r="A3792">
        <v>20999123</v>
      </c>
      <c r="B3792" t="s">
        <v>7</v>
      </c>
    </row>
    <row r="3793" spans="1:2" x14ac:dyDescent="0.25">
      <c r="A3793">
        <v>10013428</v>
      </c>
      <c r="B3793" t="s">
        <v>7</v>
      </c>
    </row>
    <row r="3794" spans="1:2" x14ac:dyDescent="0.25">
      <c r="A3794">
        <v>31686266</v>
      </c>
      <c r="B3794" t="s">
        <v>7</v>
      </c>
    </row>
    <row r="3795" spans="1:2" x14ac:dyDescent="0.25">
      <c r="A3795">
        <v>20416872</v>
      </c>
      <c r="B3795" t="s">
        <v>7</v>
      </c>
    </row>
    <row r="3796" spans="1:2" x14ac:dyDescent="0.25">
      <c r="A3796">
        <v>22089021</v>
      </c>
      <c r="B3796" t="s">
        <v>7</v>
      </c>
    </row>
    <row r="3797" spans="1:2" x14ac:dyDescent="0.25">
      <c r="A3797">
        <v>31884209</v>
      </c>
      <c r="B3797" t="s">
        <v>7</v>
      </c>
    </row>
    <row r="3798" spans="1:2" x14ac:dyDescent="0.25">
      <c r="A3798">
        <v>20614952</v>
      </c>
      <c r="B3798" t="s">
        <v>7</v>
      </c>
    </row>
    <row r="3799" spans="1:2" x14ac:dyDescent="0.25">
      <c r="A3799">
        <v>21028276</v>
      </c>
      <c r="B3799" t="s">
        <v>7</v>
      </c>
    </row>
    <row r="3800" spans="1:2" x14ac:dyDescent="0.25">
      <c r="A3800">
        <v>24412612</v>
      </c>
      <c r="B3800" t="s">
        <v>7</v>
      </c>
    </row>
    <row r="3801" spans="1:2" x14ac:dyDescent="0.25">
      <c r="A3801">
        <v>10034243</v>
      </c>
      <c r="B3801" t="s">
        <v>7</v>
      </c>
    </row>
    <row r="3802" spans="1:2" x14ac:dyDescent="0.25">
      <c r="A3802">
        <v>28092774</v>
      </c>
      <c r="B3802" t="s">
        <v>7</v>
      </c>
    </row>
    <row r="3803" spans="1:2" x14ac:dyDescent="0.25">
      <c r="A3803">
        <v>28244064</v>
      </c>
      <c r="B3803" t="s">
        <v>7</v>
      </c>
    </row>
    <row r="3804" spans="1:2" x14ac:dyDescent="0.25">
      <c r="A3804">
        <v>20241917</v>
      </c>
      <c r="B3804" t="s">
        <v>7</v>
      </c>
    </row>
    <row r="3805" spans="1:2" x14ac:dyDescent="0.25">
      <c r="A3805">
        <v>21070465</v>
      </c>
      <c r="B3805" t="s">
        <v>7</v>
      </c>
    </row>
    <row r="3806" spans="1:2" x14ac:dyDescent="0.25">
      <c r="A3806">
        <v>20793766</v>
      </c>
      <c r="B3806" t="s">
        <v>7</v>
      </c>
    </row>
    <row r="3807" spans="1:2" x14ac:dyDescent="0.25">
      <c r="A3807">
        <v>20758852</v>
      </c>
      <c r="B3807" t="s">
        <v>7</v>
      </c>
    </row>
    <row r="3808" spans="1:2" x14ac:dyDescent="0.25">
      <c r="A3808">
        <v>24412818</v>
      </c>
      <c r="B3808" t="s">
        <v>7</v>
      </c>
    </row>
    <row r="3809" spans="1:2" x14ac:dyDescent="0.25">
      <c r="A3809">
        <v>22910517</v>
      </c>
      <c r="B3809" t="s">
        <v>7</v>
      </c>
    </row>
    <row r="3810" spans="1:2" x14ac:dyDescent="0.25">
      <c r="A3810">
        <v>20409238</v>
      </c>
      <c r="B3810" t="s">
        <v>7</v>
      </c>
    </row>
    <row r="3811" spans="1:2" x14ac:dyDescent="0.25">
      <c r="A3811">
        <v>31853738</v>
      </c>
      <c r="B3811" t="s">
        <v>7</v>
      </c>
    </row>
    <row r="3812" spans="1:2" x14ac:dyDescent="0.25">
      <c r="A3812">
        <v>20517524</v>
      </c>
      <c r="B3812" t="s">
        <v>7</v>
      </c>
    </row>
    <row r="3813" spans="1:2" x14ac:dyDescent="0.25">
      <c r="A3813">
        <v>31700118</v>
      </c>
      <c r="B3813" t="s">
        <v>7</v>
      </c>
    </row>
    <row r="3814" spans="1:2" x14ac:dyDescent="0.25">
      <c r="A3814">
        <v>31831799</v>
      </c>
      <c r="B3814" t="s">
        <v>7</v>
      </c>
    </row>
    <row r="3815" spans="1:2" x14ac:dyDescent="0.25">
      <c r="A3815">
        <v>21049611</v>
      </c>
      <c r="B3815" t="s">
        <v>7</v>
      </c>
    </row>
    <row r="3816" spans="1:2" x14ac:dyDescent="0.25">
      <c r="A3816">
        <v>20695111</v>
      </c>
      <c r="B3816" t="s">
        <v>7</v>
      </c>
    </row>
    <row r="3817" spans="1:2" x14ac:dyDescent="0.25">
      <c r="A3817">
        <v>28116976</v>
      </c>
      <c r="B3817" t="s">
        <v>7</v>
      </c>
    </row>
    <row r="3818" spans="1:2" x14ac:dyDescent="0.25">
      <c r="A3818">
        <v>20819989</v>
      </c>
      <c r="B3818" t="s">
        <v>7</v>
      </c>
    </row>
    <row r="3819" spans="1:2" x14ac:dyDescent="0.25">
      <c r="A3819">
        <v>20371449</v>
      </c>
      <c r="B3819" t="s">
        <v>7</v>
      </c>
    </row>
    <row r="3820" spans="1:2" x14ac:dyDescent="0.25">
      <c r="A3820">
        <v>30969659</v>
      </c>
      <c r="B3820" t="s">
        <v>7</v>
      </c>
    </row>
    <row r="3821" spans="1:2" x14ac:dyDescent="0.25">
      <c r="A3821">
        <v>20461359</v>
      </c>
      <c r="B3821" t="s">
        <v>7</v>
      </c>
    </row>
    <row r="3822" spans="1:2" x14ac:dyDescent="0.25">
      <c r="A3822">
        <v>20302138</v>
      </c>
      <c r="B3822" t="s">
        <v>7</v>
      </c>
    </row>
    <row r="3823" spans="1:2" x14ac:dyDescent="0.25">
      <c r="A3823">
        <v>28108380</v>
      </c>
      <c r="B3823" t="s">
        <v>7</v>
      </c>
    </row>
    <row r="3824" spans="1:2" x14ac:dyDescent="0.25">
      <c r="A3824">
        <v>31694401</v>
      </c>
      <c r="B3824" t="s">
        <v>7</v>
      </c>
    </row>
    <row r="3825" spans="1:2" x14ac:dyDescent="0.25">
      <c r="A3825">
        <v>20102787</v>
      </c>
      <c r="B3825" t="s">
        <v>7</v>
      </c>
    </row>
    <row r="3826" spans="1:2" x14ac:dyDescent="0.25">
      <c r="A3826">
        <v>31737640</v>
      </c>
      <c r="B3826" t="s">
        <v>7</v>
      </c>
    </row>
    <row r="3827" spans="1:2" x14ac:dyDescent="0.25">
      <c r="A3827">
        <v>31734908</v>
      </c>
      <c r="B3827" t="s">
        <v>7</v>
      </c>
    </row>
    <row r="3828" spans="1:2" x14ac:dyDescent="0.25">
      <c r="A3828">
        <v>27380044</v>
      </c>
      <c r="B3828" t="s">
        <v>7</v>
      </c>
    </row>
    <row r="3829" spans="1:2" x14ac:dyDescent="0.25">
      <c r="A3829">
        <v>31780061</v>
      </c>
      <c r="B3829" t="s">
        <v>7</v>
      </c>
    </row>
    <row r="3830" spans="1:2" x14ac:dyDescent="0.25">
      <c r="A3830">
        <v>26212360</v>
      </c>
      <c r="B3830" t="s">
        <v>7</v>
      </c>
    </row>
    <row r="3831" spans="1:2" x14ac:dyDescent="0.25">
      <c r="A3831">
        <v>20213148</v>
      </c>
      <c r="B3831" t="s">
        <v>7</v>
      </c>
    </row>
    <row r="3832" spans="1:2" x14ac:dyDescent="0.25">
      <c r="A3832">
        <v>20766592</v>
      </c>
      <c r="B3832" t="s">
        <v>7</v>
      </c>
    </row>
    <row r="3833" spans="1:2" x14ac:dyDescent="0.25">
      <c r="A3833">
        <v>20873667</v>
      </c>
      <c r="B3833" t="s">
        <v>7</v>
      </c>
    </row>
    <row r="3834" spans="1:2" x14ac:dyDescent="0.25">
      <c r="A3834">
        <v>20830738</v>
      </c>
      <c r="B3834" t="s">
        <v>7</v>
      </c>
    </row>
    <row r="3835" spans="1:2" x14ac:dyDescent="0.25">
      <c r="A3835">
        <v>23856569</v>
      </c>
      <c r="B3835" t="s">
        <v>7</v>
      </c>
    </row>
    <row r="3836" spans="1:2" x14ac:dyDescent="0.25">
      <c r="A3836">
        <v>31680642</v>
      </c>
      <c r="B3836" t="s">
        <v>7</v>
      </c>
    </row>
    <row r="3837" spans="1:2" x14ac:dyDescent="0.25">
      <c r="A3837">
        <v>10001039</v>
      </c>
      <c r="B3837" t="s">
        <v>7</v>
      </c>
    </row>
    <row r="3838" spans="1:2" x14ac:dyDescent="0.25">
      <c r="A3838">
        <v>25426900</v>
      </c>
      <c r="B3838" t="s">
        <v>7</v>
      </c>
    </row>
    <row r="3839" spans="1:2" x14ac:dyDescent="0.25">
      <c r="A3839">
        <v>20388782</v>
      </c>
      <c r="B3839" t="s">
        <v>7</v>
      </c>
    </row>
    <row r="3840" spans="1:2" x14ac:dyDescent="0.25">
      <c r="A3840">
        <v>20512638</v>
      </c>
      <c r="B3840" t="s">
        <v>7</v>
      </c>
    </row>
    <row r="3841" spans="1:2" x14ac:dyDescent="0.25">
      <c r="A3841">
        <v>20909526</v>
      </c>
      <c r="B3841" t="s">
        <v>7</v>
      </c>
    </row>
    <row r="3842" spans="1:2" x14ac:dyDescent="0.25">
      <c r="A3842">
        <v>20962147</v>
      </c>
      <c r="B3842" t="s">
        <v>7</v>
      </c>
    </row>
    <row r="3843" spans="1:2" x14ac:dyDescent="0.25">
      <c r="A3843">
        <v>20691677</v>
      </c>
      <c r="B3843" t="s">
        <v>7</v>
      </c>
    </row>
    <row r="3844" spans="1:2" x14ac:dyDescent="0.25">
      <c r="A3844">
        <v>23112340</v>
      </c>
      <c r="B3844" t="s">
        <v>7</v>
      </c>
    </row>
    <row r="3845" spans="1:2" x14ac:dyDescent="0.25">
      <c r="A3845">
        <v>20770155</v>
      </c>
      <c r="B3845" t="s">
        <v>7</v>
      </c>
    </row>
    <row r="3846" spans="1:2" x14ac:dyDescent="0.25">
      <c r="A3846">
        <v>20294849</v>
      </c>
      <c r="B3846" t="s">
        <v>7</v>
      </c>
    </row>
    <row r="3847" spans="1:2" x14ac:dyDescent="0.25">
      <c r="A3847">
        <v>29709797</v>
      </c>
      <c r="B3847" t="s">
        <v>7</v>
      </c>
    </row>
    <row r="3848" spans="1:2" x14ac:dyDescent="0.25">
      <c r="A3848">
        <v>22153697</v>
      </c>
      <c r="B3848" t="s">
        <v>7</v>
      </c>
    </row>
    <row r="3849" spans="1:2" x14ac:dyDescent="0.25">
      <c r="A3849">
        <v>20886509</v>
      </c>
      <c r="B3849" t="s">
        <v>7</v>
      </c>
    </row>
    <row r="3850" spans="1:2" x14ac:dyDescent="0.25">
      <c r="A3850">
        <v>20100807</v>
      </c>
      <c r="B3850" t="s">
        <v>7</v>
      </c>
    </row>
    <row r="3851" spans="1:2" x14ac:dyDescent="0.25">
      <c r="A3851">
        <v>31327074</v>
      </c>
      <c r="B3851" t="s">
        <v>7</v>
      </c>
    </row>
    <row r="3852" spans="1:2" x14ac:dyDescent="0.25">
      <c r="A3852">
        <v>26207089</v>
      </c>
      <c r="B3852" t="s">
        <v>7</v>
      </c>
    </row>
    <row r="3853" spans="1:2" x14ac:dyDescent="0.25">
      <c r="A3853">
        <v>20067834</v>
      </c>
      <c r="B3853" t="s">
        <v>7</v>
      </c>
    </row>
    <row r="3854" spans="1:2" x14ac:dyDescent="0.25">
      <c r="A3854">
        <v>28104381</v>
      </c>
      <c r="B3854" t="s">
        <v>7</v>
      </c>
    </row>
    <row r="3855" spans="1:2" x14ac:dyDescent="0.25">
      <c r="A3855">
        <v>20542515</v>
      </c>
      <c r="B3855" t="s">
        <v>7</v>
      </c>
    </row>
    <row r="3856" spans="1:2" x14ac:dyDescent="0.25">
      <c r="A3856">
        <v>23845129</v>
      </c>
      <c r="B3856" t="s">
        <v>7</v>
      </c>
    </row>
    <row r="3857" spans="1:2" x14ac:dyDescent="0.25">
      <c r="A3857">
        <v>20182514</v>
      </c>
      <c r="B3857" t="s">
        <v>7</v>
      </c>
    </row>
    <row r="3858" spans="1:2" x14ac:dyDescent="0.25">
      <c r="A3858">
        <v>20516838</v>
      </c>
      <c r="B3858" t="s">
        <v>7</v>
      </c>
    </row>
    <row r="3859" spans="1:2" x14ac:dyDescent="0.25">
      <c r="A3859">
        <v>20177922</v>
      </c>
      <c r="B3859" t="s">
        <v>7</v>
      </c>
    </row>
    <row r="3860" spans="1:2" x14ac:dyDescent="0.25">
      <c r="A3860">
        <v>20269809</v>
      </c>
      <c r="B3860" t="s">
        <v>7</v>
      </c>
    </row>
    <row r="3861" spans="1:2" x14ac:dyDescent="0.25">
      <c r="A3861">
        <v>31742873</v>
      </c>
      <c r="B3861" t="s">
        <v>7</v>
      </c>
    </row>
    <row r="3862" spans="1:2" x14ac:dyDescent="0.25">
      <c r="A3862">
        <v>28646367</v>
      </c>
      <c r="B3862" t="s">
        <v>7</v>
      </c>
    </row>
    <row r="3863" spans="1:2" x14ac:dyDescent="0.25">
      <c r="A3863">
        <v>30960714</v>
      </c>
      <c r="B3863" t="s">
        <v>7</v>
      </c>
    </row>
    <row r="3864" spans="1:2" x14ac:dyDescent="0.25">
      <c r="A3864">
        <v>20225240</v>
      </c>
      <c r="B3864" t="s">
        <v>7</v>
      </c>
    </row>
    <row r="3865" spans="1:2" x14ac:dyDescent="0.25">
      <c r="A3865">
        <v>20072697</v>
      </c>
      <c r="B3865" t="s">
        <v>7</v>
      </c>
    </row>
    <row r="3866" spans="1:2" x14ac:dyDescent="0.25">
      <c r="A3866">
        <v>31850442</v>
      </c>
      <c r="B3866" t="s">
        <v>7</v>
      </c>
    </row>
    <row r="3867" spans="1:2" x14ac:dyDescent="0.25">
      <c r="A3867">
        <v>20435516</v>
      </c>
      <c r="B3867" t="s">
        <v>7</v>
      </c>
    </row>
    <row r="3868" spans="1:2" x14ac:dyDescent="0.25">
      <c r="A3868">
        <v>20949990</v>
      </c>
      <c r="B3868" t="s">
        <v>7</v>
      </c>
    </row>
    <row r="3869" spans="1:2" x14ac:dyDescent="0.25">
      <c r="A3869">
        <v>21067592</v>
      </c>
      <c r="B3869" t="s">
        <v>7</v>
      </c>
    </row>
    <row r="3870" spans="1:2" x14ac:dyDescent="0.25">
      <c r="A3870">
        <v>20777593</v>
      </c>
      <c r="B3870" t="s">
        <v>7</v>
      </c>
    </row>
    <row r="3871" spans="1:2" x14ac:dyDescent="0.25">
      <c r="A3871">
        <v>20349573</v>
      </c>
      <c r="B3871" t="s">
        <v>7</v>
      </c>
    </row>
    <row r="3872" spans="1:2" x14ac:dyDescent="0.25">
      <c r="A3872">
        <v>21017531</v>
      </c>
      <c r="B3872" t="s">
        <v>7</v>
      </c>
    </row>
    <row r="3873" spans="1:2" x14ac:dyDescent="0.25">
      <c r="A3873">
        <v>31840379</v>
      </c>
      <c r="B3873" t="s">
        <v>7</v>
      </c>
    </row>
    <row r="3874" spans="1:2" x14ac:dyDescent="0.25">
      <c r="A3874">
        <v>28643013</v>
      </c>
      <c r="B3874" t="s">
        <v>7</v>
      </c>
    </row>
    <row r="3875" spans="1:2" x14ac:dyDescent="0.25">
      <c r="A3875">
        <v>20725382</v>
      </c>
      <c r="B3875" t="s">
        <v>7</v>
      </c>
    </row>
    <row r="3876" spans="1:2" x14ac:dyDescent="0.25">
      <c r="A3876">
        <v>28090219</v>
      </c>
      <c r="B3876" t="s">
        <v>7</v>
      </c>
    </row>
    <row r="3877" spans="1:2" x14ac:dyDescent="0.25">
      <c r="A3877">
        <v>29087028</v>
      </c>
      <c r="B3877" t="s">
        <v>7</v>
      </c>
    </row>
    <row r="3878" spans="1:2" x14ac:dyDescent="0.25">
      <c r="A3878">
        <v>28244045</v>
      </c>
      <c r="B3878" t="s">
        <v>7</v>
      </c>
    </row>
    <row r="3879" spans="1:2" x14ac:dyDescent="0.25">
      <c r="A3879">
        <v>20347341</v>
      </c>
      <c r="B3879" t="s">
        <v>7</v>
      </c>
    </row>
    <row r="3880" spans="1:2" x14ac:dyDescent="0.25">
      <c r="A3880">
        <v>21006574</v>
      </c>
      <c r="B3880" t="s">
        <v>7</v>
      </c>
    </row>
    <row r="3881" spans="1:2" x14ac:dyDescent="0.25">
      <c r="A3881">
        <v>30962118</v>
      </c>
      <c r="B3881" t="s">
        <v>7</v>
      </c>
    </row>
    <row r="3882" spans="1:2" x14ac:dyDescent="0.25">
      <c r="A3882">
        <v>20265416</v>
      </c>
      <c r="B3882" t="s">
        <v>7</v>
      </c>
    </row>
    <row r="3883" spans="1:2" x14ac:dyDescent="0.25">
      <c r="A3883">
        <v>31298954</v>
      </c>
      <c r="B3883" t="s">
        <v>7</v>
      </c>
    </row>
    <row r="3884" spans="1:2" x14ac:dyDescent="0.25">
      <c r="A3884">
        <v>29289085</v>
      </c>
      <c r="B3884" t="s">
        <v>7</v>
      </c>
    </row>
    <row r="3885" spans="1:2" x14ac:dyDescent="0.25">
      <c r="A3885">
        <v>10036885</v>
      </c>
      <c r="B3885" t="s">
        <v>7</v>
      </c>
    </row>
    <row r="3886" spans="1:2" x14ac:dyDescent="0.25">
      <c r="A3886">
        <v>20318917</v>
      </c>
      <c r="B3886" t="s">
        <v>7</v>
      </c>
    </row>
    <row r="3887" spans="1:2" x14ac:dyDescent="0.25">
      <c r="A3887">
        <v>28585042</v>
      </c>
      <c r="B3887" t="s">
        <v>7</v>
      </c>
    </row>
    <row r="3888" spans="1:2" x14ac:dyDescent="0.25">
      <c r="A3888">
        <v>20486216</v>
      </c>
      <c r="B3888" t="s">
        <v>7</v>
      </c>
    </row>
    <row r="3889" spans="1:2" x14ac:dyDescent="0.25">
      <c r="A3889">
        <v>20612286</v>
      </c>
      <c r="B3889" t="s">
        <v>7</v>
      </c>
    </row>
    <row r="3890" spans="1:2" x14ac:dyDescent="0.25">
      <c r="A3890">
        <v>23818031</v>
      </c>
      <c r="B3890" t="s">
        <v>7</v>
      </c>
    </row>
    <row r="3891" spans="1:2" x14ac:dyDescent="0.25">
      <c r="A3891">
        <v>25425541</v>
      </c>
      <c r="B3891" t="s">
        <v>7</v>
      </c>
    </row>
    <row r="3892" spans="1:2" x14ac:dyDescent="0.25">
      <c r="A3892">
        <v>20696850</v>
      </c>
      <c r="B3892" t="s">
        <v>7</v>
      </c>
    </row>
    <row r="3893" spans="1:2" x14ac:dyDescent="0.25">
      <c r="A3893">
        <v>22823349</v>
      </c>
      <c r="B3893" t="s">
        <v>7</v>
      </c>
    </row>
    <row r="3894" spans="1:2" x14ac:dyDescent="0.25">
      <c r="A3894">
        <v>28132206</v>
      </c>
      <c r="B3894" t="s">
        <v>7</v>
      </c>
    </row>
    <row r="3895" spans="1:2" x14ac:dyDescent="0.25">
      <c r="A3895">
        <v>20161282</v>
      </c>
      <c r="B3895" t="s">
        <v>7</v>
      </c>
    </row>
    <row r="3896" spans="1:2" x14ac:dyDescent="0.25">
      <c r="A3896">
        <v>30918999</v>
      </c>
      <c r="B3896" t="s">
        <v>7</v>
      </c>
    </row>
    <row r="3897" spans="1:2" x14ac:dyDescent="0.25">
      <c r="A3897">
        <v>25434503</v>
      </c>
      <c r="B3897" t="s">
        <v>7</v>
      </c>
    </row>
    <row r="3898" spans="1:2" x14ac:dyDescent="0.25">
      <c r="A3898">
        <v>24533780</v>
      </c>
      <c r="B3898" t="s">
        <v>7</v>
      </c>
    </row>
    <row r="3899" spans="1:2" x14ac:dyDescent="0.25">
      <c r="A3899">
        <v>31716075</v>
      </c>
      <c r="B3899" t="s">
        <v>7</v>
      </c>
    </row>
    <row r="3900" spans="1:2" x14ac:dyDescent="0.25">
      <c r="A3900">
        <v>20776575</v>
      </c>
      <c r="B3900" t="s">
        <v>7</v>
      </c>
    </row>
    <row r="3901" spans="1:2" x14ac:dyDescent="0.25">
      <c r="A3901">
        <v>25430991</v>
      </c>
      <c r="B3901" t="s">
        <v>7</v>
      </c>
    </row>
    <row r="3902" spans="1:2" x14ac:dyDescent="0.25">
      <c r="A3902">
        <v>20519961</v>
      </c>
      <c r="B3902" t="s">
        <v>7</v>
      </c>
    </row>
    <row r="3903" spans="1:2" x14ac:dyDescent="0.25">
      <c r="A3903">
        <v>20068057</v>
      </c>
      <c r="B3903" t="s">
        <v>7</v>
      </c>
    </row>
    <row r="3904" spans="1:2" x14ac:dyDescent="0.25">
      <c r="A3904">
        <v>28494932</v>
      </c>
      <c r="B3904" t="s">
        <v>7</v>
      </c>
    </row>
    <row r="3905" spans="1:2" x14ac:dyDescent="0.25">
      <c r="A3905">
        <v>20689918</v>
      </c>
      <c r="B3905" t="s">
        <v>7</v>
      </c>
    </row>
    <row r="3906" spans="1:2" x14ac:dyDescent="0.25">
      <c r="A3906">
        <v>24616517</v>
      </c>
      <c r="B3906" t="s">
        <v>7</v>
      </c>
    </row>
    <row r="3907" spans="1:2" x14ac:dyDescent="0.25">
      <c r="A3907">
        <v>20979545</v>
      </c>
      <c r="B3907" t="s">
        <v>7</v>
      </c>
    </row>
    <row r="3908" spans="1:2" x14ac:dyDescent="0.25">
      <c r="A3908">
        <v>30973977</v>
      </c>
      <c r="B3908" t="s">
        <v>7</v>
      </c>
    </row>
    <row r="3909" spans="1:2" x14ac:dyDescent="0.25">
      <c r="A3909">
        <v>31736019</v>
      </c>
      <c r="B3909" t="s">
        <v>7</v>
      </c>
    </row>
    <row r="3910" spans="1:2" x14ac:dyDescent="0.25">
      <c r="A3910">
        <v>20726108</v>
      </c>
      <c r="B3910" t="s">
        <v>7</v>
      </c>
    </row>
    <row r="3911" spans="1:2" x14ac:dyDescent="0.25">
      <c r="A3911">
        <v>20953872</v>
      </c>
      <c r="B3911" t="s">
        <v>7</v>
      </c>
    </row>
    <row r="3912" spans="1:2" x14ac:dyDescent="0.25">
      <c r="A3912">
        <v>31309595</v>
      </c>
      <c r="B3912" t="s">
        <v>7</v>
      </c>
    </row>
    <row r="3913" spans="1:2" x14ac:dyDescent="0.25">
      <c r="A3913">
        <v>20393037</v>
      </c>
      <c r="B3913" t="s">
        <v>7</v>
      </c>
    </row>
    <row r="3914" spans="1:2" x14ac:dyDescent="0.25">
      <c r="A3914">
        <v>20809459</v>
      </c>
      <c r="B3914" t="s">
        <v>7</v>
      </c>
    </row>
    <row r="3915" spans="1:2" x14ac:dyDescent="0.25">
      <c r="A3915">
        <v>20439670</v>
      </c>
      <c r="B3915" t="s">
        <v>7</v>
      </c>
    </row>
    <row r="3916" spans="1:2" x14ac:dyDescent="0.25">
      <c r="A3916">
        <v>23825068</v>
      </c>
      <c r="B3916" t="s">
        <v>7</v>
      </c>
    </row>
    <row r="3917" spans="1:2" x14ac:dyDescent="0.25">
      <c r="A3917">
        <v>31126514</v>
      </c>
      <c r="B3917" t="s">
        <v>7</v>
      </c>
    </row>
    <row r="3918" spans="1:2" x14ac:dyDescent="0.25">
      <c r="A3918">
        <v>31697781</v>
      </c>
      <c r="B3918" t="s">
        <v>7</v>
      </c>
    </row>
    <row r="3919" spans="1:2" x14ac:dyDescent="0.25">
      <c r="A3919">
        <v>20149962</v>
      </c>
      <c r="B3919" t="s">
        <v>7</v>
      </c>
    </row>
    <row r="3920" spans="1:2" x14ac:dyDescent="0.25">
      <c r="A3920">
        <v>31826848</v>
      </c>
      <c r="B3920" t="s">
        <v>7</v>
      </c>
    </row>
    <row r="3921" spans="1:2" x14ac:dyDescent="0.25">
      <c r="A3921">
        <v>20525913</v>
      </c>
      <c r="B3921" t="s">
        <v>7</v>
      </c>
    </row>
    <row r="3922" spans="1:2" x14ac:dyDescent="0.25">
      <c r="A3922">
        <v>20220580</v>
      </c>
      <c r="B3922" t="s">
        <v>7</v>
      </c>
    </row>
    <row r="3923" spans="1:2" x14ac:dyDescent="0.25">
      <c r="A3923">
        <v>30937555</v>
      </c>
      <c r="B3923" t="s">
        <v>7</v>
      </c>
    </row>
    <row r="3924" spans="1:2" x14ac:dyDescent="0.25">
      <c r="A3924">
        <v>30505550</v>
      </c>
      <c r="B3924" t="s">
        <v>7</v>
      </c>
    </row>
    <row r="3925" spans="1:2" x14ac:dyDescent="0.25">
      <c r="A3925">
        <v>20559127</v>
      </c>
      <c r="B3925" t="s">
        <v>7</v>
      </c>
    </row>
    <row r="3926" spans="1:2" x14ac:dyDescent="0.25">
      <c r="A3926">
        <v>31834873</v>
      </c>
      <c r="B3926" t="s">
        <v>7</v>
      </c>
    </row>
    <row r="3927" spans="1:2" x14ac:dyDescent="0.25">
      <c r="A3927">
        <v>25387479</v>
      </c>
      <c r="B3927" t="s">
        <v>7</v>
      </c>
    </row>
    <row r="3928" spans="1:2" x14ac:dyDescent="0.25">
      <c r="A3928">
        <v>28089967</v>
      </c>
      <c r="B3928" t="s">
        <v>7</v>
      </c>
    </row>
    <row r="3929" spans="1:2" x14ac:dyDescent="0.25">
      <c r="A3929">
        <v>26201268</v>
      </c>
      <c r="B3929" t="s">
        <v>7</v>
      </c>
    </row>
    <row r="3930" spans="1:2" x14ac:dyDescent="0.25">
      <c r="A3930">
        <v>31828594</v>
      </c>
      <c r="B3930" t="s">
        <v>7</v>
      </c>
    </row>
    <row r="3931" spans="1:2" x14ac:dyDescent="0.25">
      <c r="A3931">
        <v>31012470</v>
      </c>
      <c r="B3931" t="s">
        <v>7</v>
      </c>
    </row>
    <row r="3932" spans="1:2" x14ac:dyDescent="0.25">
      <c r="A3932">
        <v>31020347</v>
      </c>
      <c r="B3932" t="s">
        <v>7</v>
      </c>
    </row>
    <row r="3933" spans="1:2" x14ac:dyDescent="0.25">
      <c r="A3933">
        <v>20179907</v>
      </c>
      <c r="B3933" t="s">
        <v>7</v>
      </c>
    </row>
    <row r="3934" spans="1:2" x14ac:dyDescent="0.25">
      <c r="A3934">
        <v>31831857</v>
      </c>
      <c r="B3934" t="s">
        <v>7</v>
      </c>
    </row>
    <row r="3935" spans="1:2" x14ac:dyDescent="0.25">
      <c r="A3935">
        <v>24082234</v>
      </c>
      <c r="B3935" t="s">
        <v>7</v>
      </c>
    </row>
    <row r="3936" spans="1:2" x14ac:dyDescent="0.25">
      <c r="A3936">
        <v>20301015</v>
      </c>
      <c r="B3936" t="s">
        <v>7</v>
      </c>
    </row>
    <row r="3937" spans="1:2" x14ac:dyDescent="0.25">
      <c r="A3937">
        <v>31847862</v>
      </c>
      <c r="B3937" t="s">
        <v>7</v>
      </c>
    </row>
    <row r="3938" spans="1:2" x14ac:dyDescent="0.25">
      <c r="A3938">
        <v>25408820</v>
      </c>
      <c r="B3938" t="s">
        <v>7</v>
      </c>
    </row>
    <row r="3939" spans="1:2" x14ac:dyDescent="0.25">
      <c r="A3939">
        <v>20329732</v>
      </c>
      <c r="B3939" t="s">
        <v>7</v>
      </c>
    </row>
    <row r="3940" spans="1:2" x14ac:dyDescent="0.25">
      <c r="A3940">
        <v>31848040</v>
      </c>
      <c r="B3940" t="s">
        <v>7</v>
      </c>
    </row>
    <row r="3941" spans="1:2" x14ac:dyDescent="0.25">
      <c r="A3941">
        <v>28417252</v>
      </c>
      <c r="B3941" t="s">
        <v>7</v>
      </c>
    </row>
    <row r="3942" spans="1:2" x14ac:dyDescent="0.25">
      <c r="A3942">
        <v>31759257</v>
      </c>
      <c r="B3942" t="s">
        <v>7</v>
      </c>
    </row>
    <row r="3943" spans="1:2" x14ac:dyDescent="0.25">
      <c r="A3943">
        <v>20226305</v>
      </c>
      <c r="B3943" t="s">
        <v>7</v>
      </c>
    </row>
    <row r="3944" spans="1:2" x14ac:dyDescent="0.25">
      <c r="A3944">
        <v>23331236</v>
      </c>
      <c r="B3944" t="s">
        <v>7</v>
      </c>
    </row>
    <row r="3945" spans="1:2" x14ac:dyDescent="0.25">
      <c r="A3945">
        <v>31016961</v>
      </c>
      <c r="B3945" t="s">
        <v>7</v>
      </c>
    </row>
    <row r="3946" spans="1:2" x14ac:dyDescent="0.25">
      <c r="A3946">
        <v>20153897</v>
      </c>
      <c r="B3946" t="s">
        <v>7</v>
      </c>
    </row>
    <row r="3947" spans="1:2" x14ac:dyDescent="0.25">
      <c r="A3947">
        <v>20853740</v>
      </c>
      <c r="B3947" t="s">
        <v>7</v>
      </c>
    </row>
    <row r="3948" spans="1:2" x14ac:dyDescent="0.25">
      <c r="A3948">
        <v>31790824</v>
      </c>
      <c r="B3948" t="s">
        <v>7</v>
      </c>
    </row>
    <row r="3949" spans="1:2" x14ac:dyDescent="0.25">
      <c r="A3949">
        <v>28122760</v>
      </c>
      <c r="B3949" t="s">
        <v>7</v>
      </c>
    </row>
    <row r="3950" spans="1:2" x14ac:dyDescent="0.25">
      <c r="A3950">
        <v>22970048</v>
      </c>
      <c r="B3950" t="s">
        <v>7</v>
      </c>
    </row>
    <row r="3951" spans="1:2" x14ac:dyDescent="0.25">
      <c r="A3951">
        <v>20953576</v>
      </c>
      <c r="B3951" t="s">
        <v>7</v>
      </c>
    </row>
    <row r="3952" spans="1:2" x14ac:dyDescent="0.25">
      <c r="A3952">
        <v>26179050</v>
      </c>
      <c r="B3952" t="s">
        <v>7</v>
      </c>
    </row>
    <row r="3953" spans="1:2" x14ac:dyDescent="0.25">
      <c r="A3953">
        <v>21049391</v>
      </c>
      <c r="B3953" t="s">
        <v>7</v>
      </c>
    </row>
    <row r="3954" spans="1:2" x14ac:dyDescent="0.25">
      <c r="A3954">
        <v>20643106</v>
      </c>
      <c r="B3954" t="s">
        <v>7</v>
      </c>
    </row>
    <row r="3955" spans="1:2" x14ac:dyDescent="0.25">
      <c r="A3955">
        <v>20610104</v>
      </c>
      <c r="B3955" t="s">
        <v>7</v>
      </c>
    </row>
    <row r="3956" spans="1:2" x14ac:dyDescent="0.25">
      <c r="A3956">
        <v>21030982</v>
      </c>
      <c r="B3956" t="s">
        <v>7</v>
      </c>
    </row>
    <row r="3957" spans="1:2" x14ac:dyDescent="0.25">
      <c r="A3957">
        <v>20071278</v>
      </c>
      <c r="B3957" t="s">
        <v>7</v>
      </c>
    </row>
    <row r="3958" spans="1:2" x14ac:dyDescent="0.25">
      <c r="A3958">
        <v>20924274</v>
      </c>
      <c r="B3958" t="s">
        <v>7</v>
      </c>
    </row>
    <row r="3959" spans="1:2" x14ac:dyDescent="0.25">
      <c r="A3959">
        <v>20148824</v>
      </c>
      <c r="B3959" t="s">
        <v>7</v>
      </c>
    </row>
    <row r="3960" spans="1:2" x14ac:dyDescent="0.25">
      <c r="A3960">
        <v>20994687</v>
      </c>
      <c r="B3960" t="s">
        <v>7</v>
      </c>
    </row>
    <row r="3961" spans="1:2" x14ac:dyDescent="0.25">
      <c r="A3961">
        <v>20367845</v>
      </c>
      <c r="B3961" t="s">
        <v>7</v>
      </c>
    </row>
    <row r="3962" spans="1:2" x14ac:dyDescent="0.25">
      <c r="A3962">
        <v>20212669</v>
      </c>
      <c r="B3962" t="s">
        <v>7</v>
      </c>
    </row>
    <row r="3963" spans="1:2" x14ac:dyDescent="0.25">
      <c r="A3963">
        <v>20330127</v>
      </c>
      <c r="B3963" t="s">
        <v>7</v>
      </c>
    </row>
    <row r="3964" spans="1:2" x14ac:dyDescent="0.25">
      <c r="A3964">
        <v>20217611</v>
      </c>
      <c r="B3964" t="s">
        <v>7</v>
      </c>
    </row>
    <row r="3965" spans="1:2" x14ac:dyDescent="0.25">
      <c r="A3965">
        <v>20869890</v>
      </c>
      <c r="B3965" t="s">
        <v>7</v>
      </c>
    </row>
    <row r="3966" spans="1:2" x14ac:dyDescent="0.25">
      <c r="A3966">
        <v>22923736</v>
      </c>
      <c r="B3966" t="s">
        <v>7</v>
      </c>
    </row>
    <row r="3967" spans="1:2" x14ac:dyDescent="0.25">
      <c r="A3967">
        <v>20428801</v>
      </c>
      <c r="B3967" t="s">
        <v>7</v>
      </c>
    </row>
    <row r="3968" spans="1:2" x14ac:dyDescent="0.25">
      <c r="A3968">
        <v>24256355</v>
      </c>
      <c r="B3968" t="s">
        <v>7</v>
      </c>
    </row>
    <row r="3969" spans="1:2" x14ac:dyDescent="0.25">
      <c r="A3969">
        <v>25416916</v>
      </c>
      <c r="B3969" t="s">
        <v>7</v>
      </c>
    </row>
    <row r="3970" spans="1:2" x14ac:dyDescent="0.25">
      <c r="A3970">
        <v>31300631</v>
      </c>
      <c r="B3970" t="s">
        <v>7</v>
      </c>
    </row>
    <row r="3971" spans="1:2" x14ac:dyDescent="0.25">
      <c r="A3971">
        <v>20357086</v>
      </c>
      <c r="B3971" t="s">
        <v>7</v>
      </c>
    </row>
    <row r="3972" spans="1:2" x14ac:dyDescent="0.25">
      <c r="A3972">
        <v>20332146</v>
      </c>
      <c r="B3972" t="s">
        <v>7</v>
      </c>
    </row>
    <row r="3973" spans="1:2" x14ac:dyDescent="0.25">
      <c r="A3973">
        <v>31777194</v>
      </c>
      <c r="B3973" t="s">
        <v>7</v>
      </c>
    </row>
    <row r="3974" spans="1:2" x14ac:dyDescent="0.25">
      <c r="A3974">
        <v>20627841</v>
      </c>
      <c r="B3974" t="s">
        <v>7</v>
      </c>
    </row>
    <row r="3975" spans="1:2" x14ac:dyDescent="0.25">
      <c r="A3975">
        <v>31841138</v>
      </c>
      <c r="B3975" t="s">
        <v>7</v>
      </c>
    </row>
    <row r="3976" spans="1:2" x14ac:dyDescent="0.25">
      <c r="A3976">
        <v>30961830</v>
      </c>
      <c r="B3976" t="s">
        <v>7</v>
      </c>
    </row>
    <row r="3977" spans="1:2" x14ac:dyDescent="0.25">
      <c r="A3977">
        <v>20808148</v>
      </c>
      <c r="B3977" t="s">
        <v>7</v>
      </c>
    </row>
    <row r="3978" spans="1:2" x14ac:dyDescent="0.25">
      <c r="A3978">
        <v>28639377</v>
      </c>
      <c r="B3978" t="s">
        <v>7</v>
      </c>
    </row>
    <row r="3979" spans="1:2" x14ac:dyDescent="0.25">
      <c r="A3979">
        <v>23273589</v>
      </c>
      <c r="B3979" t="s">
        <v>7</v>
      </c>
    </row>
    <row r="3980" spans="1:2" x14ac:dyDescent="0.25">
      <c r="A3980">
        <v>22840230</v>
      </c>
      <c r="B3980" t="s">
        <v>7</v>
      </c>
    </row>
    <row r="3981" spans="1:2" x14ac:dyDescent="0.25">
      <c r="A3981">
        <v>31822274</v>
      </c>
      <c r="B3981" t="s">
        <v>7</v>
      </c>
    </row>
    <row r="3982" spans="1:2" x14ac:dyDescent="0.25">
      <c r="A3982">
        <v>31731687</v>
      </c>
      <c r="B3982" t="s">
        <v>7</v>
      </c>
    </row>
    <row r="3983" spans="1:2" x14ac:dyDescent="0.25">
      <c r="A3983">
        <v>22408771</v>
      </c>
      <c r="B3983" t="s">
        <v>7</v>
      </c>
    </row>
    <row r="3984" spans="1:2" x14ac:dyDescent="0.25">
      <c r="A3984">
        <v>23081352</v>
      </c>
      <c r="B3984" t="s">
        <v>7</v>
      </c>
    </row>
    <row r="3985" spans="1:2" x14ac:dyDescent="0.25">
      <c r="A3985">
        <v>31290962</v>
      </c>
      <c r="B3985" t="s">
        <v>7</v>
      </c>
    </row>
    <row r="3986" spans="1:2" x14ac:dyDescent="0.25">
      <c r="A3986">
        <v>22488463</v>
      </c>
      <c r="B3986" t="s">
        <v>7</v>
      </c>
    </row>
    <row r="3987" spans="1:2" x14ac:dyDescent="0.25">
      <c r="A3987">
        <v>28100852</v>
      </c>
      <c r="B3987" t="s">
        <v>7</v>
      </c>
    </row>
    <row r="3988" spans="1:2" x14ac:dyDescent="0.25">
      <c r="A3988">
        <v>20967197</v>
      </c>
      <c r="B3988" t="s">
        <v>7</v>
      </c>
    </row>
    <row r="3989" spans="1:2" x14ac:dyDescent="0.25">
      <c r="A3989">
        <v>20508909</v>
      </c>
      <c r="B3989" t="s">
        <v>7</v>
      </c>
    </row>
    <row r="3990" spans="1:2" x14ac:dyDescent="0.25">
      <c r="A3990">
        <v>20354456</v>
      </c>
      <c r="B3990" t="s">
        <v>7</v>
      </c>
    </row>
    <row r="3991" spans="1:2" x14ac:dyDescent="0.25">
      <c r="A3991">
        <v>31800201</v>
      </c>
      <c r="B3991" t="s">
        <v>7</v>
      </c>
    </row>
    <row r="3992" spans="1:2" x14ac:dyDescent="0.25">
      <c r="A3992">
        <v>20677740</v>
      </c>
      <c r="B3992" t="s">
        <v>7</v>
      </c>
    </row>
    <row r="3993" spans="1:2" x14ac:dyDescent="0.25">
      <c r="A3993">
        <v>21081751</v>
      </c>
      <c r="B3993" t="s">
        <v>7</v>
      </c>
    </row>
    <row r="3994" spans="1:2" x14ac:dyDescent="0.25">
      <c r="A3994">
        <v>28094691</v>
      </c>
      <c r="B3994" t="s">
        <v>7</v>
      </c>
    </row>
    <row r="3995" spans="1:2" x14ac:dyDescent="0.25">
      <c r="A3995">
        <v>30901931</v>
      </c>
      <c r="B3995" t="s">
        <v>7</v>
      </c>
    </row>
    <row r="3996" spans="1:2" x14ac:dyDescent="0.25">
      <c r="A3996">
        <v>20817659</v>
      </c>
      <c r="B3996" t="s">
        <v>7</v>
      </c>
    </row>
    <row r="3997" spans="1:2" x14ac:dyDescent="0.25">
      <c r="A3997">
        <v>20722528</v>
      </c>
      <c r="B3997" t="s">
        <v>7</v>
      </c>
    </row>
    <row r="3998" spans="1:2" x14ac:dyDescent="0.25">
      <c r="A3998">
        <v>29603359</v>
      </c>
      <c r="B3998" t="s">
        <v>7</v>
      </c>
    </row>
    <row r="3999" spans="1:2" x14ac:dyDescent="0.25">
      <c r="A3999">
        <v>20724195</v>
      </c>
      <c r="B3999" t="s">
        <v>7</v>
      </c>
    </row>
    <row r="4000" spans="1:2" x14ac:dyDescent="0.25">
      <c r="A4000">
        <v>20942199</v>
      </c>
      <c r="B4000" t="s">
        <v>7</v>
      </c>
    </row>
    <row r="4001" spans="1:2" x14ac:dyDescent="0.25">
      <c r="A4001">
        <v>23829645</v>
      </c>
      <c r="B4001" t="s">
        <v>7</v>
      </c>
    </row>
    <row r="4002" spans="1:2" x14ac:dyDescent="0.25">
      <c r="A4002">
        <v>22332534</v>
      </c>
      <c r="B4002" t="s">
        <v>7</v>
      </c>
    </row>
    <row r="4003" spans="1:2" x14ac:dyDescent="0.25">
      <c r="A4003">
        <v>30922761</v>
      </c>
      <c r="B4003" t="s">
        <v>7</v>
      </c>
    </row>
    <row r="4004" spans="1:2" x14ac:dyDescent="0.25">
      <c r="A4004">
        <v>28092972</v>
      </c>
      <c r="B4004" t="s">
        <v>7</v>
      </c>
    </row>
    <row r="4005" spans="1:2" x14ac:dyDescent="0.25">
      <c r="A4005">
        <v>20373001</v>
      </c>
      <c r="B4005" t="s">
        <v>7</v>
      </c>
    </row>
    <row r="4006" spans="1:2" x14ac:dyDescent="0.25">
      <c r="A4006">
        <v>30970894</v>
      </c>
      <c r="B4006" t="s">
        <v>7</v>
      </c>
    </row>
    <row r="4007" spans="1:2" x14ac:dyDescent="0.25">
      <c r="A4007">
        <v>30941500</v>
      </c>
      <c r="B4007" t="s">
        <v>7</v>
      </c>
    </row>
    <row r="4008" spans="1:2" x14ac:dyDescent="0.25">
      <c r="A4008">
        <v>30911349</v>
      </c>
      <c r="B4008" t="s">
        <v>7</v>
      </c>
    </row>
    <row r="4009" spans="1:2" x14ac:dyDescent="0.25">
      <c r="A4009">
        <v>20437345</v>
      </c>
      <c r="B4009" t="s">
        <v>7</v>
      </c>
    </row>
    <row r="4010" spans="1:2" x14ac:dyDescent="0.25">
      <c r="A4010">
        <v>28093171</v>
      </c>
      <c r="B4010" t="s">
        <v>7</v>
      </c>
    </row>
    <row r="4011" spans="1:2" x14ac:dyDescent="0.25">
      <c r="A4011">
        <v>20264277</v>
      </c>
      <c r="B4011" t="s">
        <v>7</v>
      </c>
    </row>
    <row r="4012" spans="1:2" x14ac:dyDescent="0.25">
      <c r="A4012">
        <v>20857008</v>
      </c>
      <c r="B4012" t="s">
        <v>7</v>
      </c>
    </row>
    <row r="4013" spans="1:2" x14ac:dyDescent="0.25">
      <c r="A4013">
        <v>20896545</v>
      </c>
      <c r="B4013" t="s">
        <v>7</v>
      </c>
    </row>
    <row r="4014" spans="1:2" x14ac:dyDescent="0.25">
      <c r="A4014">
        <v>29582518</v>
      </c>
      <c r="B4014" t="s">
        <v>7</v>
      </c>
    </row>
    <row r="4015" spans="1:2" x14ac:dyDescent="0.25">
      <c r="A4015">
        <v>20570287</v>
      </c>
      <c r="B4015" t="s">
        <v>7</v>
      </c>
    </row>
    <row r="4016" spans="1:2" x14ac:dyDescent="0.25">
      <c r="A4016">
        <v>30951750</v>
      </c>
      <c r="B4016" t="s">
        <v>7</v>
      </c>
    </row>
    <row r="4017" spans="1:2" x14ac:dyDescent="0.25">
      <c r="A4017">
        <v>20425118</v>
      </c>
      <c r="B4017" t="s">
        <v>7</v>
      </c>
    </row>
    <row r="4018" spans="1:2" x14ac:dyDescent="0.25">
      <c r="A4018">
        <v>26227429</v>
      </c>
      <c r="B4018" t="s">
        <v>7</v>
      </c>
    </row>
    <row r="4019" spans="1:2" x14ac:dyDescent="0.25">
      <c r="A4019">
        <v>21099398</v>
      </c>
      <c r="B4019" t="s">
        <v>7</v>
      </c>
    </row>
    <row r="4020" spans="1:2" x14ac:dyDescent="0.25">
      <c r="A4020">
        <v>20840113</v>
      </c>
      <c r="B4020" t="s">
        <v>7</v>
      </c>
    </row>
    <row r="4021" spans="1:2" x14ac:dyDescent="0.25">
      <c r="A4021">
        <v>23847592</v>
      </c>
      <c r="B4021" t="s">
        <v>7</v>
      </c>
    </row>
    <row r="4022" spans="1:2" x14ac:dyDescent="0.25">
      <c r="A4022">
        <v>20072954</v>
      </c>
      <c r="B4022" t="s">
        <v>7</v>
      </c>
    </row>
    <row r="4023" spans="1:2" x14ac:dyDescent="0.25">
      <c r="A4023">
        <v>20913147</v>
      </c>
      <c r="B4023" t="s">
        <v>7</v>
      </c>
    </row>
    <row r="4024" spans="1:2" x14ac:dyDescent="0.25">
      <c r="A4024">
        <v>30922621</v>
      </c>
      <c r="B4024" t="s">
        <v>7</v>
      </c>
    </row>
    <row r="4025" spans="1:2" x14ac:dyDescent="0.25">
      <c r="A4025">
        <v>20907107</v>
      </c>
      <c r="B4025" t="s">
        <v>7</v>
      </c>
    </row>
    <row r="4026" spans="1:2" x14ac:dyDescent="0.25">
      <c r="A4026">
        <v>31730106</v>
      </c>
      <c r="B4026" t="s">
        <v>7</v>
      </c>
    </row>
    <row r="4027" spans="1:2" x14ac:dyDescent="0.25">
      <c r="A4027">
        <v>20407725</v>
      </c>
      <c r="B4027" t="s">
        <v>7</v>
      </c>
    </row>
    <row r="4028" spans="1:2" x14ac:dyDescent="0.25">
      <c r="A4028">
        <v>20880863</v>
      </c>
      <c r="B4028" t="s">
        <v>7</v>
      </c>
    </row>
    <row r="4029" spans="1:2" x14ac:dyDescent="0.25">
      <c r="A4029">
        <v>31751780</v>
      </c>
      <c r="B4029" t="s">
        <v>7</v>
      </c>
    </row>
    <row r="4030" spans="1:2" x14ac:dyDescent="0.25">
      <c r="A4030">
        <v>30882552</v>
      </c>
      <c r="B4030" t="s">
        <v>7</v>
      </c>
    </row>
    <row r="4031" spans="1:2" x14ac:dyDescent="0.25">
      <c r="A4031">
        <v>20907532</v>
      </c>
      <c r="B4031" t="s">
        <v>7</v>
      </c>
    </row>
    <row r="4032" spans="1:2" x14ac:dyDescent="0.25">
      <c r="A4032">
        <v>20558906</v>
      </c>
      <c r="B4032" t="s">
        <v>7</v>
      </c>
    </row>
    <row r="4033" spans="1:2" x14ac:dyDescent="0.25">
      <c r="A4033">
        <v>31335600</v>
      </c>
      <c r="B4033" t="s">
        <v>7</v>
      </c>
    </row>
    <row r="4034" spans="1:2" x14ac:dyDescent="0.25">
      <c r="A4034">
        <v>22410279</v>
      </c>
      <c r="B4034" t="s">
        <v>7</v>
      </c>
    </row>
    <row r="4035" spans="1:2" x14ac:dyDescent="0.25">
      <c r="A4035">
        <v>31802234</v>
      </c>
      <c r="B4035" t="s">
        <v>7</v>
      </c>
    </row>
    <row r="4036" spans="1:2" x14ac:dyDescent="0.25">
      <c r="A4036">
        <v>31845585</v>
      </c>
      <c r="B4036" t="s">
        <v>7</v>
      </c>
    </row>
    <row r="4037" spans="1:2" x14ac:dyDescent="0.25">
      <c r="A4037">
        <v>31301306</v>
      </c>
      <c r="B4037" t="s">
        <v>7</v>
      </c>
    </row>
    <row r="4038" spans="1:2" x14ac:dyDescent="0.25">
      <c r="A4038">
        <v>20105070</v>
      </c>
      <c r="B4038" t="s">
        <v>7</v>
      </c>
    </row>
    <row r="4039" spans="1:2" x14ac:dyDescent="0.25">
      <c r="A4039">
        <v>31308996</v>
      </c>
      <c r="B4039" t="s">
        <v>7</v>
      </c>
    </row>
    <row r="4040" spans="1:2" x14ac:dyDescent="0.25">
      <c r="A4040">
        <v>31721265</v>
      </c>
      <c r="B4040" t="s">
        <v>7</v>
      </c>
    </row>
    <row r="4041" spans="1:2" x14ac:dyDescent="0.25">
      <c r="A4041">
        <v>29584231</v>
      </c>
      <c r="B4041" t="s">
        <v>7</v>
      </c>
    </row>
    <row r="4042" spans="1:2" x14ac:dyDescent="0.25">
      <c r="A4042">
        <v>20348351</v>
      </c>
      <c r="B4042" t="s">
        <v>7</v>
      </c>
    </row>
    <row r="4043" spans="1:2" x14ac:dyDescent="0.25">
      <c r="A4043">
        <v>20678211</v>
      </c>
      <c r="B4043" t="s">
        <v>7</v>
      </c>
    </row>
    <row r="4044" spans="1:2" x14ac:dyDescent="0.25">
      <c r="A4044">
        <v>20190400</v>
      </c>
      <c r="B4044" t="s">
        <v>7</v>
      </c>
    </row>
    <row r="4045" spans="1:2" x14ac:dyDescent="0.25">
      <c r="A4045">
        <v>20305207</v>
      </c>
      <c r="B4045" t="s">
        <v>7</v>
      </c>
    </row>
    <row r="4046" spans="1:2" x14ac:dyDescent="0.25">
      <c r="A4046">
        <v>22277188</v>
      </c>
      <c r="B4046" t="s">
        <v>7</v>
      </c>
    </row>
    <row r="4047" spans="1:2" x14ac:dyDescent="0.25">
      <c r="A4047">
        <v>23829307</v>
      </c>
      <c r="B4047" t="s">
        <v>7</v>
      </c>
    </row>
    <row r="4048" spans="1:2" x14ac:dyDescent="0.25">
      <c r="A4048">
        <v>20575910</v>
      </c>
      <c r="B4048" t="s">
        <v>7</v>
      </c>
    </row>
    <row r="4049" spans="1:2" x14ac:dyDescent="0.25">
      <c r="A4049">
        <v>27367157</v>
      </c>
      <c r="B4049" t="s">
        <v>7</v>
      </c>
    </row>
    <row r="4050" spans="1:2" x14ac:dyDescent="0.25">
      <c r="A4050">
        <v>31859392</v>
      </c>
      <c r="B4050" t="s">
        <v>7</v>
      </c>
    </row>
    <row r="4051" spans="1:2" x14ac:dyDescent="0.25">
      <c r="A4051">
        <v>20908811</v>
      </c>
      <c r="B4051" t="s">
        <v>7</v>
      </c>
    </row>
    <row r="4052" spans="1:2" x14ac:dyDescent="0.25">
      <c r="A4052">
        <v>31846002</v>
      </c>
      <c r="B4052" t="s">
        <v>7</v>
      </c>
    </row>
    <row r="4053" spans="1:2" x14ac:dyDescent="0.25">
      <c r="A4053">
        <v>30915307</v>
      </c>
      <c r="B4053" t="s">
        <v>7</v>
      </c>
    </row>
    <row r="4054" spans="1:2" x14ac:dyDescent="0.25">
      <c r="A4054">
        <v>20378833</v>
      </c>
      <c r="B4054" t="s">
        <v>7</v>
      </c>
    </row>
    <row r="4055" spans="1:2" x14ac:dyDescent="0.25">
      <c r="A4055">
        <v>22462285</v>
      </c>
      <c r="B4055" t="s">
        <v>7</v>
      </c>
    </row>
    <row r="4056" spans="1:2" x14ac:dyDescent="0.25">
      <c r="A4056">
        <v>27219821</v>
      </c>
      <c r="B4056" t="s">
        <v>7</v>
      </c>
    </row>
    <row r="4057" spans="1:2" x14ac:dyDescent="0.25">
      <c r="A4057">
        <v>30947006</v>
      </c>
      <c r="B4057" t="s">
        <v>7</v>
      </c>
    </row>
    <row r="4058" spans="1:2" x14ac:dyDescent="0.25">
      <c r="A4058">
        <v>20514077</v>
      </c>
      <c r="B4058" t="s">
        <v>7</v>
      </c>
    </row>
    <row r="4059" spans="1:2" x14ac:dyDescent="0.25">
      <c r="A4059">
        <v>26094311</v>
      </c>
      <c r="B4059" t="s">
        <v>7</v>
      </c>
    </row>
    <row r="4060" spans="1:2" x14ac:dyDescent="0.25">
      <c r="A4060">
        <v>20766258</v>
      </c>
      <c r="B4060" t="s">
        <v>7</v>
      </c>
    </row>
    <row r="4061" spans="1:2" x14ac:dyDescent="0.25">
      <c r="A4061">
        <v>21028569</v>
      </c>
      <c r="B4061" t="s">
        <v>7</v>
      </c>
    </row>
    <row r="4062" spans="1:2" x14ac:dyDescent="0.25">
      <c r="A4062">
        <v>31807693</v>
      </c>
      <c r="B4062" t="s">
        <v>7</v>
      </c>
    </row>
    <row r="4063" spans="1:2" x14ac:dyDescent="0.25">
      <c r="A4063">
        <v>31334591</v>
      </c>
      <c r="B4063" t="s">
        <v>7</v>
      </c>
    </row>
    <row r="4064" spans="1:2" x14ac:dyDescent="0.25">
      <c r="A4064">
        <v>31841562</v>
      </c>
      <c r="B4064" t="s">
        <v>7</v>
      </c>
    </row>
    <row r="4065" spans="1:2" x14ac:dyDescent="0.25">
      <c r="A4065">
        <v>20312225</v>
      </c>
      <c r="B4065" t="s">
        <v>7</v>
      </c>
    </row>
    <row r="4066" spans="1:2" x14ac:dyDescent="0.25">
      <c r="A4066">
        <v>20507767</v>
      </c>
      <c r="B4066" t="s">
        <v>7</v>
      </c>
    </row>
    <row r="4067" spans="1:2" x14ac:dyDescent="0.25">
      <c r="A4067">
        <v>31759675</v>
      </c>
      <c r="B4067" t="s">
        <v>7</v>
      </c>
    </row>
    <row r="4068" spans="1:2" x14ac:dyDescent="0.25">
      <c r="A4068">
        <v>31856954</v>
      </c>
      <c r="B4068" t="s">
        <v>7</v>
      </c>
    </row>
    <row r="4069" spans="1:2" x14ac:dyDescent="0.25">
      <c r="A4069">
        <v>20528487</v>
      </c>
      <c r="B4069" t="s">
        <v>7</v>
      </c>
    </row>
    <row r="4070" spans="1:2" x14ac:dyDescent="0.25">
      <c r="A4070">
        <v>31854759</v>
      </c>
      <c r="B4070" t="s">
        <v>7</v>
      </c>
    </row>
    <row r="4071" spans="1:2" x14ac:dyDescent="0.25">
      <c r="A4071">
        <v>30045754</v>
      </c>
      <c r="B4071" t="s">
        <v>7</v>
      </c>
    </row>
    <row r="4072" spans="1:2" x14ac:dyDescent="0.25">
      <c r="A4072">
        <v>31780459</v>
      </c>
      <c r="B4072" t="s">
        <v>7</v>
      </c>
    </row>
    <row r="4073" spans="1:2" x14ac:dyDescent="0.25">
      <c r="A4073">
        <v>31740286</v>
      </c>
      <c r="B4073" t="s">
        <v>7</v>
      </c>
    </row>
    <row r="4074" spans="1:2" x14ac:dyDescent="0.25">
      <c r="A4074">
        <v>31721460</v>
      </c>
      <c r="B4074" t="s">
        <v>7</v>
      </c>
    </row>
    <row r="4075" spans="1:2" x14ac:dyDescent="0.25">
      <c r="A4075">
        <v>20459308</v>
      </c>
      <c r="B4075" t="s">
        <v>7</v>
      </c>
    </row>
    <row r="4076" spans="1:2" x14ac:dyDescent="0.25">
      <c r="A4076">
        <v>31305362</v>
      </c>
      <c r="B4076" t="s">
        <v>7</v>
      </c>
    </row>
    <row r="4077" spans="1:2" x14ac:dyDescent="0.25">
      <c r="A4077">
        <v>20916362</v>
      </c>
      <c r="B4077" t="s">
        <v>7</v>
      </c>
    </row>
    <row r="4078" spans="1:2" x14ac:dyDescent="0.25">
      <c r="A4078">
        <v>31325805</v>
      </c>
      <c r="B4078" t="s">
        <v>7</v>
      </c>
    </row>
    <row r="4079" spans="1:2" x14ac:dyDescent="0.25">
      <c r="A4079">
        <v>20077875</v>
      </c>
      <c r="B4079" t="s">
        <v>7</v>
      </c>
    </row>
    <row r="4080" spans="1:2" x14ac:dyDescent="0.25">
      <c r="A4080">
        <v>20140258</v>
      </c>
      <c r="B4080" t="s">
        <v>7</v>
      </c>
    </row>
    <row r="4081" spans="1:2" x14ac:dyDescent="0.25">
      <c r="A4081">
        <v>20961689</v>
      </c>
      <c r="B4081" t="s">
        <v>7</v>
      </c>
    </row>
    <row r="4082" spans="1:2" x14ac:dyDescent="0.25">
      <c r="A4082">
        <v>20337537</v>
      </c>
      <c r="B4082" t="s">
        <v>7</v>
      </c>
    </row>
    <row r="4083" spans="1:2" x14ac:dyDescent="0.25">
      <c r="A4083">
        <v>20762340</v>
      </c>
      <c r="B4083" t="s">
        <v>7</v>
      </c>
    </row>
    <row r="4084" spans="1:2" x14ac:dyDescent="0.25">
      <c r="A4084">
        <v>20747010</v>
      </c>
      <c r="B4084" t="s">
        <v>7</v>
      </c>
    </row>
    <row r="4085" spans="1:2" x14ac:dyDescent="0.25">
      <c r="A4085">
        <v>21767281</v>
      </c>
      <c r="B4085" t="s">
        <v>7</v>
      </c>
    </row>
    <row r="4086" spans="1:2" x14ac:dyDescent="0.25">
      <c r="A4086">
        <v>20166074</v>
      </c>
      <c r="B4086" t="s">
        <v>7</v>
      </c>
    </row>
    <row r="4087" spans="1:2" x14ac:dyDescent="0.25">
      <c r="A4087">
        <v>20230907</v>
      </c>
      <c r="B4087" t="s">
        <v>7</v>
      </c>
    </row>
    <row r="4088" spans="1:2" x14ac:dyDescent="0.25">
      <c r="A4088">
        <v>20882861</v>
      </c>
      <c r="B4088" t="s">
        <v>7</v>
      </c>
    </row>
    <row r="4089" spans="1:2" x14ac:dyDescent="0.25">
      <c r="A4089">
        <v>20786483</v>
      </c>
      <c r="B4089" t="s">
        <v>7</v>
      </c>
    </row>
    <row r="4090" spans="1:2" x14ac:dyDescent="0.25">
      <c r="A4090">
        <v>30998773</v>
      </c>
      <c r="B4090" t="s">
        <v>7</v>
      </c>
    </row>
    <row r="4091" spans="1:2" x14ac:dyDescent="0.25">
      <c r="A4091">
        <v>25808139</v>
      </c>
      <c r="B4091" t="s">
        <v>7</v>
      </c>
    </row>
    <row r="4092" spans="1:2" x14ac:dyDescent="0.25">
      <c r="A4092">
        <v>21087242</v>
      </c>
      <c r="B4092" t="s">
        <v>7</v>
      </c>
    </row>
    <row r="4093" spans="1:2" x14ac:dyDescent="0.25">
      <c r="A4093">
        <v>20717983</v>
      </c>
      <c r="B4093" t="s">
        <v>7</v>
      </c>
    </row>
    <row r="4094" spans="1:2" x14ac:dyDescent="0.25">
      <c r="A4094">
        <v>20773536</v>
      </c>
      <c r="B4094" t="s">
        <v>7</v>
      </c>
    </row>
    <row r="4095" spans="1:2" x14ac:dyDescent="0.25">
      <c r="A4095">
        <v>20390910</v>
      </c>
      <c r="B4095" t="s">
        <v>7</v>
      </c>
    </row>
    <row r="4096" spans="1:2" x14ac:dyDescent="0.25">
      <c r="A4096">
        <v>22818721</v>
      </c>
      <c r="B4096" t="s">
        <v>7</v>
      </c>
    </row>
    <row r="4097" spans="1:2" x14ac:dyDescent="0.25">
      <c r="A4097">
        <v>30907248</v>
      </c>
      <c r="B4097" t="s">
        <v>7</v>
      </c>
    </row>
    <row r="4098" spans="1:2" x14ac:dyDescent="0.25">
      <c r="A4098">
        <v>26189499</v>
      </c>
      <c r="B4098" t="s">
        <v>7</v>
      </c>
    </row>
    <row r="4099" spans="1:2" x14ac:dyDescent="0.25">
      <c r="A4099">
        <v>31003302</v>
      </c>
      <c r="B4099" t="s">
        <v>7</v>
      </c>
    </row>
    <row r="4100" spans="1:2" x14ac:dyDescent="0.25">
      <c r="A4100">
        <v>20074079</v>
      </c>
      <c r="B4100" t="s">
        <v>7</v>
      </c>
    </row>
    <row r="4101" spans="1:2" x14ac:dyDescent="0.25">
      <c r="A4101">
        <v>20628474</v>
      </c>
      <c r="B4101" t="s">
        <v>7</v>
      </c>
    </row>
    <row r="4102" spans="1:2" x14ac:dyDescent="0.25">
      <c r="A4102">
        <v>25912876</v>
      </c>
      <c r="B4102" t="s">
        <v>7</v>
      </c>
    </row>
    <row r="4103" spans="1:2" x14ac:dyDescent="0.25">
      <c r="A4103">
        <v>20116435</v>
      </c>
      <c r="B4103" t="s">
        <v>7</v>
      </c>
    </row>
    <row r="4104" spans="1:2" x14ac:dyDescent="0.25">
      <c r="A4104">
        <v>23826364</v>
      </c>
      <c r="B4104" t="s">
        <v>7</v>
      </c>
    </row>
    <row r="4105" spans="1:2" x14ac:dyDescent="0.25">
      <c r="A4105">
        <v>23860263</v>
      </c>
      <c r="B4105" t="s">
        <v>7</v>
      </c>
    </row>
    <row r="4106" spans="1:2" x14ac:dyDescent="0.25">
      <c r="A4106">
        <v>31833877</v>
      </c>
      <c r="B4106" t="s">
        <v>7</v>
      </c>
    </row>
    <row r="4107" spans="1:2" x14ac:dyDescent="0.25">
      <c r="A4107">
        <v>26215138</v>
      </c>
      <c r="B4107" t="s">
        <v>7</v>
      </c>
    </row>
    <row r="4108" spans="1:2" x14ac:dyDescent="0.25">
      <c r="A4108">
        <v>31834827</v>
      </c>
      <c r="B4108" t="s">
        <v>7</v>
      </c>
    </row>
    <row r="4109" spans="1:2" x14ac:dyDescent="0.25">
      <c r="A4109">
        <v>21038336</v>
      </c>
      <c r="B4109" t="s">
        <v>7</v>
      </c>
    </row>
    <row r="4110" spans="1:2" x14ac:dyDescent="0.25">
      <c r="A4110">
        <v>20148265</v>
      </c>
      <c r="B4110" t="s">
        <v>7</v>
      </c>
    </row>
    <row r="4111" spans="1:2" x14ac:dyDescent="0.25">
      <c r="A4111">
        <v>30975659</v>
      </c>
      <c r="B4111" t="s">
        <v>7</v>
      </c>
    </row>
    <row r="4112" spans="1:2" x14ac:dyDescent="0.25">
      <c r="A4112">
        <v>30430728</v>
      </c>
      <c r="B4112" t="s">
        <v>7</v>
      </c>
    </row>
    <row r="4113" spans="1:2" x14ac:dyDescent="0.25">
      <c r="A4113">
        <v>31754925</v>
      </c>
      <c r="B4113" t="s">
        <v>7</v>
      </c>
    </row>
    <row r="4114" spans="1:2" x14ac:dyDescent="0.25">
      <c r="A4114">
        <v>30437889</v>
      </c>
      <c r="B4114" t="s">
        <v>7</v>
      </c>
    </row>
    <row r="4115" spans="1:2" x14ac:dyDescent="0.25">
      <c r="A4115">
        <v>31822431</v>
      </c>
      <c r="B4115" t="s">
        <v>7</v>
      </c>
    </row>
    <row r="4116" spans="1:2" x14ac:dyDescent="0.25">
      <c r="A4116">
        <v>30987926</v>
      </c>
      <c r="B4116" t="s">
        <v>7</v>
      </c>
    </row>
    <row r="4117" spans="1:2" x14ac:dyDescent="0.25">
      <c r="A4117">
        <v>21769219</v>
      </c>
      <c r="B4117" t="s">
        <v>7</v>
      </c>
    </row>
    <row r="4118" spans="1:2" x14ac:dyDescent="0.25">
      <c r="A4118">
        <v>25434533</v>
      </c>
      <c r="B4118" t="s">
        <v>7</v>
      </c>
    </row>
    <row r="4119" spans="1:2" x14ac:dyDescent="0.25">
      <c r="A4119">
        <v>26174857</v>
      </c>
      <c r="B4119" t="s">
        <v>7</v>
      </c>
    </row>
    <row r="4120" spans="1:2" x14ac:dyDescent="0.25">
      <c r="A4120">
        <v>31745812</v>
      </c>
      <c r="B4120" t="s">
        <v>7</v>
      </c>
    </row>
    <row r="4121" spans="1:2" x14ac:dyDescent="0.25">
      <c r="A4121">
        <v>30883383</v>
      </c>
      <c r="B4121" t="s">
        <v>7</v>
      </c>
    </row>
    <row r="4122" spans="1:2" x14ac:dyDescent="0.25">
      <c r="A4122">
        <v>20950760</v>
      </c>
      <c r="B4122" t="s">
        <v>7</v>
      </c>
    </row>
    <row r="4123" spans="1:2" x14ac:dyDescent="0.25">
      <c r="A4123">
        <v>31772927</v>
      </c>
      <c r="B4123" t="s">
        <v>7</v>
      </c>
    </row>
    <row r="4124" spans="1:2" x14ac:dyDescent="0.25">
      <c r="A4124">
        <v>20927783</v>
      </c>
      <c r="B4124" t="s">
        <v>7</v>
      </c>
    </row>
    <row r="4125" spans="1:2" x14ac:dyDescent="0.25">
      <c r="A4125">
        <v>20756911</v>
      </c>
      <c r="B4125" t="s">
        <v>7</v>
      </c>
    </row>
    <row r="4126" spans="1:2" x14ac:dyDescent="0.25">
      <c r="A4126">
        <v>20542776</v>
      </c>
      <c r="B4126" t="s">
        <v>7</v>
      </c>
    </row>
    <row r="4127" spans="1:2" x14ac:dyDescent="0.25">
      <c r="A4127">
        <v>20760703</v>
      </c>
      <c r="B4127" t="s">
        <v>7</v>
      </c>
    </row>
    <row r="4128" spans="1:2" x14ac:dyDescent="0.25">
      <c r="A4128">
        <v>25321791</v>
      </c>
      <c r="B4128" t="s">
        <v>7</v>
      </c>
    </row>
    <row r="4129" spans="1:2" x14ac:dyDescent="0.25">
      <c r="A4129">
        <v>28695306</v>
      </c>
      <c r="B4129" t="s">
        <v>7</v>
      </c>
    </row>
    <row r="4130" spans="1:2" x14ac:dyDescent="0.25">
      <c r="A4130">
        <v>20295818</v>
      </c>
      <c r="B4130" t="s">
        <v>7</v>
      </c>
    </row>
    <row r="4131" spans="1:2" x14ac:dyDescent="0.25">
      <c r="A4131">
        <v>21982479</v>
      </c>
      <c r="B4131" t="s">
        <v>7</v>
      </c>
    </row>
    <row r="4132" spans="1:2" x14ac:dyDescent="0.25">
      <c r="A4132">
        <v>29432678</v>
      </c>
      <c r="B4132" t="s">
        <v>7</v>
      </c>
    </row>
    <row r="4133" spans="1:2" x14ac:dyDescent="0.25">
      <c r="A4133">
        <v>20769459</v>
      </c>
      <c r="B4133" t="s">
        <v>7</v>
      </c>
    </row>
    <row r="4134" spans="1:2" x14ac:dyDescent="0.25">
      <c r="A4134">
        <v>31849458</v>
      </c>
      <c r="B4134" t="s">
        <v>7</v>
      </c>
    </row>
    <row r="4135" spans="1:2" x14ac:dyDescent="0.25">
      <c r="A4135">
        <v>22730220</v>
      </c>
      <c r="B4135" t="s">
        <v>7</v>
      </c>
    </row>
    <row r="4136" spans="1:2" x14ac:dyDescent="0.25">
      <c r="A4136">
        <v>30928469</v>
      </c>
      <c r="B4136" t="s">
        <v>7</v>
      </c>
    </row>
    <row r="4137" spans="1:2" x14ac:dyDescent="0.25">
      <c r="A4137">
        <v>20247287</v>
      </c>
      <c r="B4137" t="s">
        <v>7</v>
      </c>
    </row>
    <row r="4138" spans="1:2" x14ac:dyDescent="0.25">
      <c r="A4138">
        <v>20643118</v>
      </c>
      <c r="B4138" t="s">
        <v>7</v>
      </c>
    </row>
    <row r="4139" spans="1:2" x14ac:dyDescent="0.25">
      <c r="A4139">
        <v>30962612</v>
      </c>
      <c r="B4139" t="s">
        <v>7</v>
      </c>
    </row>
    <row r="4140" spans="1:2" x14ac:dyDescent="0.25">
      <c r="A4140">
        <v>20817599</v>
      </c>
      <c r="B4140" t="s">
        <v>7</v>
      </c>
    </row>
    <row r="4141" spans="1:2" x14ac:dyDescent="0.25">
      <c r="A4141">
        <v>20203590</v>
      </c>
      <c r="B4141" t="s">
        <v>7</v>
      </c>
    </row>
    <row r="4142" spans="1:2" x14ac:dyDescent="0.25">
      <c r="A4142">
        <v>27408323</v>
      </c>
      <c r="B4142" t="s">
        <v>7</v>
      </c>
    </row>
    <row r="4143" spans="1:2" x14ac:dyDescent="0.25">
      <c r="A4143">
        <v>20460197</v>
      </c>
      <c r="B4143" t="s">
        <v>7</v>
      </c>
    </row>
    <row r="4144" spans="1:2" x14ac:dyDescent="0.25">
      <c r="A4144">
        <v>31826240</v>
      </c>
      <c r="B4144" t="s">
        <v>7</v>
      </c>
    </row>
    <row r="4145" spans="1:2" x14ac:dyDescent="0.25">
      <c r="A4145">
        <v>20812099</v>
      </c>
      <c r="B4145" t="s">
        <v>7</v>
      </c>
    </row>
    <row r="4146" spans="1:2" x14ac:dyDescent="0.25">
      <c r="A4146">
        <v>31755086</v>
      </c>
      <c r="B4146" t="s">
        <v>7</v>
      </c>
    </row>
    <row r="4147" spans="1:2" x14ac:dyDescent="0.25">
      <c r="A4147">
        <v>28760706</v>
      </c>
      <c r="B4147" t="s">
        <v>7</v>
      </c>
    </row>
    <row r="4148" spans="1:2" x14ac:dyDescent="0.25">
      <c r="A4148">
        <v>20227448</v>
      </c>
      <c r="B4148" t="s">
        <v>7</v>
      </c>
    </row>
    <row r="4149" spans="1:2" x14ac:dyDescent="0.25">
      <c r="A4149">
        <v>26228478</v>
      </c>
      <c r="B4149" t="s">
        <v>7</v>
      </c>
    </row>
    <row r="4150" spans="1:2" x14ac:dyDescent="0.25">
      <c r="A4150">
        <v>25425415</v>
      </c>
      <c r="B4150" t="s">
        <v>7</v>
      </c>
    </row>
    <row r="4151" spans="1:2" x14ac:dyDescent="0.25">
      <c r="A4151">
        <v>31012883</v>
      </c>
      <c r="B4151" t="s">
        <v>7</v>
      </c>
    </row>
    <row r="4152" spans="1:2" x14ac:dyDescent="0.25">
      <c r="A4152">
        <v>28119694</v>
      </c>
      <c r="B4152" t="s">
        <v>7</v>
      </c>
    </row>
    <row r="4153" spans="1:2" x14ac:dyDescent="0.25">
      <c r="A4153">
        <v>23857978</v>
      </c>
      <c r="B4153" t="s">
        <v>7</v>
      </c>
    </row>
    <row r="4154" spans="1:2" x14ac:dyDescent="0.25">
      <c r="A4154">
        <v>20180792</v>
      </c>
      <c r="B4154" t="s">
        <v>7</v>
      </c>
    </row>
    <row r="4155" spans="1:2" x14ac:dyDescent="0.25">
      <c r="A4155">
        <v>20677606</v>
      </c>
      <c r="B4155" t="s">
        <v>7</v>
      </c>
    </row>
    <row r="4156" spans="1:2" x14ac:dyDescent="0.25">
      <c r="A4156">
        <v>20201153</v>
      </c>
      <c r="B4156" t="s">
        <v>7</v>
      </c>
    </row>
    <row r="4157" spans="1:2" x14ac:dyDescent="0.25">
      <c r="A4157">
        <v>26173207</v>
      </c>
      <c r="B4157" t="s">
        <v>7</v>
      </c>
    </row>
    <row r="4158" spans="1:2" x14ac:dyDescent="0.25">
      <c r="A4158">
        <v>29090659</v>
      </c>
      <c r="B4158" t="s">
        <v>7</v>
      </c>
    </row>
    <row r="4159" spans="1:2" x14ac:dyDescent="0.25">
      <c r="A4159">
        <v>20941216</v>
      </c>
      <c r="B4159" t="s">
        <v>7</v>
      </c>
    </row>
    <row r="4160" spans="1:2" x14ac:dyDescent="0.25">
      <c r="A4160">
        <v>20247100</v>
      </c>
      <c r="B4160" t="s">
        <v>7</v>
      </c>
    </row>
    <row r="4161" spans="1:2" x14ac:dyDescent="0.25">
      <c r="A4161">
        <v>31676064</v>
      </c>
      <c r="B4161" t="s">
        <v>7</v>
      </c>
    </row>
    <row r="4162" spans="1:2" x14ac:dyDescent="0.25">
      <c r="A4162">
        <v>31784543</v>
      </c>
      <c r="B4162" t="s">
        <v>7</v>
      </c>
    </row>
    <row r="4163" spans="1:2" x14ac:dyDescent="0.25">
      <c r="A4163">
        <v>25405706</v>
      </c>
      <c r="B4163" t="s">
        <v>7</v>
      </c>
    </row>
    <row r="4164" spans="1:2" x14ac:dyDescent="0.25">
      <c r="A4164">
        <v>26204477</v>
      </c>
      <c r="B4164" t="s">
        <v>7</v>
      </c>
    </row>
    <row r="4165" spans="1:2" x14ac:dyDescent="0.25">
      <c r="A4165">
        <v>25427728</v>
      </c>
      <c r="B4165" t="s">
        <v>7</v>
      </c>
    </row>
    <row r="4166" spans="1:2" x14ac:dyDescent="0.25">
      <c r="A4166">
        <v>20708211</v>
      </c>
      <c r="B4166" t="s">
        <v>7</v>
      </c>
    </row>
    <row r="4167" spans="1:2" x14ac:dyDescent="0.25">
      <c r="A4167">
        <v>20916304</v>
      </c>
      <c r="B4167" t="s">
        <v>7</v>
      </c>
    </row>
    <row r="4168" spans="1:2" x14ac:dyDescent="0.25">
      <c r="A4168">
        <v>20360173</v>
      </c>
      <c r="B4168" t="s">
        <v>7</v>
      </c>
    </row>
    <row r="4169" spans="1:2" x14ac:dyDescent="0.25">
      <c r="A4169">
        <v>25402128</v>
      </c>
      <c r="B4169" t="s">
        <v>7</v>
      </c>
    </row>
    <row r="4170" spans="1:2" x14ac:dyDescent="0.25">
      <c r="A4170">
        <v>20569700</v>
      </c>
      <c r="B4170" t="s">
        <v>7</v>
      </c>
    </row>
    <row r="4171" spans="1:2" x14ac:dyDescent="0.25">
      <c r="A4171">
        <v>20848414</v>
      </c>
      <c r="B4171" t="s">
        <v>7</v>
      </c>
    </row>
    <row r="4172" spans="1:2" x14ac:dyDescent="0.25">
      <c r="A4172">
        <v>31824851</v>
      </c>
      <c r="B4172" t="s">
        <v>7</v>
      </c>
    </row>
    <row r="4173" spans="1:2" x14ac:dyDescent="0.25">
      <c r="A4173">
        <v>31007917</v>
      </c>
      <c r="B4173" t="s">
        <v>7</v>
      </c>
    </row>
    <row r="4174" spans="1:2" x14ac:dyDescent="0.25">
      <c r="A4174">
        <v>20507586</v>
      </c>
      <c r="B4174" t="s">
        <v>7</v>
      </c>
    </row>
    <row r="4175" spans="1:2" x14ac:dyDescent="0.25">
      <c r="A4175">
        <v>30933200</v>
      </c>
      <c r="B4175" t="s">
        <v>7</v>
      </c>
    </row>
    <row r="4176" spans="1:2" x14ac:dyDescent="0.25">
      <c r="A4176">
        <v>20815392</v>
      </c>
      <c r="B4176" t="s">
        <v>7</v>
      </c>
    </row>
    <row r="4177" spans="1:2" x14ac:dyDescent="0.25">
      <c r="A4177">
        <v>31702141</v>
      </c>
      <c r="B4177" t="s">
        <v>7</v>
      </c>
    </row>
    <row r="4178" spans="1:2" x14ac:dyDescent="0.25">
      <c r="A4178">
        <v>30980035</v>
      </c>
      <c r="B4178" t="s">
        <v>7</v>
      </c>
    </row>
    <row r="4179" spans="1:2" x14ac:dyDescent="0.25">
      <c r="A4179">
        <v>31314797</v>
      </c>
      <c r="B4179" t="s">
        <v>7</v>
      </c>
    </row>
    <row r="4180" spans="1:2" x14ac:dyDescent="0.25">
      <c r="A4180">
        <v>31023711</v>
      </c>
      <c r="B4180" t="s">
        <v>7</v>
      </c>
    </row>
    <row r="4181" spans="1:2" x14ac:dyDescent="0.25">
      <c r="A4181">
        <v>21073443</v>
      </c>
      <c r="B4181" t="s">
        <v>7</v>
      </c>
    </row>
    <row r="4182" spans="1:2" x14ac:dyDescent="0.25">
      <c r="A4182">
        <v>31738534</v>
      </c>
      <c r="B4182" t="s">
        <v>7</v>
      </c>
    </row>
    <row r="4183" spans="1:2" x14ac:dyDescent="0.25">
      <c r="A4183">
        <v>20839552</v>
      </c>
      <c r="B4183" t="s">
        <v>7</v>
      </c>
    </row>
    <row r="4184" spans="1:2" x14ac:dyDescent="0.25">
      <c r="A4184">
        <v>20087024</v>
      </c>
      <c r="B4184" t="s">
        <v>7</v>
      </c>
    </row>
    <row r="4185" spans="1:2" x14ac:dyDescent="0.25">
      <c r="A4185">
        <v>31735157</v>
      </c>
      <c r="B4185" t="s">
        <v>7</v>
      </c>
    </row>
    <row r="4186" spans="1:2" x14ac:dyDescent="0.25">
      <c r="A4186">
        <v>31013749</v>
      </c>
      <c r="B4186" t="s">
        <v>7</v>
      </c>
    </row>
    <row r="4187" spans="1:2" x14ac:dyDescent="0.25">
      <c r="A4187">
        <v>20676240</v>
      </c>
      <c r="B4187" t="s">
        <v>7</v>
      </c>
    </row>
    <row r="4188" spans="1:2" x14ac:dyDescent="0.25">
      <c r="A4188">
        <v>29090500</v>
      </c>
      <c r="B4188" t="s">
        <v>7</v>
      </c>
    </row>
    <row r="4189" spans="1:2" x14ac:dyDescent="0.25">
      <c r="A4189">
        <v>20631149</v>
      </c>
      <c r="B4189" t="s">
        <v>7</v>
      </c>
    </row>
    <row r="4190" spans="1:2" x14ac:dyDescent="0.25">
      <c r="A4190">
        <v>30884862</v>
      </c>
      <c r="B4190" t="s">
        <v>7</v>
      </c>
    </row>
    <row r="4191" spans="1:2" x14ac:dyDescent="0.25">
      <c r="A4191">
        <v>21771751</v>
      </c>
      <c r="B4191" t="s">
        <v>7</v>
      </c>
    </row>
    <row r="4192" spans="1:2" x14ac:dyDescent="0.25">
      <c r="A4192">
        <v>20890270</v>
      </c>
      <c r="B4192" t="s">
        <v>7</v>
      </c>
    </row>
    <row r="4193" spans="1:2" x14ac:dyDescent="0.25">
      <c r="A4193">
        <v>25427149</v>
      </c>
      <c r="B4193" t="s">
        <v>7</v>
      </c>
    </row>
    <row r="4194" spans="1:2" x14ac:dyDescent="0.25">
      <c r="A4194">
        <v>20348398</v>
      </c>
      <c r="B4194" t="s">
        <v>7</v>
      </c>
    </row>
    <row r="4195" spans="1:2" x14ac:dyDescent="0.25">
      <c r="A4195">
        <v>31071198</v>
      </c>
      <c r="B4195" t="s">
        <v>7</v>
      </c>
    </row>
    <row r="4196" spans="1:2" x14ac:dyDescent="0.25">
      <c r="A4196">
        <v>30887622</v>
      </c>
      <c r="B4196" t="s">
        <v>7</v>
      </c>
    </row>
    <row r="4197" spans="1:2" x14ac:dyDescent="0.25">
      <c r="A4197">
        <v>28120927</v>
      </c>
      <c r="B4197" t="s">
        <v>7</v>
      </c>
    </row>
    <row r="4198" spans="1:2" x14ac:dyDescent="0.25">
      <c r="A4198">
        <v>20215530</v>
      </c>
      <c r="B4198" t="s">
        <v>7</v>
      </c>
    </row>
    <row r="4199" spans="1:2" x14ac:dyDescent="0.25">
      <c r="A4199">
        <v>31695219</v>
      </c>
      <c r="B4199" t="s">
        <v>7</v>
      </c>
    </row>
    <row r="4200" spans="1:2" x14ac:dyDescent="0.25">
      <c r="A4200">
        <v>31823987</v>
      </c>
      <c r="B4200" t="s">
        <v>7</v>
      </c>
    </row>
    <row r="4201" spans="1:2" x14ac:dyDescent="0.25">
      <c r="A4201">
        <v>20401886</v>
      </c>
      <c r="B4201" t="s">
        <v>7</v>
      </c>
    </row>
    <row r="4202" spans="1:2" x14ac:dyDescent="0.25">
      <c r="A4202">
        <v>28106193</v>
      </c>
      <c r="B4202" t="s">
        <v>7</v>
      </c>
    </row>
    <row r="4203" spans="1:2" x14ac:dyDescent="0.25">
      <c r="A4203">
        <v>31723273</v>
      </c>
      <c r="B4203" t="s">
        <v>7</v>
      </c>
    </row>
    <row r="4204" spans="1:2" x14ac:dyDescent="0.25">
      <c r="A4204">
        <v>10028050</v>
      </c>
      <c r="B4204" t="s">
        <v>7</v>
      </c>
    </row>
    <row r="4205" spans="1:2" x14ac:dyDescent="0.25">
      <c r="A4205">
        <v>20602948</v>
      </c>
      <c r="B4205" t="s">
        <v>7</v>
      </c>
    </row>
    <row r="4206" spans="1:2" x14ac:dyDescent="0.25">
      <c r="A4206">
        <v>23833352</v>
      </c>
      <c r="B4206" t="s">
        <v>7</v>
      </c>
    </row>
    <row r="4207" spans="1:2" x14ac:dyDescent="0.25">
      <c r="A4207">
        <v>31839364</v>
      </c>
      <c r="B4207" t="s">
        <v>7</v>
      </c>
    </row>
    <row r="4208" spans="1:2" x14ac:dyDescent="0.25">
      <c r="A4208">
        <v>31803962</v>
      </c>
      <c r="B4208" t="s">
        <v>7</v>
      </c>
    </row>
    <row r="4209" spans="1:2" x14ac:dyDescent="0.25">
      <c r="A4209">
        <v>20252773</v>
      </c>
      <c r="B4209" t="s">
        <v>7</v>
      </c>
    </row>
    <row r="4210" spans="1:2" x14ac:dyDescent="0.25">
      <c r="A4210">
        <v>20493118</v>
      </c>
      <c r="B4210" t="s">
        <v>7</v>
      </c>
    </row>
    <row r="4211" spans="1:2" x14ac:dyDescent="0.25">
      <c r="A4211">
        <v>25915316</v>
      </c>
      <c r="B4211" t="s">
        <v>7</v>
      </c>
    </row>
    <row r="4212" spans="1:2" x14ac:dyDescent="0.25">
      <c r="A4212">
        <v>23871866</v>
      </c>
      <c r="B4212" t="s">
        <v>7</v>
      </c>
    </row>
    <row r="4213" spans="1:2" x14ac:dyDescent="0.25">
      <c r="A4213">
        <v>31752925</v>
      </c>
      <c r="B4213" t="s">
        <v>7</v>
      </c>
    </row>
    <row r="4214" spans="1:2" x14ac:dyDescent="0.25">
      <c r="A4214">
        <v>20400803</v>
      </c>
      <c r="B4214" t="s">
        <v>7</v>
      </c>
    </row>
    <row r="4215" spans="1:2" x14ac:dyDescent="0.25">
      <c r="A4215">
        <v>30948721</v>
      </c>
      <c r="B4215" t="s">
        <v>7</v>
      </c>
    </row>
    <row r="4216" spans="1:2" x14ac:dyDescent="0.25">
      <c r="A4216">
        <v>21028329</v>
      </c>
      <c r="B4216" t="s">
        <v>7</v>
      </c>
    </row>
    <row r="4217" spans="1:2" x14ac:dyDescent="0.25">
      <c r="A4217">
        <v>21074055</v>
      </c>
      <c r="B4217" t="s">
        <v>7</v>
      </c>
    </row>
    <row r="4218" spans="1:2" x14ac:dyDescent="0.25">
      <c r="A4218">
        <v>20871181</v>
      </c>
      <c r="B4218" t="s">
        <v>7</v>
      </c>
    </row>
    <row r="4219" spans="1:2" x14ac:dyDescent="0.25">
      <c r="A4219">
        <v>31731420</v>
      </c>
      <c r="B4219" t="s">
        <v>7</v>
      </c>
    </row>
    <row r="4220" spans="1:2" x14ac:dyDescent="0.25">
      <c r="A4220">
        <v>28116772</v>
      </c>
      <c r="B4220" t="s">
        <v>7</v>
      </c>
    </row>
    <row r="4221" spans="1:2" x14ac:dyDescent="0.25">
      <c r="A4221">
        <v>20733027</v>
      </c>
      <c r="B4221" t="s">
        <v>7</v>
      </c>
    </row>
    <row r="4222" spans="1:2" x14ac:dyDescent="0.25">
      <c r="A4222">
        <v>20146223</v>
      </c>
      <c r="B4222" t="s">
        <v>7</v>
      </c>
    </row>
    <row r="4223" spans="1:2" x14ac:dyDescent="0.25">
      <c r="A4223">
        <v>29627306</v>
      </c>
      <c r="B4223" t="s">
        <v>7</v>
      </c>
    </row>
    <row r="4224" spans="1:2" x14ac:dyDescent="0.25">
      <c r="A4224">
        <v>31752448</v>
      </c>
      <c r="B4224" t="s">
        <v>7</v>
      </c>
    </row>
    <row r="4225" spans="1:2" x14ac:dyDescent="0.25">
      <c r="A4225">
        <v>20068198</v>
      </c>
      <c r="B4225" t="s">
        <v>7</v>
      </c>
    </row>
    <row r="4226" spans="1:2" x14ac:dyDescent="0.25">
      <c r="A4226">
        <v>31788478</v>
      </c>
      <c r="B4226" t="s">
        <v>7</v>
      </c>
    </row>
    <row r="4227" spans="1:2" x14ac:dyDescent="0.25">
      <c r="A4227">
        <v>20305733</v>
      </c>
      <c r="B4227" t="s">
        <v>7</v>
      </c>
    </row>
    <row r="4228" spans="1:2" x14ac:dyDescent="0.25">
      <c r="A4228">
        <v>20371304</v>
      </c>
      <c r="B4228" t="s">
        <v>7</v>
      </c>
    </row>
    <row r="4229" spans="1:2" x14ac:dyDescent="0.25">
      <c r="A4229">
        <v>20286604</v>
      </c>
      <c r="B4229" t="s">
        <v>7</v>
      </c>
    </row>
    <row r="4230" spans="1:2" x14ac:dyDescent="0.25">
      <c r="A4230">
        <v>31803620</v>
      </c>
      <c r="B4230" t="s">
        <v>7</v>
      </c>
    </row>
    <row r="4231" spans="1:2" x14ac:dyDescent="0.25">
      <c r="A4231">
        <v>31294462</v>
      </c>
      <c r="B4231" t="s">
        <v>7</v>
      </c>
    </row>
    <row r="4232" spans="1:2" x14ac:dyDescent="0.25">
      <c r="A4232">
        <v>20302777</v>
      </c>
      <c r="B4232" t="s">
        <v>7</v>
      </c>
    </row>
    <row r="4233" spans="1:2" x14ac:dyDescent="0.25">
      <c r="A4233">
        <v>20178885</v>
      </c>
      <c r="B4233" t="s">
        <v>7</v>
      </c>
    </row>
    <row r="4234" spans="1:2" x14ac:dyDescent="0.25">
      <c r="A4234">
        <v>20165036</v>
      </c>
      <c r="B4234" t="s">
        <v>7</v>
      </c>
    </row>
    <row r="4235" spans="1:2" x14ac:dyDescent="0.25">
      <c r="A4235">
        <v>20590575</v>
      </c>
      <c r="B4235" t="s">
        <v>7</v>
      </c>
    </row>
    <row r="4236" spans="1:2" x14ac:dyDescent="0.25">
      <c r="A4236">
        <v>31325092</v>
      </c>
      <c r="B4236" t="s">
        <v>7</v>
      </c>
    </row>
    <row r="4237" spans="1:2" x14ac:dyDescent="0.25">
      <c r="A4237">
        <v>20607166</v>
      </c>
      <c r="B4237" t="s">
        <v>7</v>
      </c>
    </row>
    <row r="4238" spans="1:2" x14ac:dyDescent="0.25">
      <c r="A4238">
        <v>31116749</v>
      </c>
      <c r="B4238" t="s">
        <v>7</v>
      </c>
    </row>
    <row r="4239" spans="1:2" x14ac:dyDescent="0.25">
      <c r="A4239">
        <v>31291987</v>
      </c>
      <c r="B4239" t="s">
        <v>7</v>
      </c>
    </row>
    <row r="4240" spans="1:2" x14ac:dyDescent="0.25">
      <c r="A4240">
        <v>21252643</v>
      </c>
      <c r="B4240" t="s">
        <v>7</v>
      </c>
    </row>
    <row r="4241" spans="1:2" x14ac:dyDescent="0.25">
      <c r="A4241">
        <v>31252412</v>
      </c>
      <c r="B4241" t="s">
        <v>7</v>
      </c>
    </row>
    <row r="4242" spans="1:2" x14ac:dyDescent="0.25">
      <c r="A4242">
        <v>23864927</v>
      </c>
      <c r="B4242" t="s">
        <v>7</v>
      </c>
    </row>
    <row r="4243" spans="1:2" x14ac:dyDescent="0.25">
      <c r="A4243">
        <v>31337378</v>
      </c>
      <c r="B4243" t="s">
        <v>7</v>
      </c>
    </row>
    <row r="4244" spans="1:2" x14ac:dyDescent="0.25">
      <c r="A4244">
        <v>31323005</v>
      </c>
      <c r="B4244" t="s">
        <v>7</v>
      </c>
    </row>
    <row r="4245" spans="1:2" x14ac:dyDescent="0.25">
      <c r="A4245">
        <v>31850998</v>
      </c>
      <c r="B4245" t="s">
        <v>7</v>
      </c>
    </row>
    <row r="4246" spans="1:2" x14ac:dyDescent="0.25">
      <c r="A4246">
        <v>21083719</v>
      </c>
      <c r="B4246" t="s">
        <v>7</v>
      </c>
    </row>
    <row r="4247" spans="1:2" x14ac:dyDescent="0.25">
      <c r="A4247">
        <v>20227429</v>
      </c>
      <c r="B4247" t="s">
        <v>7</v>
      </c>
    </row>
    <row r="4248" spans="1:2" x14ac:dyDescent="0.25">
      <c r="A4248">
        <v>26188172</v>
      </c>
      <c r="B4248" t="s">
        <v>7</v>
      </c>
    </row>
    <row r="4249" spans="1:2" x14ac:dyDescent="0.25">
      <c r="A4249">
        <v>31022223</v>
      </c>
      <c r="B4249" t="s">
        <v>7</v>
      </c>
    </row>
    <row r="4250" spans="1:2" x14ac:dyDescent="0.25">
      <c r="A4250">
        <v>26234100</v>
      </c>
      <c r="B4250" t="s">
        <v>7</v>
      </c>
    </row>
    <row r="4251" spans="1:2" x14ac:dyDescent="0.25">
      <c r="A4251">
        <v>30964748</v>
      </c>
      <c r="B4251" t="s">
        <v>7</v>
      </c>
    </row>
    <row r="4252" spans="1:2" x14ac:dyDescent="0.25">
      <c r="A4252">
        <v>30970887</v>
      </c>
      <c r="B4252" t="s">
        <v>7</v>
      </c>
    </row>
    <row r="4253" spans="1:2" x14ac:dyDescent="0.25">
      <c r="A4253">
        <v>31858584</v>
      </c>
      <c r="B4253" t="s">
        <v>7</v>
      </c>
    </row>
    <row r="4254" spans="1:2" x14ac:dyDescent="0.25">
      <c r="A4254">
        <v>30982790</v>
      </c>
      <c r="B4254" t="s">
        <v>7</v>
      </c>
    </row>
    <row r="4255" spans="1:2" x14ac:dyDescent="0.25">
      <c r="A4255">
        <v>20753360</v>
      </c>
      <c r="B4255" t="s">
        <v>7</v>
      </c>
    </row>
    <row r="4256" spans="1:2" x14ac:dyDescent="0.25">
      <c r="A4256">
        <v>22417569</v>
      </c>
      <c r="B4256" t="s">
        <v>7</v>
      </c>
    </row>
    <row r="4257" spans="1:2" x14ac:dyDescent="0.25">
      <c r="A4257">
        <v>20341049</v>
      </c>
      <c r="B4257" t="s">
        <v>7</v>
      </c>
    </row>
    <row r="4258" spans="1:2" x14ac:dyDescent="0.25">
      <c r="A4258">
        <v>31323117</v>
      </c>
      <c r="B4258" t="s">
        <v>7</v>
      </c>
    </row>
    <row r="4259" spans="1:2" x14ac:dyDescent="0.25">
      <c r="A4259">
        <v>20760271</v>
      </c>
      <c r="B4259" t="s">
        <v>7</v>
      </c>
    </row>
    <row r="4260" spans="1:2" x14ac:dyDescent="0.25">
      <c r="A4260">
        <v>30947719</v>
      </c>
      <c r="B4260" t="s">
        <v>7</v>
      </c>
    </row>
    <row r="4261" spans="1:2" x14ac:dyDescent="0.25">
      <c r="A4261">
        <v>31719086</v>
      </c>
      <c r="B4261" t="s">
        <v>7</v>
      </c>
    </row>
    <row r="4262" spans="1:2" x14ac:dyDescent="0.25">
      <c r="A4262">
        <v>23858009</v>
      </c>
      <c r="B4262" t="s">
        <v>7</v>
      </c>
    </row>
    <row r="4263" spans="1:2" x14ac:dyDescent="0.25">
      <c r="A4263">
        <v>31081309</v>
      </c>
      <c r="B4263" t="s">
        <v>7</v>
      </c>
    </row>
    <row r="4264" spans="1:2" x14ac:dyDescent="0.25">
      <c r="A4264">
        <v>20686580</v>
      </c>
      <c r="B4264" t="s">
        <v>7</v>
      </c>
    </row>
    <row r="4265" spans="1:2" x14ac:dyDescent="0.25">
      <c r="A4265">
        <v>20846735</v>
      </c>
      <c r="B4265" t="s">
        <v>7</v>
      </c>
    </row>
    <row r="4266" spans="1:2" x14ac:dyDescent="0.25">
      <c r="A4266">
        <v>20179226</v>
      </c>
      <c r="B4266" t="s">
        <v>7</v>
      </c>
    </row>
    <row r="4267" spans="1:2" x14ac:dyDescent="0.25">
      <c r="A4267">
        <v>31326910</v>
      </c>
      <c r="B4267" t="s">
        <v>7</v>
      </c>
    </row>
    <row r="4268" spans="1:2" x14ac:dyDescent="0.25">
      <c r="A4268">
        <v>31823331</v>
      </c>
      <c r="B4268" t="s">
        <v>7</v>
      </c>
    </row>
    <row r="4269" spans="1:2" x14ac:dyDescent="0.25">
      <c r="A4269">
        <v>20873244</v>
      </c>
      <c r="B4269" t="s">
        <v>7</v>
      </c>
    </row>
    <row r="4270" spans="1:2" x14ac:dyDescent="0.25">
      <c r="A4270">
        <v>20518711</v>
      </c>
      <c r="B4270" t="s">
        <v>7</v>
      </c>
    </row>
    <row r="4271" spans="1:2" x14ac:dyDescent="0.25">
      <c r="A4271">
        <v>20847024</v>
      </c>
      <c r="B4271" t="s">
        <v>7</v>
      </c>
    </row>
    <row r="4272" spans="1:2" x14ac:dyDescent="0.25">
      <c r="A4272">
        <v>26129540</v>
      </c>
      <c r="B4272" t="s">
        <v>7</v>
      </c>
    </row>
    <row r="4273" spans="1:2" x14ac:dyDescent="0.25">
      <c r="A4273">
        <v>26217478</v>
      </c>
      <c r="B4273" t="s">
        <v>7</v>
      </c>
    </row>
    <row r="4274" spans="1:2" x14ac:dyDescent="0.25">
      <c r="A4274">
        <v>21130213</v>
      </c>
      <c r="B4274" t="s">
        <v>7</v>
      </c>
    </row>
    <row r="4275" spans="1:2" x14ac:dyDescent="0.25">
      <c r="A4275">
        <v>31004071</v>
      </c>
      <c r="B4275" t="s">
        <v>7</v>
      </c>
    </row>
    <row r="4276" spans="1:2" x14ac:dyDescent="0.25">
      <c r="A4276">
        <v>31772577</v>
      </c>
      <c r="B4276" t="s">
        <v>7</v>
      </c>
    </row>
    <row r="4277" spans="1:2" x14ac:dyDescent="0.25">
      <c r="A4277">
        <v>31330255</v>
      </c>
      <c r="B4277" t="s">
        <v>7</v>
      </c>
    </row>
    <row r="4278" spans="1:2" x14ac:dyDescent="0.25">
      <c r="A4278">
        <v>27218119</v>
      </c>
      <c r="B4278" t="s">
        <v>7</v>
      </c>
    </row>
    <row r="4279" spans="1:2" x14ac:dyDescent="0.25">
      <c r="A4279">
        <v>20696750</v>
      </c>
      <c r="B4279" t="s">
        <v>7</v>
      </c>
    </row>
    <row r="4280" spans="1:2" x14ac:dyDescent="0.25">
      <c r="A4280">
        <v>31283366</v>
      </c>
      <c r="B4280" t="s">
        <v>7</v>
      </c>
    </row>
    <row r="4281" spans="1:2" x14ac:dyDescent="0.25">
      <c r="A4281">
        <v>20706046</v>
      </c>
      <c r="B4281" t="s">
        <v>7</v>
      </c>
    </row>
    <row r="4282" spans="1:2" x14ac:dyDescent="0.25">
      <c r="A4282">
        <v>28098743</v>
      </c>
      <c r="B4282" t="s">
        <v>7</v>
      </c>
    </row>
    <row r="4283" spans="1:2" x14ac:dyDescent="0.25">
      <c r="A4283">
        <v>31014068</v>
      </c>
      <c r="B4283" t="s">
        <v>7</v>
      </c>
    </row>
    <row r="4284" spans="1:2" x14ac:dyDescent="0.25">
      <c r="A4284">
        <v>30988921</v>
      </c>
      <c r="B4284" t="s">
        <v>7</v>
      </c>
    </row>
    <row r="4285" spans="1:2" x14ac:dyDescent="0.25">
      <c r="A4285">
        <v>31724494</v>
      </c>
      <c r="B4285" t="s">
        <v>7</v>
      </c>
    </row>
    <row r="4286" spans="1:2" x14ac:dyDescent="0.25">
      <c r="A4286">
        <v>20156975</v>
      </c>
      <c r="B4286" t="s">
        <v>7</v>
      </c>
    </row>
    <row r="4287" spans="1:2" x14ac:dyDescent="0.25">
      <c r="A4287">
        <v>22675584</v>
      </c>
      <c r="B4287" t="s">
        <v>7</v>
      </c>
    </row>
    <row r="4288" spans="1:2" x14ac:dyDescent="0.25">
      <c r="A4288">
        <v>26248619</v>
      </c>
      <c r="B4288" t="s">
        <v>7</v>
      </c>
    </row>
    <row r="4289" spans="1:2" x14ac:dyDescent="0.25">
      <c r="A4289">
        <v>20265047</v>
      </c>
      <c r="B4289" t="s">
        <v>7</v>
      </c>
    </row>
    <row r="4290" spans="1:2" x14ac:dyDescent="0.25">
      <c r="A4290">
        <v>20715219</v>
      </c>
      <c r="B4290" t="s">
        <v>7</v>
      </c>
    </row>
    <row r="4291" spans="1:2" x14ac:dyDescent="0.25">
      <c r="A4291">
        <v>20078203</v>
      </c>
      <c r="B4291" t="s">
        <v>7</v>
      </c>
    </row>
    <row r="4292" spans="1:2" x14ac:dyDescent="0.25">
      <c r="A4292">
        <v>30949323</v>
      </c>
      <c r="B4292" t="s">
        <v>7</v>
      </c>
    </row>
    <row r="4293" spans="1:2" x14ac:dyDescent="0.25">
      <c r="A4293">
        <v>31840202</v>
      </c>
      <c r="B4293" t="s">
        <v>7</v>
      </c>
    </row>
    <row r="4294" spans="1:2" x14ac:dyDescent="0.25">
      <c r="A4294">
        <v>21105701</v>
      </c>
      <c r="B4294" t="s">
        <v>7</v>
      </c>
    </row>
    <row r="4295" spans="1:2" x14ac:dyDescent="0.25">
      <c r="A4295">
        <v>20888474</v>
      </c>
      <c r="B4295" t="s">
        <v>7</v>
      </c>
    </row>
    <row r="4296" spans="1:2" x14ac:dyDescent="0.25">
      <c r="A4296">
        <v>29832666</v>
      </c>
      <c r="B4296" t="s">
        <v>7</v>
      </c>
    </row>
    <row r="4297" spans="1:2" x14ac:dyDescent="0.25">
      <c r="A4297">
        <v>31721658</v>
      </c>
      <c r="B4297" t="s">
        <v>7</v>
      </c>
    </row>
    <row r="4298" spans="1:2" x14ac:dyDescent="0.25">
      <c r="A4298">
        <v>30957086</v>
      </c>
      <c r="B4298" t="s">
        <v>7</v>
      </c>
    </row>
    <row r="4299" spans="1:2" x14ac:dyDescent="0.25">
      <c r="A4299">
        <v>20510786</v>
      </c>
      <c r="B4299" t="s">
        <v>7</v>
      </c>
    </row>
    <row r="4300" spans="1:2" x14ac:dyDescent="0.25">
      <c r="A4300">
        <v>25387972</v>
      </c>
      <c r="B4300" t="s">
        <v>7</v>
      </c>
    </row>
    <row r="4301" spans="1:2" x14ac:dyDescent="0.25">
      <c r="A4301">
        <v>20625760</v>
      </c>
      <c r="B4301" t="s">
        <v>7</v>
      </c>
    </row>
    <row r="4302" spans="1:2" x14ac:dyDescent="0.25">
      <c r="A4302">
        <v>29600151</v>
      </c>
      <c r="B4302" t="s">
        <v>7</v>
      </c>
    </row>
    <row r="4303" spans="1:2" x14ac:dyDescent="0.25">
      <c r="A4303">
        <v>31066348</v>
      </c>
      <c r="B4303" t="s">
        <v>7</v>
      </c>
    </row>
    <row r="4304" spans="1:2" x14ac:dyDescent="0.25">
      <c r="A4304">
        <v>10026108</v>
      </c>
      <c r="B4304" t="s">
        <v>7</v>
      </c>
    </row>
    <row r="4305" spans="1:2" x14ac:dyDescent="0.25">
      <c r="A4305">
        <v>20733240</v>
      </c>
      <c r="B4305" t="s">
        <v>7</v>
      </c>
    </row>
    <row r="4306" spans="1:2" x14ac:dyDescent="0.25">
      <c r="A4306">
        <v>25386930</v>
      </c>
      <c r="B4306" t="s">
        <v>7</v>
      </c>
    </row>
    <row r="4307" spans="1:2" x14ac:dyDescent="0.25">
      <c r="A4307">
        <v>31857407</v>
      </c>
      <c r="B4307" t="s">
        <v>7</v>
      </c>
    </row>
    <row r="4308" spans="1:2" x14ac:dyDescent="0.25">
      <c r="A4308">
        <v>22077786</v>
      </c>
      <c r="B4308" t="s">
        <v>7</v>
      </c>
    </row>
    <row r="4309" spans="1:2" x14ac:dyDescent="0.25">
      <c r="A4309">
        <v>26255599</v>
      </c>
      <c r="B4309" t="s">
        <v>7</v>
      </c>
    </row>
    <row r="4310" spans="1:2" x14ac:dyDescent="0.25">
      <c r="A4310">
        <v>31300128</v>
      </c>
      <c r="B4310" t="s">
        <v>7</v>
      </c>
    </row>
    <row r="4311" spans="1:2" x14ac:dyDescent="0.25">
      <c r="A4311">
        <v>20359051</v>
      </c>
      <c r="B4311" t="s">
        <v>7</v>
      </c>
    </row>
    <row r="4312" spans="1:2" x14ac:dyDescent="0.25">
      <c r="A4312">
        <v>31724380</v>
      </c>
      <c r="B4312" t="s">
        <v>7</v>
      </c>
    </row>
    <row r="4313" spans="1:2" x14ac:dyDescent="0.25">
      <c r="A4313">
        <v>31824222</v>
      </c>
      <c r="B4313" t="s">
        <v>7</v>
      </c>
    </row>
    <row r="4314" spans="1:2" x14ac:dyDescent="0.25">
      <c r="A4314">
        <v>20367784</v>
      </c>
      <c r="B4314" t="s">
        <v>7</v>
      </c>
    </row>
    <row r="4315" spans="1:2" x14ac:dyDescent="0.25">
      <c r="A4315">
        <v>31818574</v>
      </c>
      <c r="B4315" t="s">
        <v>7</v>
      </c>
    </row>
    <row r="4316" spans="1:2" x14ac:dyDescent="0.25">
      <c r="A4316">
        <v>23847881</v>
      </c>
      <c r="B4316" t="s">
        <v>7</v>
      </c>
    </row>
    <row r="4317" spans="1:2" x14ac:dyDescent="0.25">
      <c r="A4317">
        <v>22812475</v>
      </c>
      <c r="B4317" t="s">
        <v>7</v>
      </c>
    </row>
    <row r="4318" spans="1:2" x14ac:dyDescent="0.25">
      <c r="A4318">
        <v>20209506</v>
      </c>
      <c r="B4318" t="s">
        <v>7</v>
      </c>
    </row>
    <row r="4319" spans="1:2" x14ac:dyDescent="0.25">
      <c r="A4319">
        <v>20485551</v>
      </c>
      <c r="B4319" t="s">
        <v>7</v>
      </c>
    </row>
    <row r="4320" spans="1:2" x14ac:dyDescent="0.25">
      <c r="A4320">
        <v>31859488</v>
      </c>
      <c r="B4320" t="s">
        <v>7</v>
      </c>
    </row>
    <row r="4321" spans="1:2" x14ac:dyDescent="0.25">
      <c r="A4321">
        <v>31710184</v>
      </c>
      <c r="B4321" t="s">
        <v>7</v>
      </c>
    </row>
    <row r="4322" spans="1:2" x14ac:dyDescent="0.25">
      <c r="A4322">
        <v>31750753</v>
      </c>
      <c r="B4322" t="s">
        <v>7</v>
      </c>
    </row>
    <row r="4323" spans="1:2" x14ac:dyDescent="0.25">
      <c r="A4323">
        <v>31847422</v>
      </c>
      <c r="B4323" t="s">
        <v>7</v>
      </c>
    </row>
    <row r="4324" spans="1:2" x14ac:dyDescent="0.25">
      <c r="A4324">
        <v>30949532</v>
      </c>
      <c r="B4324" t="s">
        <v>7</v>
      </c>
    </row>
    <row r="4325" spans="1:2" x14ac:dyDescent="0.25">
      <c r="A4325">
        <v>20752925</v>
      </c>
      <c r="B4325" t="s">
        <v>7</v>
      </c>
    </row>
    <row r="4326" spans="1:2" x14ac:dyDescent="0.25">
      <c r="A4326">
        <v>21089134</v>
      </c>
      <c r="B4326" t="s">
        <v>7</v>
      </c>
    </row>
    <row r="4327" spans="1:2" x14ac:dyDescent="0.25">
      <c r="A4327">
        <v>20761127</v>
      </c>
      <c r="B4327" t="s">
        <v>7</v>
      </c>
    </row>
    <row r="4328" spans="1:2" x14ac:dyDescent="0.25">
      <c r="A4328">
        <v>31753660</v>
      </c>
      <c r="B4328" t="s">
        <v>7</v>
      </c>
    </row>
    <row r="4329" spans="1:2" x14ac:dyDescent="0.25">
      <c r="A4329">
        <v>20676857</v>
      </c>
      <c r="B4329" t="s">
        <v>7</v>
      </c>
    </row>
    <row r="4330" spans="1:2" x14ac:dyDescent="0.25">
      <c r="A4330">
        <v>22361894</v>
      </c>
      <c r="B4330" t="s">
        <v>7</v>
      </c>
    </row>
    <row r="4331" spans="1:2" x14ac:dyDescent="0.25">
      <c r="A4331">
        <v>27400827</v>
      </c>
      <c r="B4331" t="s">
        <v>7</v>
      </c>
    </row>
    <row r="4332" spans="1:2" x14ac:dyDescent="0.25">
      <c r="A4332">
        <v>29089031</v>
      </c>
      <c r="B4332" t="s">
        <v>7</v>
      </c>
    </row>
    <row r="4333" spans="1:2" x14ac:dyDescent="0.25">
      <c r="A4333">
        <v>31332720</v>
      </c>
      <c r="B4333" t="s">
        <v>7</v>
      </c>
    </row>
    <row r="4334" spans="1:2" x14ac:dyDescent="0.25">
      <c r="A4334">
        <v>30965828</v>
      </c>
      <c r="B4334" t="s">
        <v>7</v>
      </c>
    </row>
    <row r="4335" spans="1:2" x14ac:dyDescent="0.25">
      <c r="A4335">
        <v>31298855</v>
      </c>
      <c r="B4335" t="s">
        <v>7</v>
      </c>
    </row>
    <row r="4336" spans="1:2" x14ac:dyDescent="0.25">
      <c r="A4336">
        <v>26514807</v>
      </c>
      <c r="B4336" t="s">
        <v>7</v>
      </c>
    </row>
    <row r="4337" spans="1:2" x14ac:dyDescent="0.25">
      <c r="A4337">
        <v>31802001</v>
      </c>
      <c r="B4337" t="s">
        <v>7</v>
      </c>
    </row>
    <row r="4338" spans="1:2" x14ac:dyDescent="0.25">
      <c r="A4338">
        <v>23852184</v>
      </c>
      <c r="B4338" t="s">
        <v>7</v>
      </c>
    </row>
    <row r="4339" spans="1:2" x14ac:dyDescent="0.25">
      <c r="A4339">
        <v>20179689</v>
      </c>
      <c r="B4339" t="s">
        <v>7</v>
      </c>
    </row>
    <row r="4340" spans="1:2" x14ac:dyDescent="0.25">
      <c r="A4340">
        <v>24276573</v>
      </c>
      <c r="B4340" t="s">
        <v>7</v>
      </c>
    </row>
    <row r="4341" spans="1:2" x14ac:dyDescent="0.25">
      <c r="A4341">
        <v>31855433</v>
      </c>
      <c r="B4341" t="s">
        <v>7</v>
      </c>
    </row>
    <row r="4342" spans="1:2" x14ac:dyDescent="0.25">
      <c r="A4342">
        <v>26129811</v>
      </c>
      <c r="B4342" t="s">
        <v>7</v>
      </c>
    </row>
    <row r="4343" spans="1:2" x14ac:dyDescent="0.25">
      <c r="A4343">
        <v>20752910</v>
      </c>
      <c r="B4343" t="s">
        <v>7</v>
      </c>
    </row>
    <row r="4344" spans="1:2" x14ac:dyDescent="0.25">
      <c r="A4344">
        <v>31335397</v>
      </c>
      <c r="B4344" t="s">
        <v>7</v>
      </c>
    </row>
    <row r="4345" spans="1:2" x14ac:dyDescent="0.25">
      <c r="A4345">
        <v>20947794</v>
      </c>
      <c r="B4345" t="s">
        <v>7</v>
      </c>
    </row>
    <row r="4346" spans="1:2" x14ac:dyDescent="0.25">
      <c r="A4346">
        <v>20725347</v>
      </c>
      <c r="B4346" t="s">
        <v>7</v>
      </c>
    </row>
    <row r="4347" spans="1:2" x14ac:dyDescent="0.25">
      <c r="A4347">
        <v>28118681</v>
      </c>
      <c r="B4347" t="s">
        <v>7</v>
      </c>
    </row>
    <row r="4348" spans="1:2" x14ac:dyDescent="0.25">
      <c r="A4348">
        <v>20486572</v>
      </c>
      <c r="B4348" t="s">
        <v>7</v>
      </c>
    </row>
    <row r="4349" spans="1:2" x14ac:dyDescent="0.25">
      <c r="A4349">
        <v>30956632</v>
      </c>
      <c r="B4349" t="s">
        <v>7</v>
      </c>
    </row>
    <row r="4350" spans="1:2" x14ac:dyDescent="0.25">
      <c r="A4350">
        <v>20886295</v>
      </c>
      <c r="B4350" t="s">
        <v>7</v>
      </c>
    </row>
    <row r="4351" spans="1:2" x14ac:dyDescent="0.25">
      <c r="A4351">
        <v>31841841</v>
      </c>
      <c r="B4351" t="s">
        <v>7</v>
      </c>
    </row>
    <row r="4352" spans="1:2" x14ac:dyDescent="0.25">
      <c r="A4352">
        <v>20282702</v>
      </c>
      <c r="B4352" t="s">
        <v>7</v>
      </c>
    </row>
    <row r="4353" spans="1:2" x14ac:dyDescent="0.25">
      <c r="A4353">
        <v>31819104</v>
      </c>
      <c r="B4353" t="s">
        <v>7</v>
      </c>
    </row>
    <row r="4354" spans="1:2" x14ac:dyDescent="0.25">
      <c r="A4354">
        <v>20286319</v>
      </c>
      <c r="B4354" t="s">
        <v>7</v>
      </c>
    </row>
    <row r="4355" spans="1:2" x14ac:dyDescent="0.25">
      <c r="A4355">
        <v>31279958</v>
      </c>
      <c r="B4355" t="s">
        <v>7</v>
      </c>
    </row>
    <row r="4356" spans="1:2" x14ac:dyDescent="0.25">
      <c r="A4356">
        <v>20595470</v>
      </c>
      <c r="B4356" t="s">
        <v>7</v>
      </c>
    </row>
    <row r="4357" spans="1:2" x14ac:dyDescent="0.25">
      <c r="A4357">
        <v>27218334</v>
      </c>
      <c r="B4357" t="s">
        <v>7</v>
      </c>
    </row>
    <row r="4358" spans="1:2" x14ac:dyDescent="0.25">
      <c r="A4358">
        <v>20441691</v>
      </c>
      <c r="B4358" t="s">
        <v>7</v>
      </c>
    </row>
    <row r="4359" spans="1:2" x14ac:dyDescent="0.25">
      <c r="A4359">
        <v>20564991</v>
      </c>
      <c r="B4359" t="s">
        <v>7</v>
      </c>
    </row>
    <row r="4360" spans="1:2" x14ac:dyDescent="0.25">
      <c r="A4360">
        <v>28106657</v>
      </c>
      <c r="B4360" t="s">
        <v>7</v>
      </c>
    </row>
    <row r="4361" spans="1:2" x14ac:dyDescent="0.25">
      <c r="A4361">
        <v>31729442</v>
      </c>
      <c r="B4361" t="s">
        <v>7</v>
      </c>
    </row>
    <row r="4362" spans="1:2" x14ac:dyDescent="0.25">
      <c r="A4362">
        <v>31833559</v>
      </c>
      <c r="B4362" t="s">
        <v>7</v>
      </c>
    </row>
    <row r="4363" spans="1:2" x14ac:dyDescent="0.25">
      <c r="A4363">
        <v>23859877</v>
      </c>
      <c r="B4363" t="s">
        <v>7</v>
      </c>
    </row>
    <row r="4364" spans="1:2" x14ac:dyDescent="0.25">
      <c r="A4364">
        <v>22794083</v>
      </c>
      <c r="B4364" t="s">
        <v>7</v>
      </c>
    </row>
    <row r="4365" spans="1:2" x14ac:dyDescent="0.25">
      <c r="A4365">
        <v>21084024</v>
      </c>
      <c r="B4365" t="s">
        <v>7</v>
      </c>
    </row>
    <row r="4366" spans="1:2" x14ac:dyDescent="0.25">
      <c r="A4366">
        <v>28495046</v>
      </c>
      <c r="B4366" t="s">
        <v>7</v>
      </c>
    </row>
    <row r="4367" spans="1:2" x14ac:dyDescent="0.25">
      <c r="A4367">
        <v>20447044</v>
      </c>
      <c r="B4367" t="s">
        <v>7</v>
      </c>
    </row>
    <row r="4368" spans="1:2" x14ac:dyDescent="0.25">
      <c r="A4368">
        <v>31765710</v>
      </c>
      <c r="B4368" t="s">
        <v>7</v>
      </c>
    </row>
    <row r="4369" spans="1:2" x14ac:dyDescent="0.25">
      <c r="A4369">
        <v>23822856</v>
      </c>
      <c r="B4369" t="s">
        <v>7</v>
      </c>
    </row>
    <row r="4370" spans="1:2" x14ac:dyDescent="0.25">
      <c r="A4370">
        <v>27115391</v>
      </c>
      <c r="B4370" t="s">
        <v>7</v>
      </c>
    </row>
    <row r="4371" spans="1:2" x14ac:dyDescent="0.25">
      <c r="A4371">
        <v>31746094</v>
      </c>
      <c r="B4371" t="s">
        <v>7</v>
      </c>
    </row>
    <row r="4372" spans="1:2" x14ac:dyDescent="0.25">
      <c r="A4372">
        <v>20203160</v>
      </c>
      <c r="B4372" t="s">
        <v>7</v>
      </c>
    </row>
    <row r="4373" spans="1:2" x14ac:dyDescent="0.25">
      <c r="A4373">
        <v>21070046</v>
      </c>
      <c r="B4373" t="s">
        <v>7</v>
      </c>
    </row>
    <row r="4374" spans="1:2" x14ac:dyDescent="0.25">
      <c r="A4374">
        <v>27253108</v>
      </c>
      <c r="B4374" t="s">
        <v>7</v>
      </c>
    </row>
    <row r="4375" spans="1:2" x14ac:dyDescent="0.25">
      <c r="A4375">
        <v>31191524</v>
      </c>
      <c r="B4375" t="s">
        <v>7</v>
      </c>
    </row>
    <row r="4376" spans="1:2" x14ac:dyDescent="0.25">
      <c r="A4376">
        <v>20887309</v>
      </c>
      <c r="B4376" t="s">
        <v>7</v>
      </c>
    </row>
    <row r="4377" spans="1:2" x14ac:dyDescent="0.25">
      <c r="A4377">
        <v>20764533</v>
      </c>
      <c r="B4377" t="s">
        <v>7</v>
      </c>
    </row>
    <row r="4378" spans="1:2" x14ac:dyDescent="0.25">
      <c r="A4378">
        <v>20746749</v>
      </c>
      <c r="B4378" t="s">
        <v>7</v>
      </c>
    </row>
    <row r="4379" spans="1:2" x14ac:dyDescent="0.25">
      <c r="A4379">
        <v>21063942</v>
      </c>
      <c r="B4379" t="s">
        <v>7</v>
      </c>
    </row>
    <row r="4380" spans="1:2" x14ac:dyDescent="0.25">
      <c r="A4380">
        <v>22212304</v>
      </c>
      <c r="B4380" t="s">
        <v>7</v>
      </c>
    </row>
    <row r="4381" spans="1:2" x14ac:dyDescent="0.25">
      <c r="A4381">
        <v>20676714</v>
      </c>
      <c r="B4381" t="s">
        <v>7</v>
      </c>
    </row>
    <row r="4382" spans="1:2" x14ac:dyDescent="0.25">
      <c r="A4382">
        <v>20775745</v>
      </c>
      <c r="B4382" t="s">
        <v>7</v>
      </c>
    </row>
    <row r="4383" spans="1:2" x14ac:dyDescent="0.25">
      <c r="A4383">
        <v>20807313</v>
      </c>
      <c r="B4383" t="s">
        <v>7</v>
      </c>
    </row>
    <row r="4384" spans="1:2" x14ac:dyDescent="0.25">
      <c r="A4384">
        <v>31766461</v>
      </c>
      <c r="B4384" t="s">
        <v>7</v>
      </c>
    </row>
    <row r="4385" spans="1:2" x14ac:dyDescent="0.25">
      <c r="A4385">
        <v>31681631</v>
      </c>
      <c r="B4385" t="s">
        <v>7</v>
      </c>
    </row>
    <row r="4386" spans="1:2" x14ac:dyDescent="0.25">
      <c r="A4386">
        <v>30821227</v>
      </c>
      <c r="B4386" t="s">
        <v>7</v>
      </c>
    </row>
    <row r="4387" spans="1:2" x14ac:dyDescent="0.25">
      <c r="A4387">
        <v>20869422</v>
      </c>
      <c r="B4387" t="s">
        <v>7</v>
      </c>
    </row>
    <row r="4388" spans="1:2" x14ac:dyDescent="0.25">
      <c r="A4388">
        <v>31114039</v>
      </c>
      <c r="B4388" t="s">
        <v>7</v>
      </c>
    </row>
    <row r="4389" spans="1:2" x14ac:dyDescent="0.25">
      <c r="A4389">
        <v>28109612</v>
      </c>
      <c r="B4389" t="s">
        <v>7</v>
      </c>
    </row>
    <row r="4390" spans="1:2" x14ac:dyDescent="0.25">
      <c r="A4390">
        <v>21089971</v>
      </c>
      <c r="B4390" t="s">
        <v>7</v>
      </c>
    </row>
    <row r="4391" spans="1:2" x14ac:dyDescent="0.25">
      <c r="A4391">
        <v>20675956</v>
      </c>
      <c r="B4391" t="s">
        <v>7</v>
      </c>
    </row>
    <row r="4392" spans="1:2" x14ac:dyDescent="0.25">
      <c r="A4392">
        <v>20458414</v>
      </c>
      <c r="B4392" t="s">
        <v>7</v>
      </c>
    </row>
    <row r="4393" spans="1:2" x14ac:dyDescent="0.25">
      <c r="A4393">
        <v>31816924</v>
      </c>
      <c r="B4393" t="s">
        <v>7</v>
      </c>
    </row>
    <row r="4394" spans="1:2" x14ac:dyDescent="0.25">
      <c r="A4394">
        <v>31789641</v>
      </c>
      <c r="B4394" t="s">
        <v>7</v>
      </c>
    </row>
    <row r="4395" spans="1:2" x14ac:dyDescent="0.25">
      <c r="A4395">
        <v>31749275</v>
      </c>
      <c r="B4395" t="s">
        <v>7</v>
      </c>
    </row>
    <row r="4396" spans="1:2" x14ac:dyDescent="0.25">
      <c r="A4396">
        <v>26245850</v>
      </c>
      <c r="B4396" t="s">
        <v>7</v>
      </c>
    </row>
    <row r="4397" spans="1:2" x14ac:dyDescent="0.25">
      <c r="A4397">
        <v>28760549</v>
      </c>
      <c r="B4397" t="s">
        <v>7</v>
      </c>
    </row>
    <row r="4398" spans="1:2" x14ac:dyDescent="0.25">
      <c r="A4398">
        <v>31325253</v>
      </c>
      <c r="B4398" t="s">
        <v>7</v>
      </c>
    </row>
    <row r="4399" spans="1:2" x14ac:dyDescent="0.25">
      <c r="A4399">
        <v>20586407</v>
      </c>
      <c r="B4399" t="s">
        <v>7</v>
      </c>
    </row>
    <row r="4400" spans="1:2" x14ac:dyDescent="0.25">
      <c r="A4400">
        <v>31660098</v>
      </c>
      <c r="B4400" t="s">
        <v>7</v>
      </c>
    </row>
    <row r="4401" spans="1:2" x14ac:dyDescent="0.25">
      <c r="A4401">
        <v>20235112</v>
      </c>
      <c r="B4401" t="s">
        <v>7</v>
      </c>
    </row>
    <row r="4402" spans="1:2" x14ac:dyDescent="0.25">
      <c r="A4402">
        <v>20088559</v>
      </c>
      <c r="B4402" t="s">
        <v>7</v>
      </c>
    </row>
    <row r="4403" spans="1:2" x14ac:dyDescent="0.25">
      <c r="A4403">
        <v>31634647</v>
      </c>
      <c r="B4403" t="s">
        <v>7</v>
      </c>
    </row>
    <row r="4404" spans="1:2" x14ac:dyDescent="0.25">
      <c r="A4404">
        <v>23842868</v>
      </c>
      <c r="B4404" t="s">
        <v>7</v>
      </c>
    </row>
    <row r="4405" spans="1:2" x14ac:dyDescent="0.25">
      <c r="A4405">
        <v>20533524</v>
      </c>
      <c r="B4405" t="s">
        <v>7</v>
      </c>
    </row>
    <row r="4406" spans="1:2" x14ac:dyDescent="0.25">
      <c r="A4406">
        <v>20181215</v>
      </c>
      <c r="B4406" t="s">
        <v>7</v>
      </c>
    </row>
    <row r="4407" spans="1:2" x14ac:dyDescent="0.25">
      <c r="A4407">
        <v>20779572</v>
      </c>
      <c r="B4407" t="s">
        <v>7</v>
      </c>
    </row>
    <row r="4408" spans="1:2" x14ac:dyDescent="0.25">
      <c r="A4408">
        <v>20169493</v>
      </c>
      <c r="B4408" t="s">
        <v>7</v>
      </c>
    </row>
    <row r="4409" spans="1:2" x14ac:dyDescent="0.25">
      <c r="A4409">
        <v>28114883</v>
      </c>
      <c r="B4409" t="s">
        <v>7</v>
      </c>
    </row>
    <row r="4410" spans="1:2" x14ac:dyDescent="0.25">
      <c r="A4410">
        <v>23872758</v>
      </c>
      <c r="B4410" t="s">
        <v>7</v>
      </c>
    </row>
    <row r="4411" spans="1:2" x14ac:dyDescent="0.25">
      <c r="A4411">
        <v>20153962</v>
      </c>
      <c r="B4411" t="s">
        <v>7</v>
      </c>
    </row>
    <row r="4412" spans="1:2" x14ac:dyDescent="0.25">
      <c r="A4412">
        <v>20731147</v>
      </c>
      <c r="B4412" t="s">
        <v>7</v>
      </c>
    </row>
    <row r="4413" spans="1:2" x14ac:dyDescent="0.25">
      <c r="A4413">
        <v>20224575</v>
      </c>
      <c r="B4413" t="s">
        <v>7</v>
      </c>
    </row>
    <row r="4414" spans="1:2" x14ac:dyDescent="0.25">
      <c r="A4414">
        <v>30819171</v>
      </c>
      <c r="B4414" t="s">
        <v>7</v>
      </c>
    </row>
    <row r="4415" spans="1:2" x14ac:dyDescent="0.25">
      <c r="A4415">
        <v>20916705</v>
      </c>
      <c r="B4415" t="s">
        <v>7</v>
      </c>
    </row>
    <row r="4416" spans="1:2" x14ac:dyDescent="0.25">
      <c r="A4416">
        <v>31853521</v>
      </c>
      <c r="B4416" t="s">
        <v>7</v>
      </c>
    </row>
    <row r="4417" spans="1:2" x14ac:dyDescent="0.25">
      <c r="A4417">
        <v>20835115</v>
      </c>
      <c r="B4417" t="s">
        <v>7</v>
      </c>
    </row>
    <row r="4418" spans="1:2" x14ac:dyDescent="0.25">
      <c r="A4418">
        <v>20633715</v>
      </c>
      <c r="B4418" t="s">
        <v>7</v>
      </c>
    </row>
    <row r="4419" spans="1:2" x14ac:dyDescent="0.25">
      <c r="A4419">
        <v>29970145</v>
      </c>
      <c r="B4419" t="s">
        <v>7</v>
      </c>
    </row>
    <row r="4420" spans="1:2" x14ac:dyDescent="0.25">
      <c r="A4420">
        <v>20716023</v>
      </c>
      <c r="B4420" t="s">
        <v>7</v>
      </c>
    </row>
    <row r="4421" spans="1:2" x14ac:dyDescent="0.25">
      <c r="A4421">
        <v>22369478</v>
      </c>
      <c r="B4421" t="s">
        <v>7</v>
      </c>
    </row>
    <row r="4422" spans="1:2" x14ac:dyDescent="0.25">
      <c r="A4422">
        <v>30916030</v>
      </c>
      <c r="B4422" t="s">
        <v>7</v>
      </c>
    </row>
    <row r="4423" spans="1:2" x14ac:dyDescent="0.25">
      <c r="A4423">
        <v>30920007</v>
      </c>
      <c r="B4423" t="s">
        <v>7</v>
      </c>
    </row>
    <row r="4424" spans="1:2" x14ac:dyDescent="0.25">
      <c r="A4424">
        <v>20868293</v>
      </c>
      <c r="B4424" t="s">
        <v>7</v>
      </c>
    </row>
    <row r="4425" spans="1:2" x14ac:dyDescent="0.25">
      <c r="A4425">
        <v>31846839</v>
      </c>
      <c r="B4425" t="s">
        <v>7</v>
      </c>
    </row>
    <row r="4426" spans="1:2" x14ac:dyDescent="0.25">
      <c r="A4426">
        <v>20691364</v>
      </c>
      <c r="B4426" t="s">
        <v>7</v>
      </c>
    </row>
    <row r="4427" spans="1:2" x14ac:dyDescent="0.25">
      <c r="A4427">
        <v>22815585</v>
      </c>
      <c r="B4427" t="s">
        <v>7</v>
      </c>
    </row>
    <row r="4428" spans="1:2" x14ac:dyDescent="0.25">
      <c r="A4428">
        <v>31741863</v>
      </c>
      <c r="B4428" t="s">
        <v>7</v>
      </c>
    </row>
    <row r="4429" spans="1:2" x14ac:dyDescent="0.25">
      <c r="A4429">
        <v>20254189</v>
      </c>
      <c r="B4429" t="s">
        <v>7</v>
      </c>
    </row>
    <row r="4430" spans="1:2" x14ac:dyDescent="0.25">
      <c r="A4430">
        <v>24244392</v>
      </c>
      <c r="B4430" t="s">
        <v>7</v>
      </c>
    </row>
    <row r="4431" spans="1:2" x14ac:dyDescent="0.25">
      <c r="A4431">
        <v>20410276</v>
      </c>
      <c r="B4431" t="s">
        <v>7</v>
      </c>
    </row>
    <row r="4432" spans="1:2" x14ac:dyDescent="0.25">
      <c r="A4432">
        <v>20424848</v>
      </c>
      <c r="B4432" t="s">
        <v>7</v>
      </c>
    </row>
    <row r="4433" spans="1:2" x14ac:dyDescent="0.25">
      <c r="A4433">
        <v>30910679</v>
      </c>
      <c r="B4433" t="s">
        <v>7</v>
      </c>
    </row>
    <row r="4434" spans="1:2" x14ac:dyDescent="0.25">
      <c r="A4434">
        <v>20260328</v>
      </c>
      <c r="B4434" t="s">
        <v>7</v>
      </c>
    </row>
    <row r="4435" spans="1:2" x14ac:dyDescent="0.25">
      <c r="A4435">
        <v>20922715</v>
      </c>
      <c r="B4435" t="s">
        <v>7</v>
      </c>
    </row>
    <row r="4436" spans="1:2" x14ac:dyDescent="0.25">
      <c r="A4436">
        <v>20557323</v>
      </c>
      <c r="B4436" t="s">
        <v>7</v>
      </c>
    </row>
    <row r="4437" spans="1:2" x14ac:dyDescent="0.25">
      <c r="A4437">
        <v>31188842</v>
      </c>
      <c r="B4437" t="s">
        <v>7</v>
      </c>
    </row>
    <row r="4438" spans="1:2" x14ac:dyDescent="0.25">
      <c r="A4438">
        <v>29672146</v>
      </c>
      <c r="B4438" t="s">
        <v>7</v>
      </c>
    </row>
    <row r="4439" spans="1:2" x14ac:dyDescent="0.25">
      <c r="A4439">
        <v>23820521</v>
      </c>
      <c r="B4439" t="s">
        <v>7</v>
      </c>
    </row>
    <row r="4440" spans="1:2" x14ac:dyDescent="0.25">
      <c r="A4440">
        <v>23847026</v>
      </c>
      <c r="B4440" t="s">
        <v>7</v>
      </c>
    </row>
    <row r="4441" spans="1:2" x14ac:dyDescent="0.25">
      <c r="A4441">
        <v>31005458</v>
      </c>
      <c r="B4441" t="s">
        <v>7</v>
      </c>
    </row>
    <row r="4442" spans="1:2" x14ac:dyDescent="0.25">
      <c r="A4442">
        <v>20068684</v>
      </c>
      <c r="B4442" t="s">
        <v>7</v>
      </c>
    </row>
    <row r="4443" spans="1:2" x14ac:dyDescent="0.25">
      <c r="A4443">
        <v>26218535</v>
      </c>
      <c r="B4443" t="s">
        <v>7</v>
      </c>
    </row>
    <row r="4444" spans="1:2" x14ac:dyDescent="0.25">
      <c r="A4444">
        <v>31706906</v>
      </c>
      <c r="B4444" t="s">
        <v>7</v>
      </c>
    </row>
    <row r="4445" spans="1:2" x14ac:dyDescent="0.25">
      <c r="A4445">
        <v>30917605</v>
      </c>
      <c r="B4445" t="s">
        <v>7</v>
      </c>
    </row>
    <row r="4446" spans="1:2" x14ac:dyDescent="0.25">
      <c r="A4446">
        <v>20421333</v>
      </c>
      <c r="B4446" t="s">
        <v>7</v>
      </c>
    </row>
    <row r="4447" spans="1:2" x14ac:dyDescent="0.25">
      <c r="A4447">
        <v>31854693</v>
      </c>
      <c r="B4447" t="s">
        <v>7</v>
      </c>
    </row>
    <row r="4448" spans="1:2" x14ac:dyDescent="0.25">
      <c r="A4448">
        <v>28115228</v>
      </c>
      <c r="B4448" t="s">
        <v>7</v>
      </c>
    </row>
    <row r="4449" spans="1:2" x14ac:dyDescent="0.25">
      <c r="A4449">
        <v>20079611</v>
      </c>
      <c r="B4449" t="s">
        <v>7</v>
      </c>
    </row>
    <row r="4450" spans="1:2" x14ac:dyDescent="0.25">
      <c r="A4450">
        <v>31852290</v>
      </c>
      <c r="B4450" t="s">
        <v>7</v>
      </c>
    </row>
    <row r="4451" spans="1:2" x14ac:dyDescent="0.25">
      <c r="A4451">
        <v>21039246</v>
      </c>
      <c r="B4451" t="s">
        <v>7</v>
      </c>
    </row>
    <row r="4452" spans="1:2" x14ac:dyDescent="0.25">
      <c r="A4452">
        <v>20694813</v>
      </c>
      <c r="B4452" t="s">
        <v>7</v>
      </c>
    </row>
    <row r="4453" spans="1:2" x14ac:dyDescent="0.25">
      <c r="A4453">
        <v>29330968</v>
      </c>
      <c r="B4453" t="s">
        <v>7</v>
      </c>
    </row>
    <row r="4454" spans="1:2" x14ac:dyDescent="0.25">
      <c r="A4454">
        <v>20735796</v>
      </c>
      <c r="B4454" t="s">
        <v>7</v>
      </c>
    </row>
    <row r="4455" spans="1:2" x14ac:dyDescent="0.25">
      <c r="A4455">
        <v>31799984</v>
      </c>
      <c r="B4455" t="s">
        <v>7</v>
      </c>
    </row>
    <row r="4456" spans="1:2" x14ac:dyDescent="0.25">
      <c r="A4456">
        <v>28485216</v>
      </c>
      <c r="B4456" t="s">
        <v>7</v>
      </c>
    </row>
    <row r="4457" spans="1:2" x14ac:dyDescent="0.25">
      <c r="A4457">
        <v>20338458</v>
      </c>
      <c r="B4457" t="s">
        <v>7</v>
      </c>
    </row>
    <row r="4458" spans="1:2" x14ac:dyDescent="0.25">
      <c r="A4458">
        <v>23285733</v>
      </c>
      <c r="B4458" t="s">
        <v>7</v>
      </c>
    </row>
    <row r="4459" spans="1:2" x14ac:dyDescent="0.25">
      <c r="A4459">
        <v>31857770</v>
      </c>
      <c r="B4459" t="s">
        <v>7</v>
      </c>
    </row>
    <row r="4460" spans="1:2" x14ac:dyDescent="0.25">
      <c r="A4460">
        <v>20262965</v>
      </c>
      <c r="B4460" t="s">
        <v>7</v>
      </c>
    </row>
    <row r="4461" spans="1:2" x14ac:dyDescent="0.25">
      <c r="A4461">
        <v>20397575</v>
      </c>
      <c r="B4461" t="s">
        <v>7</v>
      </c>
    </row>
    <row r="4462" spans="1:2" x14ac:dyDescent="0.25">
      <c r="A4462">
        <v>23859604</v>
      </c>
      <c r="B4462" t="s">
        <v>7</v>
      </c>
    </row>
    <row r="4463" spans="1:2" x14ac:dyDescent="0.25">
      <c r="A4463">
        <v>20587253</v>
      </c>
      <c r="B4463" t="s">
        <v>7</v>
      </c>
    </row>
    <row r="4464" spans="1:2" x14ac:dyDescent="0.25">
      <c r="A4464">
        <v>26220672</v>
      </c>
      <c r="B4464" t="s">
        <v>7</v>
      </c>
    </row>
    <row r="4465" spans="1:2" x14ac:dyDescent="0.25">
      <c r="A4465">
        <v>30884330</v>
      </c>
      <c r="B4465" t="s">
        <v>7</v>
      </c>
    </row>
    <row r="4466" spans="1:2" x14ac:dyDescent="0.25">
      <c r="A4466">
        <v>20962207</v>
      </c>
      <c r="B4466" t="s">
        <v>7</v>
      </c>
    </row>
    <row r="4467" spans="1:2" x14ac:dyDescent="0.25">
      <c r="A4467">
        <v>30983609</v>
      </c>
      <c r="B4467" t="s">
        <v>7</v>
      </c>
    </row>
    <row r="4468" spans="1:2" x14ac:dyDescent="0.25">
      <c r="A4468">
        <v>20712473</v>
      </c>
      <c r="B4468" t="s">
        <v>7</v>
      </c>
    </row>
    <row r="4469" spans="1:2" x14ac:dyDescent="0.25">
      <c r="A4469">
        <v>10025829</v>
      </c>
      <c r="B4469" t="s">
        <v>7</v>
      </c>
    </row>
    <row r="4470" spans="1:2" x14ac:dyDescent="0.25">
      <c r="A4470">
        <v>28087375</v>
      </c>
      <c r="B4470" t="s">
        <v>7</v>
      </c>
    </row>
    <row r="4471" spans="1:2" x14ac:dyDescent="0.25">
      <c r="A4471">
        <v>31676603</v>
      </c>
      <c r="B4471" t="s">
        <v>7</v>
      </c>
    </row>
    <row r="4472" spans="1:2" x14ac:dyDescent="0.25">
      <c r="A4472">
        <v>31749635</v>
      </c>
      <c r="B4472" t="s">
        <v>7</v>
      </c>
    </row>
    <row r="4473" spans="1:2" x14ac:dyDescent="0.25">
      <c r="A4473">
        <v>29275692</v>
      </c>
      <c r="B4473" t="s">
        <v>7</v>
      </c>
    </row>
    <row r="4474" spans="1:2" x14ac:dyDescent="0.25">
      <c r="A4474">
        <v>31794535</v>
      </c>
      <c r="B4474" t="s">
        <v>7</v>
      </c>
    </row>
    <row r="4475" spans="1:2" x14ac:dyDescent="0.25">
      <c r="A4475">
        <v>31857897</v>
      </c>
      <c r="B4475" t="s">
        <v>7</v>
      </c>
    </row>
    <row r="4476" spans="1:2" x14ac:dyDescent="0.25">
      <c r="A4476">
        <v>20075531</v>
      </c>
      <c r="B4476" t="s">
        <v>7</v>
      </c>
    </row>
    <row r="4477" spans="1:2" x14ac:dyDescent="0.25">
      <c r="A4477">
        <v>26179813</v>
      </c>
      <c r="B4477" t="s">
        <v>7</v>
      </c>
    </row>
    <row r="4478" spans="1:2" x14ac:dyDescent="0.25">
      <c r="A4478">
        <v>31282717</v>
      </c>
      <c r="B4478" t="s">
        <v>7</v>
      </c>
    </row>
    <row r="4479" spans="1:2" x14ac:dyDescent="0.25">
      <c r="A4479">
        <v>28157872</v>
      </c>
      <c r="B4479" t="s">
        <v>7</v>
      </c>
    </row>
    <row r="4480" spans="1:2" x14ac:dyDescent="0.25">
      <c r="A4480">
        <v>23829239</v>
      </c>
      <c r="B4480" t="s">
        <v>7</v>
      </c>
    </row>
    <row r="4481" spans="1:2" x14ac:dyDescent="0.25">
      <c r="A4481">
        <v>31749101</v>
      </c>
      <c r="B4481" t="s">
        <v>7</v>
      </c>
    </row>
    <row r="4482" spans="1:2" x14ac:dyDescent="0.25">
      <c r="A4482">
        <v>28115863</v>
      </c>
      <c r="B4482" t="s">
        <v>7</v>
      </c>
    </row>
    <row r="4483" spans="1:2" x14ac:dyDescent="0.25">
      <c r="A4483">
        <v>31751864</v>
      </c>
      <c r="B4483" t="s">
        <v>7</v>
      </c>
    </row>
    <row r="4484" spans="1:2" x14ac:dyDescent="0.25">
      <c r="A4484">
        <v>21143720</v>
      </c>
      <c r="B4484" t="s">
        <v>7</v>
      </c>
    </row>
    <row r="4485" spans="1:2" x14ac:dyDescent="0.25">
      <c r="A4485">
        <v>20253749</v>
      </c>
      <c r="B4485" t="s">
        <v>7</v>
      </c>
    </row>
    <row r="4486" spans="1:2" x14ac:dyDescent="0.25">
      <c r="A4486">
        <v>20476253</v>
      </c>
      <c r="B4486" t="s">
        <v>7</v>
      </c>
    </row>
    <row r="4487" spans="1:2" x14ac:dyDescent="0.25">
      <c r="A4487">
        <v>31335540</v>
      </c>
      <c r="B4487" t="s">
        <v>7</v>
      </c>
    </row>
    <row r="4488" spans="1:2" x14ac:dyDescent="0.25">
      <c r="A4488">
        <v>28106630</v>
      </c>
      <c r="B4488" t="s">
        <v>7</v>
      </c>
    </row>
    <row r="4489" spans="1:2" x14ac:dyDescent="0.25">
      <c r="A4489">
        <v>30979889</v>
      </c>
      <c r="B4489" t="s">
        <v>7</v>
      </c>
    </row>
    <row r="4490" spans="1:2" x14ac:dyDescent="0.25">
      <c r="A4490">
        <v>23842663</v>
      </c>
      <c r="B4490" t="s">
        <v>7</v>
      </c>
    </row>
    <row r="4491" spans="1:2" x14ac:dyDescent="0.25">
      <c r="A4491">
        <v>20915506</v>
      </c>
      <c r="B4491" t="s">
        <v>7</v>
      </c>
    </row>
    <row r="4492" spans="1:2" x14ac:dyDescent="0.25">
      <c r="A4492">
        <v>31685576</v>
      </c>
      <c r="B4492" t="s">
        <v>7</v>
      </c>
    </row>
    <row r="4493" spans="1:2" x14ac:dyDescent="0.25">
      <c r="A4493">
        <v>31716869</v>
      </c>
      <c r="B4493" t="s">
        <v>7</v>
      </c>
    </row>
    <row r="4494" spans="1:2" x14ac:dyDescent="0.25">
      <c r="A4494">
        <v>20087836</v>
      </c>
      <c r="B4494" t="s">
        <v>7</v>
      </c>
    </row>
    <row r="4495" spans="1:2" x14ac:dyDescent="0.25">
      <c r="A4495">
        <v>20971193</v>
      </c>
      <c r="B4495" t="s">
        <v>7</v>
      </c>
    </row>
    <row r="4496" spans="1:2" x14ac:dyDescent="0.25">
      <c r="A4496">
        <v>20164834</v>
      </c>
      <c r="B4496" t="s">
        <v>7</v>
      </c>
    </row>
    <row r="4497" spans="1:2" x14ac:dyDescent="0.25">
      <c r="A4497">
        <v>22152256</v>
      </c>
      <c r="B4497" t="s">
        <v>7</v>
      </c>
    </row>
    <row r="4498" spans="1:2" x14ac:dyDescent="0.25">
      <c r="A4498">
        <v>23848632</v>
      </c>
      <c r="B4498" t="s">
        <v>7</v>
      </c>
    </row>
    <row r="4499" spans="1:2" x14ac:dyDescent="0.25">
      <c r="A4499">
        <v>29694624</v>
      </c>
      <c r="B4499" t="s">
        <v>7</v>
      </c>
    </row>
    <row r="4500" spans="1:2" x14ac:dyDescent="0.25">
      <c r="A4500">
        <v>31335621</v>
      </c>
      <c r="B4500" t="s">
        <v>7</v>
      </c>
    </row>
    <row r="4501" spans="1:2" x14ac:dyDescent="0.25">
      <c r="A4501">
        <v>20129570</v>
      </c>
      <c r="B4501" t="s">
        <v>7</v>
      </c>
    </row>
    <row r="4502" spans="1:2" x14ac:dyDescent="0.25">
      <c r="A4502">
        <v>28918844</v>
      </c>
      <c r="B4502" t="s">
        <v>7</v>
      </c>
    </row>
    <row r="4503" spans="1:2" x14ac:dyDescent="0.25">
      <c r="A4503">
        <v>31793098</v>
      </c>
      <c r="B4503" t="s">
        <v>7</v>
      </c>
    </row>
    <row r="4504" spans="1:2" x14ac:dyDescent="0.25">
      <c r="A4504">
        <v>30944607</v>
      </c>
      <c r="B4504" t="s">
        <v>7</v>
      </c>
    </row>
    <row r="4505" spans="1:2" x14ac:dyDescent="0.25">
      <c r="A4505">
        <v>20074936</v>
      </c>
      <c r="B4505" t="s">
        <v>7</v>
      </c>
    </row>
    <row r="4506" spans="1:2" x14ac:dyDescent="0.25">
      <c r="A4506">
        <v>31334151</v>
      </c>
      <c r="B4506" t="s">
        <v>7</v>
      </c>
    </row>
    <row r="4507" spans="1:2" x14ac:dyDescent="0.25">
      <c r="A4507">
        <v>31785281</v>
      </c>
      <c r="B4507" t="s">
        <v>7</v>
      </c>
    </row>
    <row r="4508" spans="1:2" x14ac:dyDescent="0.25">
      <c r="A4508">
        <v>31318035</v>
      </c>
      <c r="B4508" t="s">
        <v>7</v>
      </c>
    </row>
    <row r="4509" spans="1:2" x14ac:dyDescent="0.25">
      <c r="A4509">
        <v>21055743</v>
      </c>
      <c r="B4509" t="s">
        <v>7</v>
      </c>
    </row>
    <row r="4510" spans="1:2" x14ac:dyDescent="0.25">
      <c r="A4510">
        <v>20720229</v>
      </c>
      <c r="B4510" t="s">
        <v>7</v>
      </c>
    </row>
    <row r="4511" spans="1:2" x14ac:dyDescent="0.25">
      <c r="A4511">
        <v>20100860</v>
      </c>
      <c r="B4511" t="s">
        <v>7</v>
      </c>
    </row>
    <row r="4512" spans="1:2" x14ac:dyDescent="0.25">
      <c r="A4512">
        <v>31736579</v>
      </c>
      <c r="B4512" t="s">
        <v>7</v>
      </c>
    </row>
    <row r="4513" spans="1:2" x14ac:dyDescent="0.25">
      <c r="A4513">
        <v>31713830</v>
      </c>
      <c r="B4513" t="s">
        <v>7</v>
      </c>
    </row>
    <row r="4514" spans="1:2" x14ac:dyDescent="0.25">
      <c r="A4514">
        <v>31757134</v>
      </c>
      <c r="B4514" t="s">
        <v>7</v>
      </c>
    </row>
    <row r="4515" spans="1:2" x14ac:dyDescent="0.25">
      <c r="A4515">
        <v>28494854</v>
      </c>
      <c r="B4515" t="s">
        <v>7</v>
      </c>
    </row>
    <row r="4516" spans="1:2" x14ac:dyDescent="0.25">
      <c r="A4516">
        <v>20112149</v>
      </c>
      <c r="B4516" t="s">
        <v>7</v>
      </c>
    </row>
    <row r="4517" spans="1:2" x14ac:dyDescent="0.25">
      <c r="A4517">
        <v>31020532</v>
      </c>
      <c r="B4517" t="s">
        <v>7</v>
      </c>
    </row>
    <row r="4518" spans="1:2" x14ac:dyDescent="0.25">
      <c r="A4518">
        <v>20776812</v>
      </c>
      <c r="B4518" t="s">
        <v>7</v>
      </c>
    </row>
    <row r="4519" spans="1:2" x14ac:dyDescent="0.25">
      <c r="A4519">
        <v>20304443</v>
      </c>
      <c r="B4519" t="s">
        <v>7</v>
      </c>
    </row>
    <row r="4520" spans="1:2" x14ac:dyDescent="0.25">
      <c r="A4520">
        <v>30949342</v>
      </c>
      <c r="B4520" t="s">
        <v>7</v>
      </c>
    </row>
    <row r="4521" spans="1:2" x14ac:dyDescent="0.25">
      <c r="A4521">
        <v>20634794</v>
      </c>
      <c r="B4521" t="s">
        <v>7</v>
      </c>
    </row>
    <row r="4522" spans="1:2" x14ac:dyDescent="0.25">
      <c r="A4522">
        <v>31720942</v>
      </c>
      <c r="B4522" t="s">
        <v>7</v>
      </c>
    </row>
    <row r="4523" spans="1:2" x14ac:dyDescent="0.25">
      <c r="A4523">
        <v>28126524</v>
      </c>
      <c r="B4523" t="s">
        <v>7</v>
      </c>
    </row>
    <row r="4524" spans="1:2" x14ac:dyDescent="0.25">
      <c r="A4524">
        <v>20155842</v>
      </c>
      <c r="B4524" t="s">
        <v>7</v>
      </c>
    </row>
    <row r="4525" spans="1:2" x14ac:dyDescent="0.25">
      <c r="A4525">
        <v>20838820</v>
      </c>
      <c r="B4525" t="s">
        <v>7</v>
      </c>
    </row>
    <row r="4526" spans="1:2" x14ac:dyDescent="0.25">
      <c r="A4526">
        <v>20154439</v>
      </c>
      <c r="B4526" t="s">
        <v>7</v>
      </c>
    </row>
    <row r="4527" spans="1:2" x14ac:dyDescent="0.25">
      <c r="A4527">
        <v>23858078</v>
      </c>
      <c r="B4527" t="s">
        <v>7</v>
      </c>
    </row>
    <row r="4528" spans="1:2" x14ac:dyDescent="0.25">
      <c r="A4528">
        <v>26247540</v>
      </c>
      <c r="B4528" t="s">
        <v>7</v>
      </c>
    </row>
    <row r="4529" spans="1:2" x14ac:dyDescent="0.25">
      <c r="A4529">
        <v>25412728</v>
      </c>
      <c r="B4529" t="s">
        <v>7</v>
      </c>
    </row>
    <row r="4530" spans="1:2" x14ac:dyDescent="0.25">
      <c r="A4530">
        <v>20983198</v>
      </c>
      <c r="B4530" t="s">
        <v>7</v>
      </c>
    </row>
    <row r="4531" spans="1:2" x14ac:dyDescent="0.25">
      <c r="A4531">
        <v>21024263</v>
      </c>
      <c r="B4531" t="s">
        <v>7</v>
      </c>
    </row>
    <row r="4532" spans="1:2" x14ac:dyDescent="0.25">
      <c r="A4532">
        <v>30965277</v>
      </c>
      <c r="B4532" t="s">
        <v>7</v>
      </c>
    </row>
    <row r="4533" spans="1:2" x14ac:dyDescent="0.25">
      <c r="A4533">
        <v>20340395</v>
      </c>
      <c r="B4533" t="s">
        <v>7</v>
      </c>
    </row>
    <row r="4534" spans="1:2" x14ac:dyDescent="0.25">
      <c r="A4534">
        <v>30896668</v>
      </c>
      <c r="B4534" t="s">
        <v>7</v>
      </c>
    </row>
    <row r="4535" spans="1:2" x14ac:dyDescent="0.25">
      <c r="A4535">
        <v>31854840</v>
      </c>
      <c r="B4535" t="s">
        <v>7</v>
      </c>
    </row>
    <row r="4536" spans="1:2" x14ac:dyDescent="0.25">
      <c r="A4536">
        <v>31735695</v>
      </c>
      <c r="B4536" t="s">
        <v>7</v>
      </c>
    </row>
    <row r="4537" spans="1:2" x14ac:dyDescent="0.25">
      <c r="A4537">
        <v>31719803</v>
      </c>
      <c r="B4537" t="s">
        <v>7</v>
      </c>
    </row>
    <row r="4538" spans="1:2" x14ac:dyDescent="0.25">
      <c r="A4538">
        <v>20286363</v>
      </c>
      <c r="B4538" t="s">
        <v>7</v>
      </c>
    </row>
    <row r="4539" spans="1:2" x14ac:dyDescent="0.25">
      <c r="A4539">
        <v>31727006</v>
      </c>
      <c r="B4539" t="s">
        <v>7</v>
      </c>
    </row>
    <row r="4540" spans="1:2" x14ac:dyDescent="0.25">
      <c r="A4540">
        <v>31278590</v>
      </c>
      <c r="B4540" t="s">
        <v>7</v>
      </c>
    </row>
    <row r="4541" spans="1:2" x14ac:dyDescent="0.25">
      <c r="A4541">
        <v>20825522</v>
      </c>
      <c r="B4541" t="s">
        <v>7</v>
      </c>
    </row>
    <row r="4542" spans="1:2" x14ac:dyDescent="0.25">
      <c r="A4542">
        <v>20133920</v>
      </c>
      <c r="B4542" t="s">
        <v>7</v>
      </c>
    </row>
    <row r="4543" spans="1:2" x14ac:dyDescent="0.25">
      <c r="A4543">
        <v>20240325</v>
      </c>
      <c r="B4543" t="s">
        <v>7</v>
      </c>
    </row>
    <row r="4544" spans="1:2" x14ac:dyDescent="0.25">
      <c r="A4544">
        <v>23817629</v>
      </c>
      <c r="B4544" t="s">
        <v>7</v>
      </c>
    </row>
    <row r="4545" spans="1:2" x14ac:dyDescent="0.25">
      <c r="A4545">
        <v>30986912</v>
      </c>
      <c r="B4545" t="s">
        <v>7</v>
      </c>
    </row>
    <row r="4546" spans="1:2" x14ac:dyDescent="0.25">
      <c r="A4546">
        <v>21145080</v>
      </c>
      <c r="B4546" t="s">
        <v>7</v>
      </c>
    </row>
    <row r="4547" spans="1:2" x14ac:dyDescent="0.25">
      <c r="A4547">
        <v>28126269</v>
      </c>
      <c r="B4547" t="s">
        <v>7</v>
      </c>
    </row>
    <row r="4548" spans="1:2" x14ac:dyDescent="0.25">
      <c r="A4548">
        <v>30993547</v>
      </c>
      <c r="B4548" t="s">
        <v>7</v>
      </c>
    </row>
    <row r="4549" spans="1:2" x14ac:dyDescent="0.25">
      <c r="A4549">
        <v>31016490</v>
      </c>
      <c r="B4549" t="s">
        <v>7</v>
      </c>
    </row>
    <row r="4550" spans="1:2" x14ac:dyDescent="0.25">
      <c r="A4550">
        <v>27409886</v>
      </c>
      <c r="B4550" t="s">
        <v>7</v>
      </c>
    </row>
    <row r="4551" spans="1:2" x14ac:dyDescent="0.25">
      <c r="A4551">
        <v>20438174</v>
      </c>
      <c r="B4551" t="s">
        <v>7</v>
      </c>
    </row>
    <row r="4552" spans="1:2" x14ac:dyDescent="0.25">
      <c r="A4552">
        <v>22797942</v>
      </c>
      <c r="B4552" t="s">
        <v>7</v>
      </c>
    </row>
    <row r="4553" spans="1:2" x14ac:dyDescent="0.25">
      <c r="A4553">
        <v>29302049</v>
      </c>
      <c r="B4553" t="s">
        <v>7</v>
      </c>
    </row>
    <row r="4554" spans="1:2" x14ac:dyDescent="0.25">
      <c r="A4554">
        <v>20420116</v>
      </c>
      <c r="B4554" t="s">
        <v>7</v>
      </c>
    </row>
    <row r="4555" spans="1:2" x14ac:dyDescent="0.25">
      <c r="A4555">
        <v>20936874</v>
      </c>
      <c r="B4555" t="s">
        <v>7</v>
      </c>
    </row>
    <row r="4556" spans="1:2" x14ac:dyDescent="0.25">
      <c r="A4556">
        <v>30945172</v>
      </c>
      <c r="B4556" t="s">
        <v>7</v>
      </c>
    </row>
    <row r="4557" spans="1:2" x14ac:dyDescent="0.25">
      <c r="A4557">
        <v>23839413</v>
      </c>
      <c r="B4557" t="s">
        <v>7</v>
      </c>
    </row>
    <row r="4558" spans="1:2" x14ac:dyDescent="0.25">
      <c r="A4558">
        <v>31804740</v>
      </c>
      <c r="B4558" t="s">
        <v>7</v>
      </c>
    </row>
    <row r="4559" spans="1:2" x14ac:dyDescent="0.25">
      <c r="A4559">
        <v>30922217</v>
      </c>
      <c r="B4559" t="s">
        <v>7</v>
      </c>
    </row>
    <row r="4560" spans="1:2" x14ac:dyDescent="0.25">
      <c r="A4560">
        <v>31772905</v>
      </c>
      <c r="B4560" t="s">
        <v>7</v>
      </c>
    </row>
    <row r="4561" spans="1:2" x14ac:dyDescent="0.25">
      <c r="A4561">
        <v>20224660</v>
      </c>
      <c r="B4561" t="s">
        <v>7</v>
      </c>
    </row>
    <row r="4562" spans="1:2" x14ac:dyDescent="0.25">
      <c r="A4562">
        <v>30370666</v>
      </c>
      <c r="B4562" t="s">
        <v>7</v>
      </c>
    </row>
    <row r="4563" spans="1:2" x14ac:dyDescent="0.25">
      <c r="A4563">
        <v>23817224</v>
      </c>
      <c r="B4563" t="s">
        <v>7</v>
      </c>
    </row>
    <row r="4564" spans="1:2" x14ac:dyDescent="0.25">
      <c r="A4564">
        <v>20220731</v>
      </c>
      <c r="B4564" t="s">
        <v>7</v>
      </c>
    </row>
    <row r="4565" spans="1:2" x14ac:dyDescent="0.25">
      <c r="A4565">
        <v>30969830</v>
      </c>
      <c r="B4565" t="s">
        <v>7</v>
      </c>
    </row>
    <row r="4566" spans="1:2" x14ac:dyDescent="0.25">
      <c r="A4566">
        <v>31001107</v>
      </c>
      <c r="B4566" t="s">
        <v>7</v>
      </c>
    </row>
    <row r="4567" spans="1:2" x14ac:dyDescent="0.25">
      <c r="A4567">
        <v>26236686</v>
      </c>
      <c r="B4567" t="s">
        <v>7</v>
      </c>
    </row>
    <row r="4568" spans="1:2" x14ac:dyDescent="0.25">
      <c r="A4568">
        <v>20727228</v>
      </c>
      <c r="B4568" t="s">
        <v>7</v>
      </c>
    </row>
    <row r="4569" spans="1:2" x14ac:dyDescent="0.25">
      <c r="A4569">
        <v>20714761</v>
      </c>
      <c r="B4569" t="s">
        <v>7</v>
      </c>
    </row>
    <row r="4570" spans="1:2" x14ac:dyDescent="0.25">
      <c r="A4570">
        <v>20746965</v>
      </c>
      <c r="B4570" t="s">
        <v>7</v>
      </c>
    </row>
    <row r="4571" spans="1:2" x14ac:dyDescent="0.25">
      <c r="A4571">
        <v>31815873</v>
      </c>
      <c r="B4571" t="s">
        <v>7</v>
      </c>
    </row>
    <row r="4572" spans="1:2" x14ac:dyDescent="0.25">
      <c r="A4572">
        <v>20254667</v>
      </c>
      <c r="B4572" t="s">
        <v>7</v>
      </c>
    </row>
    <row r="4573" spans="1:2" x14ac:dyDescent="0.25">
      <c r="A4573">
        <v>20595787</v>
      </c>
      <c r="B4573" t="s">
        <v>7</v>
      </c>
    </row>
    <row r="4574" spans="1:2" x14ac:dyDescent="0.25">
      <c r="A4574">
        <v>31843407</v>
      </c>
      <c r="B4574" t="s">
        <v>7</v>
      </c>
    </row>
    <row r="4575" spans="1:2" x14ac:dyDescent="0.25">
      <c r="A4575">
        <v>20716482</v>
      </c>
      <c r="B4575" t="s">
        <v>7</v>
      </c>
    </row>
    <row r="4576" spans="1:2" x14ac:dyDescent="0.25">
      <c r="A4576">
        <v>28583906</v>
      </c>
      <c r="B4576" t="s">
        <v>7</v>
      </c>
    </row>
    <row r="4577" spans="1:2" x14ac:dyDescent="0.25">
      <c r="A4577">
        <v>30965348</v>
      </c>
      <c r="B4577" t="s">
        <v>7</v>
      </c>
    </row>
    <row r="4578" spans="1:2" x14ac:dyDescent="0.25">
      <c r="A4578">
        <v>30441186</v>
      </c>
      <c r="B4578" t="s">
        <v>7</v>
      </c>
    </row>
    <row r="4579" spans="1:2" x14ac:dyDescent="0.25">
      <c r="A4579">
        <v>30436654</v>
      </c>
      <c r="B4579" t="s">
        <v>7</v>
      </c>
    </row>
    <row r="4580" spans="1:2" x14ac:dyDescent="0.25">
      <c r="A4580">
        <v>28103605</v>
      </c>
      <c r="B4580" t="s">
        <v>7</v>
      </c>
    </row>
    <row r="4581" spans="1:2" x14ac:dyDescent="0.25">
      <c r="A4581">
        <v>20894937</v>
      </c>
      <c r="B4581" t="s">
        <v>7</v>
      </c>
    </row>
    <row r="4582" spans="1:2" x14ac:dyDescent="0.25">
      <c r="A4582">
        <v>20565024</v>
      </c>
      <c r="B4582" t="s">
        <v>7</v>
      </c>
    </row>
    <row r="4583" spans="1:2" x14ac:dyDescent="0.25">
      <c r="A4583">
        <v>20934146</v>
      </c>
      <c r="B4583" t="s">
        <v>7</v>
      </c>
    </row>
    <row r="4584" spans="1:2" x14ac:dyDescent="0.25">
      <c r="A4584">
        <v>31321205</v>
      </c>
      <c r="B4584" t="s">
        <v>7</v>
      </c>
    </row>
    <row r="4585" spans="1:2" x14ac:dyDescent="0.25">
      <c r="A4585">
        <v>31806813</v>
      </c>
      <c r="B4585" t="s">
        <v>7</v>
      </c>
    </row>
    <row r="4586" spans="1:2" x14ac:dyDescent="0.25">
      <c r="A4586">
        <v>21075570</v>
      </c>
      <c r="B4586" t="s">
        <v>7</v>
      </c>
    </row>
    <row r="4587" spans="1:2" x14ac:dyDescent="0.25">
      <c r="A4587">
        <v>22016350</v>
      </c>
      <c r="B4587" t="s">
        <v>7</v>
      </c>
    </row>
    <row r="4588" spans="1:2" x14ac:dyDescent="0.25">
      <c r="A4588">
        <v>31312099</v>
      </c>
      <c r="B4588" t="s">
        <v>7</v>
      </c>
    </row>
    <row r="4589" spans="1:2" x14ac:dyDescent="0.25">
      <c r="A4589">
        <v>20764332</v>
      </c>
      <c r="B4589" t="s">
        <v>7</v>
      </c>
    </row>
    <row r="4590" spans="1:2" x14ac:dyDescent="0.25">
      <c r="A4590">
        <v>21065891</v>
      </c>
      <c r="B4590" t="s">
        <v>7</v>
      </c>
    </row>
    <row r="4591" spans="1:2" x14ac:dyDescent="0.25">
      <c r="A4591">
        <v>20896426</v>
      </c>
      <c r="B4591" t="s">
        <v>7</v>
      </c>
    </row>
    <row r="4592" spans="1:2" x14ac:dyDescent="0.25">
      <c r="A4592">
        <v>26231928</v>
      </c>
      <c r="B4592" t="s">
        <v>7</v>
      </c>
    </row>
    <row r="4593" spans="1:2" x14ac:dyDescent="0.25">
      <c r="A4593">
        <v>28087809</v>
      </c>
      <c r="B4593" t="s">
        <v>7</v>
      </c>
    </row>
    <row r="4594" spans="1:2" x14ac:dyDescent="0.25">
      <c r="A4594">
        <v>20584337</v>
      </c>
      <c r="B4594" t="s">
        <v>7</v>
      </c>
    </row>
    <row r="4595" spans="1:2" x14ac:dyDescent="0.25">
      <c r="A4595">
        <v>26231152</v>
      </c>
      <c r="B4595" t="s">
        <v>7</v>
      </c>
    </row>
    <row r="4596" spans="1:2" x14ac:dyDescent="0.25">
      <c r="A4596">
        <v>20853206</v>
      </c>
      <c r="B4596" t="s">
        <v>7</v>
      </c>
    </row>
    <row r="4597" spans="1:2" x14ac:dyDescent="0.25">
      <c r="A4597">
        <v>20816951</v>
      </c>
      <c r="B4597" t="s">
        <v>7</v>
      </c>
    </row>
    <row r="4598" spans="1:2" x14ac:dyDescent="0.25">
      <c r="A4598">
        <v>20109519</v>
      </c>
      <c r="B4598" t="s">
        <v>7</v>
      </c>
    </row>
    <row r="4599" spans="1:2" x14ac:dyDescent="0.25">
      <c r="A4599">
        <v>20149469</v>
      </c>
      <c r="B4599" t="s">
        <v>7</v>
      </c>
    </row>
    <row r="4600" spans="1:2" x14ac:dyDescent="0.25">
      <c r="A4600">
        <v>21067238</v>
      </c>
      <c r="B4600" t="s">
        <v>7</v>
      </c>
    </row>
    <row r="4601" spans="1:2" x14ac:dyDescent="0.25">
      <c r="A4601">
        <v>31855606</v>
      </c>
      <c r="B4601" t="s">
        <v>7</v>
      </c>
    </row>
    <row r="4602" spans="1:2" x14ac:dyDescent="0.25">
      <c r="A4602">
        <v>22747925</v>
      </c>
      <c r="B4602" t="s">
        <v>7</v>
      </c>
    </row>
    <row r="4603" spans="1:2" x14ac:dyDescent="0.25">
      <c r="A4603">
        <v>26133416</v>
      </c>
      <c r="B4603" t="s">
        <v>7</v>
      </c>
    </row>
    <row r="4604" spans="1:2" x14ac:dyDescent="0.25">
      <c r="A4604">
        <v>30998785</v>
      </c>
      <c r="B4604" t="s">
        <v>7</v>
      </c>
    </row>
    <row r="4605" spans="1:2" x14ac:dyDescent="0.25">
      <c r="A4605">
        <v>31685854</v>
      </c>
      <c r="B4605" t="s">
        <v>7</v>
      </c>
    </row>
    <row r="4606" spans="1:2" x14ac:dyDescent="0.25">
      <c r="A4606">
        <v>31854108</v>
      </c>
      <c r="B4606" t="s">
        <v>7</v>
      </c>
    </row>
    <row r="4607" spans="1:2" x14ac:dyDescent="0.25">
      <c r="A4607">
        <v>23881959</v>
      </c>
      <c r="B4607" t="s">
        <v>7</v>
      </c>
    </row>
    <row r="4608" spans="1:2" x14ac:dyDescent="0.25">
      <c r="A4608">
        <v>31716725</v>
      </c>
      <c r="B4608" t="s">
        <v>7</v>
      </c>
    </row>
    <row r="4609" spans="1:2" x14ac:dyDescent="0.25">
      <c r="A4609">
        <v>20346411</v>
      </c>
      <c r="B4609" t="s">
        <v>7</v>
      </c>
    </row>
    <row r="4610" spans="1:2" x14ac:dyDescent="0.25">
      <c r="A4610">
        <v>22609707</v>
      </c>
      <c r="B4610" t="s">
        <v>7</v>
      </c>
    </row>
    <row r="4611" spans="1:2" x14ac:dyDescent="0.25">
      <c r="A4611">
        <v>20272198</v>
      </c>
      <c r="B4611" t="s">
        <v>7</v>
      </c>
    </row>
    <row r="4612" spans="1:2" x14ac:dyDescent="0.25">
      <c r="A4612">
        <v>30991325</v>
      </c>
      <c r="B4612" t="s">
        <v>7</v>
      </c>
    </row>
    <row r="4613" spans="1:2" x14ac:dyDescent="0.25">
      <c r="A4613">
        <v>23171093</v>
      </c>
      <c r="B4613" t="s">
        <v>7</v>
      </c>
    </row>
    <row r="4614" spans="1:2" x14ac:dyDescent="0.25">
      <c r="A4614">
        <v>28104097</v>
      </c>
      <c r="B4614" t="s">
        <v>7</v>
      </c>
    </row>
    <row r="4615" spans="1:2" x14ac:dyDescent="0.25">
      <c r="A4615">
        <v>28735596</v>
      </c>
      <c r="B4615" t="s">
        <v>7</v>
      </c>
    </row>
    <row r="4616" spans="1:2" x14ac:dyDescent="0.25">
      <c r="A4616">
        <v>26258063</v>
      </c>
      <c r="B4616" t="s">
        <v>7</v>
      </c>
    </row>
    <row r="4617" spans="1:2" x14ac:dyDescent="0.25">
      <c r="A4617">
        <v>31773611</v>
      </c>
      <c r="B4617" t="s">
        <v>7</v>
      </c>
    </row>
    <row r="4618" spans="1:2" x14ac:dyDescent="0.25">
      <c r="A4618">
        <v>31307274</v>
      </c>
      <c r="B4618" t="s">
        <v>7</v>
      </c>
    </row>
    <row r="4619" spans="1:2" x14ac:dyDescent="0.25">
      <c r="A4619">
        <v>28187088</v>
      </c>
      <c r="B4619" t="s">
        <v>7</v>
      </c>
    </row>
    <row r="4620" spans="1:2" x14ac:dyDescent="0.25">
      <c r="A4620">
        <v>30993534</v>
      </c>
      <c r="B4620" t="s">
        <v>7</v>
      </c>
    </row>
    <row r="4621" spans="1:2" x14ac:dyDescent="0.25">
      <c r="A4621">
        <v>20104741</v>
      </c>
      <c r="B4621" t="s">
        <v>7</v>
      </c>
    </row>
    <row r="4622" spans="1:2" x14ac:dyDescent="0.25">
      <c r="A4622">
        <v>20965237</v>
      </c>
      <c r="B4622" t="s">
        <v>7</v>
      </c>
    </row>
    <row r="4623" spans="1:2" x14ac:dyDescent="0.25">
      <c r="A4623">
        <v>22014767</v>
      </c>
      <c r="B4623" t="s">
        <v>7</v>
      </c>
    </row>
    <row r="4624" spans="1:2" x14ac:dyDescent="0.25">
      <c r="A4624">
        <v>31771645</v>
      </c>
      <c r="B4624" t="s">
        <v>7</v>
      </c>
    </row>
    <row r="4625" spans="1:2" x14ac:dyDescent="0.25">
      <c r="A4625">
        <v>20490827</v>
      </c>
      <c r="B4625" t="s">
        <v>7</v>
      </c>
    </row>
    <row r="4626" spans="1:2" x14ac:dyDescent="0.25">
      <c r="A4626">
        <v>20327168</v>
      </c>
      <c r="B4626" t="s">
        <v>7</v>
      </c>
    </row>
    <row r="4627" spans="1:2" x14ac:dyDescent="0.25">
      <c r="A4627">
        <v>26257607</v>
      </c>
      <c r="B4627" t="s">
        <v>7</v>
      </c>
    </row>
    <row r="4628" spans="1:2" x14ac:dyDescent="0.25">
      <c r="A4628">
        <v>20896360</v>
      </c>
      <c r="B4628" t="s">
        <v>7</v>
      </c>
    </row>
    <row r="4629" spans="1:2" x14ac:dyDescent="0.25">
      <c r="A4629">
        <v>10035309</v>
      </c>
      <c r="B4629" t="s">
        <v>7</v>
      </c>
    </row>
    <row r="4630" spans="1:2" x14ac:dyDescent="0.25">
      <c r="A4630">
        <v>29288407</v>
      </c>
      <c r="B4630" t="s">
        <v>7</v>
      </c>
    </row>
    <row r="4631" spans="1:2" x14ac:dyDescent="0.25">
      <c r="A4631">
        <v>21060795</v>
      </c>
      <c r="B4631" t="s">
        <v>7</v>
      </c>
    </row>
    <row r="4632" spans="1:2" x14ac:dyDescent="0.25">
      <c r="A4632">
        <v>20180000</v>
      </c>
      <c r="B4632" t="s">
        <v>7</v>
      </c>
    </row>
    <row r="4633" spans="1:2" x14ac:dyDescent="0.25">
      <c r="A4633">
        <v>10029539</v>
      </c>
      <c r="B4633" t="s">
        <v>7</v>
      </c>
    </row>
    <row r="4634" spans="1:2" x14ac:dyDescent="0.25">
      <c r="A4634">
        <v>31020149</v>
      </c>
      <c r="B4634" t="s">
        <v>7</v>
      </c>
    </row>
    <row r="4635" spans="1:2" x14ac:dyDescent="0.25">
      <c r="A4635">
        <v>23829509</v>
      </c>
      <c r="B4635" t="s">
        <v>7</v>
      </c>
    </row>
    <row r="4636" spans="1:2" x14ac:dyDescent="0.25">
      <c r="A4636">
        <v>21045773</v>
      </c>
      <c r="B4636" t="s">
        <v>7</v>
      </c>
    </row>
    <row r="4637" spans="1:2" x14ac:dyDescent="0.25">
      <c r="A4637">
        <v>20509757</v>
      </c>
      <c r="B4637" t="s">
        <v>7</v>
      </c>
    </row>
    <row r="4638" spans="1:2" x14ac:dyDescent="0.25">
      <c r="A4638">
        <v>27300183</v>
      </c>
      <c r="B4638" t="s">
        <v>7</v>
      </c>
    </row>
    <row r="4639" spans="1:2" x14ac:dyDescent="0.25">
      <c r="A4639">
        <v>22952191</v>
      </c>
      <c r="B4639" t="s">
        <v>7</v>
      </c>
    </row>
    <row r="4640" spans="1:2" x14ac:dyDescent="0.25">
      <c r="A4640">
        <v>20193343</v>
      </c>
      <c r="B4640" t="s">
        <v>7</v>
      </c>
    </row>
    <row r="4641" spans="1:2" x14ac:dyDescent="0.25">
      <c r="A4641">
        <v>22151020</v>
      </c>
      <c r="B4641" t="s">
        <v>7</v>
      </c>
    </row>
    <row r="4642" spans="1:2" x14ac:dyDescent="0.25">
      <c r="A4642">
        <v>31755201</v>
      </c>
      <c r="B4642" t="s">
        <v>7</v>
      </c>
    </row>
    <row r="4643" spans="1:2" x14ac:dyDescent="0.25">
      <c r="A4643">
        <v>20569026</v>
      </c>
      <c r="B4643" t="s">
        <v>7</v>
      </c>
    </row>
    <row r="4644" spans="1:2" x14ac:dyDescent="0.25">
      <c r="A4644">
        <v>20815596</v>
      </c>
      <c r="B4644" t="s">
        <v>7</v>
      </c>
    </row>
    <row r="4645" spans="1:2" x14ac:dyDescent="0.25">
      <c r="A4645">
        <v>23830853</v>
      </c>
      <c r="B4645" t="s">
        <v>7</v>
      </c>
    </row>
    <row r="4646" spans="1:2" x14ac:dyDescent="0.25">
      <c r="A4646">
        <v>20604873</v>
      </c>
      <c r="B4646" t="s">
        <v>7</v>
      </c>
    </row>
    <row r="4647" spans="1:2" x14ac:dyDescent="0.25">
      <c r="A4647">
        <v>31835845</v>
      </c>
      <c r="B4647" t="s">
        <v>7</v>
      </c>
    </row>
    <row r="4648" spans="1:2" x14ac:dyDescent="0.25">
      <c r="A4648">
        <v>20312604</v>
      </c>
      <c r="B4648" t="s">
        <v>7</v>
      </c>
    </row>
    <row r="4649" spans="1:2" x14ac:dyDescent="0.25">
      <c r="A4649">
        <v>20860722</v>
      </c>
      <c r="B4649" t="s">
        <v>7</v>
      </c>
    </row>
    <row r="4650" spans="1:2" x14ac:dyDescent="0.25">
      <c r="A4650">
        <v>31848133</v>
      </c>
      <c r="B4650" t="s">
        <v>7</v>
      </c>
    </row>
    <row r="4651" spans="1:2" x14ac:dyDescent="0.25">
      <c r="A4651">
        <v>28485311</v>
      </c>
      <c r="B4651" t="s">
        <v>7</v>
      </c>
    </row>
    <row r="4652" spans="1:2" x14ac:dyDescent="0.25">
      <c r="A4652">
        <v>31312397</v>
      </c>
      <c r="B4652" t="s">
        <v>7</v>
      </c>
    </row>
    <row r="4653" spans="1:2" x14ac:dyDescent="0.25">
      <c r="A4653">
        <v>30496595</v>
      </c>
      <c r="B4653" t="s">
        <v>7</v>
      </c>
    </row>
    <row r="4654" spans="1:2" x14ac:dyDescent="0.25">
      <c r="A4654">
        <v>20445199</v>
      </c>
      <c r="B4654" t="s">
        <v>7</v>
      </c>
    </row>
    <row r="4655" spans="1:2" x14ac:dyDescent="0.25">
      <c r="A4655">
        <v>10012310</v>
      </c>
      <c r="B4655" t="s">
        <v>7</v>
      </c>
    </row>
    <row r="4656" spans="1:2" x14ac:dyDescent="0.25">
      <c r="A4656">
        <v>23833918</v>
      </c>
      <c r="B4656" t="s">
        <v>7</v>
      </c>
    </row>
    <row r="4657" spans="1:2" x14ac:dyDescent="0.25">
      <c r="A4657">
        <v>31720893</v>
      </c>
      <c r="B4657" t="s">
        <v>7</v>
      </c>
    </row>
    <row r="4658" spans="1:2" x14ac:dyDescent="0.25">
      <c r="A4658">
        <v>22704307</v>
      </c>
      <c r="B4658" t="s">
        <v>7</v>
      </c>
    </row>
    <row r="4659" spans="1:2" x14ac:dyDescent="0.25">
      <c r="A4659">
        <v>30892354</v>
      </c>
      <c r="B4659" t="s">
        <v>7</v>
      </c>
    </row>
    <row r="4660" spans="1:2" x14ac:dyDescent="0.25">
      <c r="A4660">
        <v>20479115</v>
      </c>
      <c r="B4660" t="s">
        <v>7</v>
      </c>
    </row>
    <row r="4661" spans="1:2" x14ac:dyDescent="0.25">
      <c r="A4661">
        <v>21044660</v>
      </c>
      <c r="B4661" t="s">
        <v>7</v>
      </c>
    </row>
    <row r="4662" spans="1:2" x14ac:dyDescent="0.25">
      <c r="A4662">
        <v>22546717</v>
      </c>
      <c r="B4662" t="s">
        <v>7</v>
      </c>
    </row>
    <row r="4663" spans="1:2" x14ac:dyDescent="0.25">
      <c r="A4663">
        <v>28094626</v>
      </c>
      <c r="B4663" t="s">
        <v>7</v>
      </c>
    </row>
    <row r="4664" spans="1:2" x14ac:dyDescent="0.25">
      <c r="A4664">
        <v>21991165</v>
      </c>
      <c r="B4664" t="s">
        <v>7</v>
      </c>
    </row>
    <row r="4665" spans="1:2" x14ac:dyDescent="0.25">
      <c r="A4665">
        <v>20083177</v>
      </c>
      <c r="B4665" t="s">
        <v>7</v>
      </c>
    </row>
    <row r="4666" spans="1:2" x14ac:dyDescent="0.25">
      <c r="A4666">
        <v>24412289</v>
      </c>
      <c r="B4666" t="s">
        <v>7</v>
      </c>
    </row>
    <row r="4667" spans="1:2" x14ac:dyDescent="0.25">
      <c r="A4667">
        <v>31018606</v>
      </c>
      <c r="B4667" t="s">
        <v>7</v>
      </c>
    </row>
    <row r="4668" spans="1:2" x14ac:dyDescent="0.25">
      <c r="A4668">
        <v>21039137</v>
      </c>
      <c r="B4668" t="s">
        <v>7</v>
      </c>
    </row>
    <row r="4669" spans="1:2" x14ac:dyDescent="0.25">
      <c r="A4669">
        <v>31819581</v>
      </c>
      <c r="B4669" t="s">
        <v>7</v>
      </c>
    </row>
    <row r="4670" spans="1:2" x14ac:dyDescent="0.25">
      <c r="A4670">
        <v>31703221</v>
      </c>
      <c r="B4670" t="s">
        <v>7</v>
      </c>
    </row>
    <row r="4671" spans="1:2" x14ac:dyDescent="0.25">
      <c r="A4671">
        <v>31858629</v>
      </c>
      <c r="B4671" t="s">
        <v>7</v>
      </c>
    </row>
    <row r="4672" spans="1:2" x14ac:dyDescent="0.25">
      <c r="A4672">
        <v>20829216</v>
      </c>
      <c r="B4672" t="s">
        <v>7</v>
      </c>
    </row>
    <row r="4673" spans="1:2" x14ac:dyDescent="0.25">
      <c r="A4673">
        <v>20953719</v>
      </c>
      <c r="B4673" t="s">
        <v>7</v>
      </c>
    </row>
    <row r="4674" spans="1:2" x14ac:dyDescent="0.25">
      <c r="A4674">
        <v>31222481</v>
      </c>
      <c r="B4674" t="s">
        <v>7</v>
      </c>
    </row>
    <row r="4675" spans="1:2" x14ac:dyDescent="0.25">
      <c r="A4675">
        <v>30944319</v>
      </c>
      <c r="B4675" t="s">
        <v>7</v>
      </c>
    </row>
    <row r="4676" spans="1:2" x14ac:dyDescent="0.25">
      <c r="A4676">
        <v>20688839</v>
      </c>
      <c r="B4676" t="s">
        <v>7</v>
      </c>
    </row>
    <row r="4677" spans="1:2" x14ac:dyDescent="0.25">
      <c r="A4677">
        <v>31844650</v>
      </c>
      <c r="B4677" t="s">
        <v>7</v>
      </c>
    </row>
    <row r="4678" spans="1:2" x14ac:dyDescent="0.25">
      <c r="A4678">
        <v>20173586</v>
      </c>
      <c r="B4678" t="s">
        <v>7</v>
      </c>
    </row>
    <row r="4679" spans="1:2" x14ac:dyDescent="0.25">
      <c r="A4679">
        <v>28918792</v>
      </c>
      <c r="B4679" t="s">
        <v>7</v>
      </c>
    </row>
    <row r="4680" spans="1:2" x14ac:dyDescent="0.25">
      <c r="A4680">
        <v>20963164</v>
      </c>
      <c r="B4680" t="s">
        <v>7</v>
      </c>
    </row>
    <row r="4681" spans="1:2" x14ac:dyDescent="0.25">
      <c r="A4681">
        <v>22420204</v>
      </c>
      <c r="B4681" t="s">
        <v>7</v>
      </c>
    </row>
    <row r="4682" spans="1:2" x14ac:dyDescent="0.25">
      <c r="A4682">
        <v>28900197</v>
      </c>
      <c r="B4682" t="s">
        <v>7</v>
      </c>
    </row>
    <row r="4683" spans="1:2" x14ac:dyDescent="0.25">
      <c r="A4683">
        <v>20676484</v>
      </c>
      <c r="B4683" t="s">
        <v>7</v>
      </c>
    </row>
    <row r="4684" spans="1:2" x14ac:dyDescent="0.25">
      <c r="A4684">
        <v>20096728</v>
      </c>
      <c r="B4684" t="s">
        <v>7</v>
      </c>
    </row>
    <row r="4685" spans="1:2" x14ac:dyDescent="0.25">
      <c r="A4685">
        <v>20983634</v>
      </c>
      <c r="B4685" t="s">
        <v>7</v>
      </c>
    </row>
    <row r="4686" spans="1:2" x14ac:dyDescent="0.25">
      <c r="A4686">
        <v>31850348</v>
      </c>
      <c r="B4686" t="s">
        <v>7</v>
      </c>
    </row>
    <row r="4687" spans="1:2" x14ac:dyDescent="0.25">
      <c r="A4687">
        <v>20591956</v>
      </c>
      <c r="B4687" t="s">
        <v>7</v>
      </c>
    </row>
    <row r="4688" spans="1:2" x14ac:dyDescent="0.25">
      <c r="A4688">
        <v>31819219</v>
      </c>
      <c r="B4688" t="s">
        <v>7</v>
      </c>
    </row>
    <row r="4689" spans="1:2" x14ac:dyDescent="0.25">
      <c r="A4689">
        <v>20896267</v>
      </c>
      <c r="B4689" t="s">
        <v>7</v>
      </c>
    </row>
    <row r="4690" spans="1:2" x14ac:dyDescent="0.25">
      <c r="A4690">
        <v>30980244</v>
      </c>
      <c r="B4690" t="s">
        <v>7</v>
      </c>
    </row>
    <row r="4691" spans="1:2" x14ac:dyDescent="0.25">
      <c r="A4691">
        <v>21020366</v>
      </c>
      <c r="B4691" t="s">
        <v>7</v>
      </c>
    </row>
    <row r="4692" spans="1:2" x14ac:dyDescent="0.25">
      <c r="A4692">
        <v>20075997</v>
      </c>
      <c r="B4692" t="s">
        <v>7</v>
      </c>
    </row>
    <row r="4693" spans="1:2" x14ac:dyDescent="0.25">
      <c r="A4693">
        <v>31846460</v>
      </c>
      <c r="B4693" t="s">
        <v>7</v>
      </c>
    </row>
    <row r="4694" spans="1:2" x14ac:dyDescent="0.25">
      <c r="A4694">
        <v>20677759</v>
      </c>
      <c r="B4694" t="s">
        <v>7</v>
      </c>
    </row>
    <row r="4695" spans="1:2" x14ac:dyDescent="0.25">
      <c r="A4695">
        <v>20969263</v>
      </c>
      <c r="B4695" t="s">
        <v>7</v>
      </c>
    </row>
    <row r="4696" spans="1:2" x14ac:dyDescent="0.25">
      <c r="A4696">
        <v>30987917</v>
      </c>
      <c r="B4696" t="s">
        <v>7</v>
      </c>
    </row>
    <row r="4697" spans="1:2" x14ac:dyDescent="0.25">
      <c r="A4697">
        <v>20981884</v>
      </c>
      <c r="B4697" t="s">
        <v>7</v>
      </c>
    </row>
    <row r="4698" spans="1:2" x14ac:dyDescent="0.25">
      <c r="A4698">
        <v>20729658</v>
      </c>
      <c r="B4698" t="s">
        <v>7</v>
      </c>
    </row>
    <row r="4699" spans="1:2" x14ac:dyDescent="0.25">
      <c r="A4699">
        <v>31701725</v>
      </c>
      <c r="B4699" t="s">
        <v>7</v>
      </c>
    </row>
    <row r="4700" spans="1:2" x14ac:dyDescent="0.25">
      <c r="A4700">
        <v>31758384</v>
      </c>
      <c r="B4700" t="s">
        <v>7</v>
      </c>
    </row>
    <row r="4701" spans="1:2" x14ac:dyDescent="0.25">
      <c r="A4701">
        <v>22383223</v>
      </c>
      <c r="B4701" t="s">
        <v>7</v>
      </c>
    </row>
    <row r="4702" spans="1:2" x14ac:dyDescent="0.25">
      <c r="A4702">
        <v>23084277</v>
      </c>
      <c r="B4702" t="s">
        <v>7</v>
      </c>
    </row>
    <row r="4703" spans="1:2" x14ac:dyDescent="0.25">
      <c r="A4703">
        <v>31310474</v>
      </c>
      <c r="B4703" t="s">
        <v>7</v>
      </c>
    </row>
    <row r="4704" spans="1:2" x14ac:dyDescent="0.25">
      <c r="A4704">
        <v>20417425</v>
      </c>
      <c r="B4704" t="s">
        <v>7</v>
      </c>
    </row>
    <row r="4705" spans="1:2" x14ac:dyDescent="0.25">
      <c r="A4705">
        <v>31810655</v>
      </c>
      <c r="B4705" t="s">
        <v>7</v>
      </c>
    </row>
    <row r="4706" spans="1:2" x14ac:dyDescent="0.25">
      <c r="A4706">
        <v>24255549</v>
      </c>
      <c r="B4706" t="s">
        <v>7</v>
      </c>
    </row>
    <row r="4707" spans="1:2" x14ac:dyDescent="0.25">
      <c r="A4707">
        <v>31848613</v>
      </c>
      <c r="B4707" t="s">
        <v>7</v>
      </c>
    </row>
    <row r="4708" spans="1:2" x14ac:dyDescent="0.25">
      <c r="A4708">
        <v>22839177</v>
      </c>
      <c r="B4708" t="s">
        <v>7</v>
      </c>
    </row>
    <row r="4709" spans="1:2" x14ac:dyDescent="0.25">
      <c r="A4709">
        <v>24276682</v>
      </c>
      <c r="B4709" t="s">
        <v>7</v>
      </c>
    </row>
    <row r="4710" spans="1:2" x14ac:dyDescent="0.25">
      <c r="A4710">
        <v>31778461</v>
      </c>
      <c r="B4710" t="s">
        <v>7</v>
      </c>
    </row>
    <row r="4711" spans="1:2" x14ac:dyDescent="0.25">
      <c r="A4711">
        <v>28089403</v>
      </c>
      <c r="B4711" t="s">
        <v>7</v>
      </c>
    </row>
    <row r="4712" spans="1:2" x14ac:dyDescent="0.25">
      <c r="A4712">
        <v>20143754</v>
      </c>
      <c r="B4712" t="s">
        <v>7</v>
      </c>
    </row>
    <row r="4713" spans="1:2" x14ac:dyDescent="0.25">
      <c r="A4713">
        <v>31752573</v>
      </c>
      <c r="B4713" t="s">
        <v>7</v>
      </c>
    </row>
    <row r="4714" spans="1:2" x14ac:dyDescent="0.25">
      <c r="A4714">
        <v>31634420</v>
      </c>
      <c r="B4714" t="s">
        <v>7</v>
      </c>
    </row>
    <row r="4715" spans="1:2" x14ac:dyDescent="0.25">
      <c r="A4715">
        <v>20549483</v>
      </c>
      <c r="B4715" t="s">
        <v>7</v>
      </c>
    </row>
    <row r="4716" spans="1:2" x14ac:dyDescent="0.25">
      <c r="A4716">
        <v>21045904</v>
      </c>
      <c r="B4716" t="s">
        <v>7</v>
      </c>
    </row>
    <row r="4717" spans="1:2" x14ac:dyDescent="0.25">
      <c r="A4717">
        <v>20979949</v>
      </c>
      <c r="B4717" t="s">
        <v>7</v>
      </c>
    </row>
    <row r="4718" spans="1:2" x14ac:dyDescent="0.25">
      <c r="A4718">
        <v>20276105</v>
      </c>
      <c r="B4718" t="s">
        <v>7</v>
      </c>
    </row>
    <row r="4719" spans="1:2" x14ac:dyDescent="0.25">
      <c r="A4719">
        <v>20776917</v>
      </c>
      <c r="B4719" t="s">
        <v>7</v>
      </c>
    </row>
    <row r="4720" spans="1:2" x14ac:dyDescent="0.25">
      <c r="A4720">
        <v>31283581</v>
      </c>
      <c r="B4720" t="s">
        <v>7</v>
      </c>
    </row>
    <row r="4721" spans="1:2" x14ac:dyDescent="0.25">
      <c r="A4721">
        <v>20966494</v>
      </c>
      <c r="B4721" t="s">
        <v>7</v>
      </c>
    </row>
    <row r="4722" spans="1:2" x14ac:dyDescent="0.25">
      <c r="A4722">
        <v>20224802</v>
      </c>
      <c r="B4722" t="s">
        <v>7</v>
      </c>
    </row>
    <row r="4723" spans="1:2" x14ac:dyDescent="0.25">
      <c r="A4723">
        <v>20424743</v>
      </c>
      <c r="B4723" t="s">
        <v>7</v>
      </c>
    </row>
    <row r="4724" spans="1:2" x14ac:dyDescent="0.25">
      <c r="A4724">
        <v>30892320</v>
      </c>
      <c r="B4724" t="s">
        <v>7</v>
      </c>
    </row>
    <row r="4725" spans="1:2" x14ac:dyDescent="0.25">
      <c r="A4725">
        <v>20781674</v>
      </c>
      <c r="B4725" t="s">
        <v>7</v>
      </c>
    </row>
    <row r="4726" spans="1:2" x14ac:dyDescent="0.25">
      <c r="A4726">
        <v>31002228</v>
      </c>
      <c r="B4726" t="s">
        <v>7</v>
      </c>
    </row>
    <row r="4727" spans="1:2" x14ac:dyDescent="0.25">
      <c r="A4727">
        <v>22615855</v>
      </c>
      <c r="B4727" t="s">
        <v>7</v>
      </c>
    </row>
    <row r="4728" spans="1:2" x14ac:dyDescent="0.25">
      <c r="A4728">
        <v>28157638</v>
      </c>
      <c r="B4728" t="s">
        <v>7</v>
      </c>
    </row>
    <row r="4729" spans="1:2" x14ac:dyDescent="0.25">
      <c r="A4729">
        <v>20934090</v>
      </c>
      <c r="B4729" t="s">
        <v>7</v>
      </c>
    </row>
    <row r="4730" spans="1:2" x14ac:dyDescent="0.25">
      <c r="A4730">
        <v>23858655</v>
      </c>
      <c r="B4730" t="s">
        <v>7</v>
      </c>
    </row>
    <row r="4731" spans="1:2" x14ac:dyDescent="0.25">
      <c r="A4731">
        <v>20641150</v>
      </c>
      <c r="B4731" t="s">
        <v>7</v>
      </c>
    </row>
    <row r="4732" spans="1:2" x14ac:dyDescent="0.25">
      <c r="A4732">
        <v>20859464</v>
      </c>
      <c r="B4732" t="s">
        <v>7</v>
      </c>
    </row>
    <row r="4733" spans="1:2" x14ac:dyDescent="0.25">
      <c r="A4733">
        <v>10024361</v>
      </c>
      <c r="B4733" t="s">
        <v>7</v>
      </c>
    </row>
    <row r="4734" spans="1:2" x14ac:dyDescent="0.25">
      <c r="A4734">
        <v>20487136</v>
      </c>
      <c r="B4734" t="s">
        <v>7</v>
      </c>
    </row>
    <row r="4735" spans="1:2" x14ac:dyDescent="0.25">
      <c r="A4735">
        <v>20229168</v>
      </c>
      <c r="B4735" t="s">
        <v>7</v>
      </c>
    </row>
    <row r="4736" spans="1:2" x14ac:dyDescent="0.25">
      <c r="A4736">
        <v>21112769</v>
      </c>
      <c r="B4736" t="s">
        <v>7</v>
      </c>
    </row>
    <row r="4737" spans="1:2" x14ac:dyDescent="0.25">
      <c r="A4737">
        <v>20260666</v>
      </c>
      <c r="B4737" t="s">
        <v>7</v>
      </c>
    </row>
    <row r="4738" spans="1:2" x14ac:dyDescent="0.25">
      <c r="A4738">
        <v>30505532</v>
      </c>
      <c r="B4738" t="s">
        <v>7</v>
      </c>
    </row>
    <row r="4739" spans="1:2" x14ac:dyDescent="0.25">
      <c r="A4739">
        <v>20767239</v>
      </c>
      <c r="B4739" t="s">
        <v>7</v>
      </c>
    </row>
    <row r="4740" spans="1:2" x14ac:dyDescent="0.25">
      <c r="A4740">
        <v>20524998</v>
      </c>
      <c r="B4740" t="s">
        <v>7</v>
      </c>
    </row>
    <row r="4741" spans="1:2" x14ac:dyDescent="0.25">
      <c r="A4741">
        <v>31003789</v>
      </c>
      <c r="B4741" t="s">
        <v>7</v>
      </c>
    </row>
    <row r="4742" spans="1:2" x14ac:dyDescent="0.25">
      <c r="A4742">
        <v>30968420</v>
      </c>
      <c r="B4742" t="s">
        <v>7</v>
      </c>
    </row>
    <row r="4743" spans="1:2" x14ac:dyDescent="0.25">
      <c r="A4743">
        <v>28490042</v>
      </c>
      <c r="B4743" t="s">
        <v>7</v>
      </c>
    </row>
    <row r="4744" spans="1:2" x14ac:dyDescent="0.25">
      <c r="A4744">
        <v>26118242</v>
      </c>
      <c r="B4744" t="s">
        <v>7</v>
      </c>
    </row>
    <row r="4745" spans="1:2" x14ac:dyDescent="0.25">
      <c r="A4745">
        <v>20565163</v>
      </c>
      <c r="B4745" t="s">
        <v>7</v>
      </c>
    </row>
    <row r="4746" spans="1:2" x14ac:dyDescent="0.25">
      <c r="A4746">
        <v>30885127</v>
      </c>
      <c r="B4746" t="s">
        <v>7</v>
      </c>
    </row>
    <row r="4747" spans="1:2" x14ac:dyDescent="0.25">
      <c r="A4747">
        <v>20474392</v>
      </c>
      <c r="B4747" t="s">
        <v>7</v>
      </c>
    </row>
    <row r="4748" spans="1:2" x14ac:dyDescent="0.25">
      <c r="A4748">
        <v>30924516</v>
      </c>
      <c r="B4748" t="s">
        <v>7</v>
      </c>
    </row>
    <row r="4749" spans="1:2" x14ac:dyDescent="0.25">
      <c r="A4749">
        <v>31795671</v>
      </c>
      <c r="B4749" t="s">
        <v>7</v>
      </c>
    </row>
    <row r="4750" spans="1:2" x14ac:dyDescent="0.25">
      <c r="A4750">
        <v>31149440</v>
      </c>
      <c r="B4750" t="s">
        <v>7</v>
      </c>
    </row>
    <row r="4751" spans="1:2" x14ac:dyDescent="0.25">
      <c r="A4751">
        <v>20520855</v>
      </c>
      <c r="B4751" t="s">
        <v>7</v>
      </c>
    </row>
    <row r="4752" spans="1:2" x14ac:dyDescent="0.25">
      <c r="A4752">
        <v>31682816</v>
      </c>
      <c r="B4752" t="s">
        <v>7</v>
      </c>
    </row>
    <row r="4753" spans="1:2" x14ac:dyDescent="0.25">
      <c r="A4753">
        <v>20178698</v>
      </c>
      <c r="B4753" t="s">
        <v>7</v>
      </c>
    </row>
    <row r="4754" spans="1:2" x14ac:dyDescent="0.25">
      <c r="A4754">
        <v>20336903</v>
      </c>
      <c r="B4754" t="s">
        <v>7</v>
      </c>
    </row>
    <row r="4755" spans="1:2" x14ac:dyDescent="0.25">
      <c r="A4755">
        <v>30881876</v>
      </c>
      <c r="B4755" t="s">
        <v>7</v>
      </c>
    </row>
    <row r="4756" spans="1:2" x14ac:dyDescent="0.25">
      <c r="A4756">
        <v>31817236</v>
      </c>
      <c r="B4756" t="s">
        <v>7</v>
      </c>
    </row>
    <row r="4757" spans="1:2" x14ac:dyDescent="0.25">
      <c r="A4757">
        <v>20460559</v>
      </c>
      <c r="B4757" t="s">
        <v>7</v>
      </c>
    </row>
    <row r="4758" spans="1:2" x14ac:dyDescent="0.25">
      <c r="A4758">
        <v>30938996</v>
      </c>
      <c r="B4758" t="s">
        <v>7</v>
      </c>
    </row>
    <row r="4759" spans="1:2" x14ac:dyDescent="0.25">
      <c r="A4759">
        <v>20280591</v>
      </c>
      <c r="B4759" t="s">
        <v>7</v>
      </c>
    </row>
    <row r="4760" spans="1:2" x14ac:dyDescent="0.25">
      <c r="A4760">
        <v>31708513</v>
      </c>
      <c r="B4760" t="s">
        <v>7</v>
      </c>
    </row>
    <row r="4761" spans="1:2" x14ac:dyDescent="0.25">
      <c r="A4761">
        <v>30953334</v>
      </c>
      <c r="B4761" t="s">
        <v>7</v>
      </c>
    </row>
    <row r="4762" spans="1:2" x14ac:dyDescent="0.25">
      <c r="A4762">
        <v>10038061</v>
      </c>
      <c r="B4762" t="s">
        <v>7</v>
      </c>
    </row>
    <row r="4763" spans="1:2" x14ac:dyDescent="0.25">
      <c r="A4763">
        <v>26118882</v>
      </c>
      <c r="B4763" t="s">
        <v>7</v>
      </c>
    </row>
    <row r="4764" spans="1:2" x14ac:dyDescent="0.25">
      <c r="A4764">
        <v>21005439</v>
      </c>
      <c r="B4764" t="s">
        <v>7</v>
      </c>
    </row>
    <row r="4765" spans="1:2" x14ac:dyDescent="0.25">
      <c r="A4765">
        <v>20840881</v>
      </c>
      <c r="B4765" t="s">
        <v>7</v>
      </c>
    </row>
    <row r="4766" spans="1:2" x14ac:dyDescent="0.25">
      <c r="A4766">
        <v>23267026</v>
      </c>
      <c r="B4766" t="s">
        <v>7</v>
      </c>
    </row>
    <row r="4767" spans="1:2" x14ac:dyDescent="0.25">
      <c r="A4767">
        <v>20336863</v>
      </c>
      <c r="B4767" t="s">
        <v>7</v>
      </c>
    </row>
    <row r="4768" spans="1:2" x14ac:dyDescent="0.25">
      <c r="A4768">
        <v>25417312</v>
      </c>
      <c r="B4768" t="s">
        <v>7</v>
      </c>
    </row>
    <row r="4769" spans="1:2" x14ac:dyDescent="0.25">
      <c r="A4769">
        <v>28111488</v>
      </c>
      <c r="B4769" t="s">
        <v>7</v>
      </c>
    </row>
    <row r="4770" spans="1:2" x14ac:dyDescent="0.25">
      <c r="A4770">
        <v>20922268</v>
      </c>
      <c r="B4770" t="s">
        <v>7</v>
      </c>
    </row>
    <row r="4771" spans="1:2" x14ac:dyDescent="0.25">
      <c r="A4771">
        <v>29086336</v>
      </c>
      <c r="B4771" t="s">
        <v>7</v>
      </c>
    </row>
    <row r="4772" spans="1:2" x14ac:dyDescent="0.25">
      <c r="A4772">
        <v>22163747</v>
      </c>
      <c r="B4772" t="s">
        <v>7</v>
      </c>
    </row>
    <row r="4773" spans="1:2" x14ac:dyDescent="0.25">
      <c r="A4773">
        <v>20292299</v>
      </c>
      <c r="B4773" t="s">
        <v>7</v>
      </c>
    </row>
    <row r="4774" spans="1:2" x14ac:dyDescent="0.25">
      <c r="A4774">
        <v>31718185</v>
      </c>
      <c r="B4774" t="s">
        <v>7</v>
      </c>
    </row>
    <row r="4775" spans="1:2" x14ac:dyDescent="0.25">
      <c r="A4775">
        <v>28119646</v>
      </c>
      <c r="B4775" t="s">
        <v>7</v>
      </c>
    </row>
    <row r="4776" spans="1:2" x14ac:dyDescent="0.25">
      <c r="A4776">
        <v>31858021</v>
      </c>
      <c r="B4776" t="s">
        <v>7</v>
      </c>
    </row>
    <row r="4777" spans="1:2" x14ac:dyDescent="0.25">
      <c r="A4777">
        <v>28585835</v>
      </c>
      <c r="B4777" t="s">
        <v>7</v>
      </c>
    </row>
    <row r="4778" spans="1:2" x14ac:dyDescent="0.25">
      <c r="A4778">
        <v>28132983</v>
      </c>
      <c r="B4778" t="s">
        <v>7</v>
      </c>
    </row>
    <row r="4779" spans="1:2" x14ac:dyDescent="0.25">
      <c r="A4779">
        <v>20183065</v>
      </c>
      <c r="B4779" t="s">
        <v>7</v>
      </c>
    </row>
    <row r="4780" spans="1:2" x14ac:dyDescent="0.25">
      <c r="A4780">
        <v>31818482</v>
      </c>
      <c r="B4780" t="s">
        <v>7</v>
      </c>
    </row>
    <row r="4781" spans="1:2" x14ac:dyDescent="0.25">
      <c r="A4781">
        <v>25413433</v>
      </c>
      <c r="B4781" t="s">
        <v>7</v>
      </c>
    </row>
    <row r="4782" spans="1:2" x14ac:dyDescent="0.25">
      <c r="A4782">
        <v>20759709</v>
      </c>
      <c r="B4782" t="s">
        <v>7</v>
      </c>
    </row>
    <row r="4783" spans="1:2" x14ac:dyDescent="0.25">
      <c r="A4783">
        <v>23220505</v>
      </c>
      <c r="B4783" t="s">
        <v>7</v>
      </c>
    </row>
    <row r="4784" spans="1:2" x14ac:dyDescent="0.25">
      <c r="A4784">
        <v>20169944</v>
      </c>
      <c r="B4784" t="s">
        <v>7</v>
      </c>
    </row>
    <row r="4785" spans="1:2" x14ac:dyDescent="0.25">
      <c r="A4785">
        <v>20353563</v>
      </c>
      <c r="B4785" t="s">
        <v>7</v>
      </c>
    </row>
    <row r="4786" spans="1:2" x14ac:dyDescent="0.25">
      <c r="A4786">
        <v>20146970</v>
      </c>
      <c r="B4786" t="s">
        <v>7</v>
      </c>
    </row>
    <row r="4787" spans="1:2" x14ac:dyDescent="0.25">
      <c r="A4787">
        <v>20969829</v>
      </c>
      <c r="B4787" t="s">
        <v>7</v>
      </c>
    </row>
    <row r="4788" spans="1:2" x14ac:dyDescent="0.25">
      <c r="A4788">
        <v>20952246</v>
      </c>
      <c r="B4788" t="s">
        <v>7</v>
      </c>
    </row>
    <row r="4789" spans="1:2" x14ac:dyDescent="0.25">
      <c r="A4789">
        <v>30911276</v>
      </c>
      <c r="B4789" t="s">
        <v>7</v>
      </c>
    </row>
    <row r="4790" spans="1:2" x14ac:dyDescent="0.25">
      <c r="A4790">
        <v>29092765</v>
      </c>
      <c r="B4790" t="s">
        <v>7</v>
      </c>
    </row>
    <row r="4791" spans="1:2" x14ac:dyDescent="0.25">
      <c r="A4791">
        <v>20634399</v>
      </c>
      <c r="B4791" t="s">
        <v>7</v>
      </c>
    </row>
    <row r="4792" spans="1:2" x14ac:dyDescent="0.25">
      <c r="A4792">
        <v>20945022</v>
      </c>
      <c r="B4792" t="s">
        <v>7</v>
      </c>
    </row>
    <row r="4793" spans="1:2" x14ac:dyDescent="0.25">
      <c r="A4793">
        <v>31725148</v>
      </c>
      <c r="B4793" t="s">
        <v>7</v>
      </c>
    </row>
    <row r="4794" spans="1:2" x14ac:dyDescent="0.25">
      <c r="A4794">
        <v>31185587</v>
      </c>
      <c r="B4794" t="s">
        <v>7</v>
      </c>
    </row>
    <row r="4795" spans="1:2" x14ac:dyDescent="0.25">
      <c r="A4795">
        <v>26261124</v>
      </c>
      <c r="B4795" t="s">
        <v>7</v>
      </c>
    </row>
    <row r="4796" spans="1:2" x14ac:dyDescent="0.25">
      <c r="A4796">
        <v>20446757</v>
      </c>
      <c r="B4796" t="s">
        <v>7</v>
      </c>
    </row>
    <row r="4797" spans="1:2" x14ac:dyDescent="0.25">
      <c r="A4797">
        <v>20789304</v>
      </c>
      <c r="B4797" t="s">
        <v>7</v>
      </c>
    </row>
    <row r="4798" spans="1:2" x14ac:dyDescent="0.25">
      <c r="A4798">
        <v>20348486</v>
      </c>
      <c r="B4798" t="s">
        <v>7</v>
      </c>
    </row>
    <row r="4799" spans="1:2" x14ac:dyDescent="0.25">
      <c r="A4799">
        <v>23839083</v>
      </c>
      <c r="B4799" t="s">
        <v>7</v>
      </c>
    </row>
    <row r="4800" spans="1:2" x14ac:dyDescent="0.25">
      <c r="A4800">
        <v>31702768</v>
      </c>
      <c r="B4800" t="s">
        <v>7</v>
      </c>
    </row>
    <row r="4801" spans="1:2" x14ac:dyDescent="0.25">
      <c r="A4801">
        <v>20971899</v>
      </c>
      <c r="B4801" t="s">
        <v>7</v>
      </c>
    </row>
    <row r="4802" spans="1:2" x14ac:dyDescent="0.25">
      <c r="A4802">
        <v>23843061</v>
      </c>
      <c r="B4802" t="s">
        <v>7</v>
      </c>
    </row>
    <row r="4803" spans="1:2" x14ac:dyDescent="0.25">
      <c r="A4803">
        <v>31798761</v>
      </c>
      <c r="B4803" t="s">
        <v>7</v>
      </c>
    </row>
    <row r="4804" spans="1:2" x14ac:dyDescent="0.25">
      <c r="A4804">
        <v>20851493</v>
      </c>
      <c r="B4804" t="s">
        <v>7</v>
      </c>
    </row>
    <row r="4805" spans="1:2" x14ac:dyDescent="0.25">
      <c r="A4805">
        <v>20719898</v>
      </c>
      <c r="B4805" t="s">
        <v>7</v>
      </c>
    </row>
    <row r="4806" spans="1:2" x14ac:dyDescent="0.25">
      <c r="A4806">
        <v>29435546</v>
      </c>
      <c r="B4806" t="s">
        <v>7</v>
      </c>
    </row>
    <row r="4807" spans="1:2" x14ac:dyDescent="0.25">
      <c r="A4807">
        <v>24413786</v>
      </c>
      <c r="B4807" t="s">
        <v>7</v>
      </c>
    </row>
    <row r="4808" spans="1:2" x14ac:dyDescent="0.25">
      <c r="A4808">
        <v>31765580</v>
      </c>
      <c r="B4808" t="s">
        <v>7</v>
      </c>
    </row>
    <row r="4809" spans="1:2" x14ac:dyDescent="0.25">
      <c r="A4809">
        <v>20772298</v>
      </c>
      <c r="B4809" t="s">
        <v>7</v>
      </c>
    </row>
    <row r="4810" spans="1:2" x14ac:dyDescent="0.25">
      <c r="A4810">
        <v>31759170</v>
      </c>
      <c r="B4810" t="s">
        <v>7</v>
      </c>
    </row>
    <row r="4811" spans="1:2" x14ac:dyDescent="0.25">
      <c r="A4811">
        <v>31681953</v>
      </c>
      <c r="B4811" t="s">
        <v>7</v>
      </c>
    </row>
    <row r="4812" spans="1:2" x14ac:dyDescent="0.25">
      <c r="A4812">
        <v>20286793</v>
      </c>
      <c r="B4812" t="s">
        <v>7</v>
      </c>
    </row>
    <row r="4813" spans="1:2" x14ac:dyDescent="0.25">
      <c r="A4813">
        <v>31697153</v>
      </c>
      <c r="B4813" t="s">
        <v>7</v>
      </c>
    </row>
    <row r="4814" spans="1:2" x14ac:dyDescent="0.25">
      <c r="A4814">
        <v>31711356</v>
      </c>
      <c r="B4814" t="s">
        <v>7</v>
      </c>
    </row>
    <row r="4815" spans="1:2" x14ac:dyDescent="0.25">
      <c r="A4815">
        <v>23847431</v>
      </c>
      <c r="B4815" t="s">
        <v>7</v>
      </c>
    </row>
    <row r="4816" spans="1:2" x14ac:dyDescent="0.25">
      <c r="A4816">
        <v>31771507</v>
      </c>
      <c r="B4816" t="s">
        <v>7</v>
      </c>
    </row>
    <row r="4817" spans="1:2" x14ac:dyDescent="0.25">
      <c r="A4817">
        <v>20761946</v>
      </c>
      <c r="B4817" t="s">
        <v>7</v>
      </c>
    </row>
    <row r="4818" spans="1:2" x14ac:dyDescent="0.25">
      <c r="A4818">
        <v>20718806</v>
      </c>
      <c r="B4818" t="s">
        <v>7</v>
      </c>
    </row>
    <row r="4819" spans="1:2" x14ac:dyDescent="0.25">
      <c r="A4819">
        <v>20559496</v>
      </c>
      <c r="B4819" t="s">
        <v>7</v>
      </c>
    </row>
    <row r="4820" spans="1:2" x14ac:dyDescent="0.25">
      <c r="A4820">
        <v>31329519</v>
      </c>
      <c r="B4820" t="s">
        <v>7</v>
      </c>
    </row>
    <row r="4821" spans="1:2" x14ac:dyDescent="0.25">
      <c r="A4821">
        <v>20407828</v>
      </c>
      <c r="B4821" t="s">
        <v>7</v>
      </c>
    </row>
    <row r="4822" spans="1:2" x14ac:dyDescent="0.25">
      <c r="A4822">
        <v>28086797</v>
      </c>
      <c r="B4822" t="s">
        <v>7</v>
      </c>
    </row>
    <row r="4823" spans="1:2" x14ac:dyDescent="0.25">
      <c r="A4823">
        <v>20202459</v>
      </c>
      <c r="B4823" t="s">
        <v>7</v>
      </c>
    </row>
    <row r="4824" spans="1:2" x14ac:dyDescent="0.25">
      <c r="A4824">
        <v>29431584</v>
      </c>
      <c r="B4824" t="s">
        <v>7</v>
      </c>
    </row>
    <row r="4825" spans="1:2" x14ac:dyDescent="0.25">
      <c r="A4825">
        <v>31008517</v>
      </c>
      <c r="B4825" t="s">
        <v>7</v>
      </c>
    </row>
    <row r="4826" spans="1:2" x14ac:dyDescent="0.25">
      <c r="A4826">
        <v>20331523</v>
      </c>
      <c r="B4826" t="s">
        <v>7</v>
      </c>
    </row>
    <row r="4827" spans="1:2" x14ac:dyDescent="0.25">
      <c r="A4827">
        <v>23251091</v>
      </c>
      <c r="B4827" t="s">
        <v>7</v>
      </c>
    </row>
    <row r="4828" spans="1:2" x14ac:dyDescent="0.25">
      <c r="A4828">
        <v>28094197</v>
      </c>
      <c r="B4828" t="s">
        <v>7</v>
      </c>
    </row>
    <row r="4829" spans="1:2" x14ac:dyDescent="0.25">
      <c r="A4829">
        <v>20216266</v>
      </c>
      <c r="B4829" t="s">
        <v>7</v>
      </c>
    </row>
    <row r="4830" spans="1:2" x14ac:dyDescent="0.25">
      <c r="A4830">
        <v>21088931</v>
      </c>
      <c r="B4830" t="s">
        <v>7</v>
      </c>
    </row>
    <row r="4831" spans="1:2" x14ac:dyDescent="0.25">
      <c r="A4831">
        <v>20330169</v>
      </c>
      <c r="B4831" t="s">
        <v>7</v>
      </c>
    </row>
    <row r="4832" spans="1:2" x14ac:dyDescent="0.25">
      <c r="A4832">
        <v>31824989</v>
      </c>
      <c r="B4832" t="s">
        <v>7</v>
      </c>
    </row>
    <row r="4833" spans="1:2" x14ac:dyDescent="0.25">
      <c r="A4833">
        <v>31327658</v>
      </c>
      <c r="B4833" t="s">
        <v>7</v>
      </c>
    </row>
    <row r="4834" spans="1:2" x14ac:dyDescent="0.25">
      <c r="A4834">
        <v>28089693</v>
      </c>
      <c r="B4834" t="s">
        <v>7</v>
      </c>
    </row>
    <row r="4835" spans="1:2" x14ac:dyDescent="0.25">
      <c r="A4835">
        <v>31849177</v>
      </c>
      <c r="B4835" t="s">
        <v>7</v>
      </c>
    </row>
    <row r="4836" spans="1:2" x14ac:dyDescent="0.25">
      <c r="A4836">
        <v>31797890</v>
      </c>
      <c r="B4836" t="s">
        <v>7</v>
      </c>
    </row>
    <row r="4837" spans="1:2" x14ac:dyDescent="0.25">
      <c r="A4837">
        <v>30930295</v>
      </c>
      <c r="B4837" t="s">
        <v>7</v>
      </c>
    </row>
    <row r="4838" spans="1:2" x14ac:dyDescent="0.25">
      <c r="A4838">
        <v>28113566</v>
      </c>
      <c r="B4838" t="s">
        <v>7</v>
      </c>
    </row>
    <row r="4839" spans="1:2" x14ac:dyDescent="0.25">
      <c r="A4839">
        <v>20189865</v>
      </c>
      <c r="B4839" t="s">
        <v>7</v>
      </c>
    </row>
    <row r="4840" spans="1:2" x14ac:dyDescent="0.25">
      <c r="A4840">
        <v>31693235</v>
      </c>
      <c r="B4840" t="s">
        <v>7</v>
      </c>
    </row>
    <row r="4841" spans="1:2" x14ac:dyDescent="0.25">
      <c r="A4841">
        <v>31190402</v>
      </c>
      <c r="B4841" t="s">
        <v>7</v>
      </c>
    </row>
    <row r="4842" spans="1:2" x14ac:dyDescent="0.25">
      <c r="A4842">
        <v>31311332</v>
      </c>
      <c r="B4842" t="s">
        <v>7</v>
      </c>
    </row>
    <row r="4843" spans="1:2" x14ac:dyDescent="0.25">
      <c r="A4843">
        <v>31821539</v>
      </c>
      <c r="B4843" t="s">
        <v>7</v>
      </c>
    </row>
    <row r="4844" spans="1:2" x14ac:dyDescent="0.25">
      <c r="A4844">
        <v>20347014</v>
      </c>
      <c r="B4844" t="s">
        <v>7</v>
      </c>
    </row>
    <row r="4845" spans="1:2" x14ac:dyDescent="0.25">
      <c r="A4845">
        <v>20201450</v>
      </c>
      <c r="B4845" t="s">
        <v>7</v>
      </c>
    </row>
    <row r="4846" spans="1:2" x14ac:dyDescent="0.25">
      <c r="A4846">
        <v>20700787</v>
      </c>
      <c r="B4846" t="s">
        <v>7</v>
      </c>
    </row>
    <row r="4847" spans="1:2" x14ac:dyDescent="0.25">
      <c r="A4847">
        <v>22166670</v>
      </c>
      <c r="B4847" t="s">
        <v>7</v>
      </c>
    </row>
    <row r="4848" spans="1:2" x14ac:dyDescent="0.25">
      <c r="A4848">
        <v>20109896</v>
      </c>
      <c r="B4848" t="s">
        <v>7</v>
      </c>
    </row>
    <row r="4849" spans="1:2" x14ac:dyDescent="0.25">
      <c r="A4849">
        <v>20594136</v>
      </c>
      <c r="B4849" t="s">
        <v>7</v>
      </c>
    </row>
    <row r="4850" spans="1:2" x14ac:dyDescent="0.25">
      <c r="A4850">
        <v>20763110</v>
      </c>
      <c r="B4850" t="s">
        <v>7</v>
      </c>
    </row>
    <row r="4851" spans="1:2" x14ac:dyDescent="0.25">
      <c r="A4851">
        <v>20802627</v>
      </c>
      <c r="B4851" t="s">
        <v>7</v>
      </c>
    </row>
    <row r="4852" spans="1:2" x14ac:dyDescent="0.25">
      <c r="A4852">
        <v>20212638</v>
      </c>
      <c r="B4852" t="s">
        <v>7</v>
      </c>
    </row>
    <row r="4853" spans="1:2" x14ac:dyDescent="0.25">
      <c r="A4853">
        <v>21018485</v>
      </c>
      <c r="B4853" t="s">
        <v>7</v>
      </c>
    </row>
    <row r="4854" spans="1:2" x14ac:dyDescent="0.25">
      <c r="A4854">
        <v>10023275</v>
      </c>
      <c r="B4854" t="s">
        <v>7</v>
      </c>
    </row>
    <row r="4855" spans="1:2" x14ac:dyDescent="0.25">
      <c r="A4855">
        <v>20220232</v>
      </c>
      <c r="B4855" t="s">
        <v>7</v>
      </c>
    </row>
    <row r="4856" spans="1:2" x14ac:dyDescent="0.25">
      <c r="A4856">
        <v>20708593</v>
      </c>
      <c r="B4856" t="s">
        <v>7</v>
      </c>
    </row>
    <row r="4857" spans="1:2" x14ac:dyDescent="0.25">
      <c r="A4857">
        <v>23849406</v>
      </c>
      <c r="B4857" t="s">
        <v>7</v>
      </c>
    </row>
    <row r="4858" spans="1:2" x14ac:dyDescent="0.25">
      <c r="A4858">
        <v>26132993</v>
      </c>
      <c r="B4858" t="s">
        <v>7</v>
      </c>
    </row>
    <row r="4859" spans="1:2" x14ac:dyDescent="0.25">
      <c r="A4859">
        <v>24257179</v>
      </c>
      <c r="B4859" t="s">
        <v>7</v>
      </c>
    </row>
    <row r="4860" spans="1:2" x14ac:dyDescent="0.25">
      <c r="A4860">
        <v>30903568</v>
      </c>
      <c r="B4860" t="s">
        <v>7</v>
      </c>
    </row>
    <row r="4861" spans="1:2" x14ac:dyDescent="0.25">
      <c r="A4861">
        <v>22870051</v>
      </c>
      <c r="B4861" t="s">
        <v>7</v>
      </c>
    </row>
    <row r="4862" spans="1:2" x14ac:dyDescent="0.25">
      <c r="A4862">
        <v>20746063</v>
      </c>
      <c r="B4862" t="s">
        <v>7</v>
      </c>
    </row>
    <row r="4863" spans="1:2" x14ac:dyDescent="0.25">
      <c r="A4863">
        <v>20196536</v>
      </c>
      <c r="B4863" t="s">
        <v>7</v>
      </c>
    </row>
    <row r="4864" spans="1:2" x14ac:dyDescent="0.25">
      <c r="A4864">
        <v>20949593</v>
      </c>
      <c r="B4864" t="s">
        <v>7</v>
      </c>
    </row>
    <row r="4865" spans="1:2" x14ac:dyDescent="0.25">
      <c r="A4865">
        <v>31650849</v>
      </c>
      <c r="B4865" t="s">
        <v>7</v>
      </c>
    </row>
    <row r="4866" spans="1:2" x14ac:dyDescent="0.25">
      <c r="A4866">
        <v>20564678</v>
      </c>
      <c r="B4866" t="s">
        <v>7</v>
      </c>
    </row>
    <row r="4867" spans="1:2" x14ac:dyDescent="0.25">
      <c r="A4867">
        <v>31301331</v>
      </c>
      <c r="B4867" t="s">
        <v>7</v>
      </c>
    </row>
    <row r="4868" spans="1:2" x14ac:dyDescent="0.25">
      <c r="A4868">
        <v>20753302</v>
      </c>
      <c r="B4868" t="s">
        <v>7</v>
      </c>
    </row>
    <row r="4869" spans="1:2" x14ac:dyDescent="0.25">
      <c r="A4869">
        <v>21068697</v>
      </c>
      <c r="B4869" t="s">
        <v>7</v>
      </c>
    </row>
    <row r="4870" spans="1:2" x14ac:dyDescent="0.25">
      <c r="A4870">
        <v>28759478</v>
      </c>
      <c r="B4870" t="s">
        <v>7</v>
      </c>
    </row>
    <row r="4871" spans="1:2" x14ac:dyDescent="0.25">
      <c r="A4871">
        <v>21093533</v>
      </c>
      <c r="B4871" t="s">
        <v>7</v>
      </c>
    </row>
    <row r="4872" spans="1:2" x14ac:dyDescent="0.25">
      <c r="A4872">
        <v>20345805</v>
      </c>
      <c r="B4872" t="s">
        <v>7</v>
      </c>
    </row>
    <row r="4873" spans="1:2" x14ac:dyDescent="0.25">
      <c r="A4873">
        <v>20526032</v>
      </c>
      <c r="B4873" t="s">
        <v>7</v>
      </c>
    </row>
    <row r="4874" spans="1:2" x14ac:dyDescent="0.25">
      <c r="A4874">
        <v>30924380</v>
      </c>
      <c r="B4874" t="s">
        <v>7</v>
      </c>
    </row>
    <row r="4875" spans="1:2" x14ac:dyDescent="0.25">
      <c r="A4875">
        <v>28177842</v>
      </c>
      <c r="B4875" t="s">
        <v>7</v>
      </c>
    </row>
    <row r="4876" spans="1:2" x14ac:dyDescent="0.25">
      <c r="A4876">
        <v>20535086</v>
      </c>
      <c r="B4876" t="s">
        <v>7</v>
      </c>
    </row>
    <row r="4877" spans="1:2" x14ac:dyDescent="0.25">
      <c r="A4877">
        <v>20982325</v>
      </c>
      <c r="B4877" t="s">
        <v>7</v>
      </c>
    </row>
    <row r="4878" spans="1:2" x14ac:dyDescent="0.25">
      <c r="A4878">
        <v>30987213</v>
      </c>
      <c r="B4878" t="s">
        <v>7</v>
      </c>
    </row>
    <row r="4879" spans="1:2" x14ac:dyDescent="0.25">
      <c r="A4879">
        <v>20880276</v>
      </c>
      <c r="B4879" t="s">
        <v>7</v>
      </c>
    </row>
    <row r="4880" spans="1:2" x14ac:dyDescent="0.25">
      <c r="A4880">
        <v>23870578</v>
      </c>
      <c r="B4880" t="s">
        <v>7</v>
      </c>
    </row>
    <row r="4881" spans="1:2" x14ac:dyDescent="0.25">
      <c r="A4881">
        <v>20103127</v>
      </c>
      <c r="B4881" t="s">
        <v>7</v>
      </c>
    </row>
    <row r="4882" spans="1:2" x14ac:dyDescent="0.25">
      <c r="A4882">
        <v>20146637</v>
      </c>
      <c r="B4882" t="s">
        <v>7</v>
      </c>
    </row>
    <row r="4883" spans="1:2" x14ac:dyDescent="0.25">
      <c r="A4883">
        <v>31753108</v>
      </c>
      <c r="B4883" t="s">
        <v>7</v>
      </c>
    </row>
    <row r="4884" spans="1:2" x14ac:dyDescent="0.25">
      <c r="A4884">
        <v>20545554</v>
      </c>
      <c r="B4884" t="s">
        <v>7</v>
      </c>
    </row>
    <row r="4885" spans="1:2" x14ac:dyDescent="0.25">
      <c r="A4885">
        <v>21013167</v>
      </c>
      <c r="B4885" t="s">
        <v>7</v>
      </c>
    </row>
    <row r="4886" spans="1:2" x14ac:dyDescent="0.25">
      <c r="A4886">
        <v>31017712</v>
      </c>
      <c r="B4886" t="s">
        <v>7</v>
      </c>
    </row>
    <row r="4887" spans="1:2" x14ac:dyDescent="0.25">
      <c r="A4887">
        <v>23819004</v>
      </c>
      <c r="B4887" t="s">
        <v>7</v>
      </c>
    </row>
    <row r="4888" spans="1:2" x14ac:dyDescent="0.25">
      <c r="A4888">
        <v>20691715</v>
      </c>
      <c r="B4888" t="s">
        <v>7</v>
      </c>
    </row>
    <row r="4889" spans="1:2" x14ac:dyDescent="0.25">
      <c r="A4889">
        <v>28097852</v>
      </c>
      <c r="B4889" t="s">
        <v>7</v>
      </c>
    </row>
    <row r="4890" spans="1:2" x14ac:dyDescent="0.25">
      <c r="A4890">
        <v>20723046</v>
      </c>
      <c r="B4890" t="s">
        <v>7</v>
      </c>
    </row>
    <row r="4891" spans="1:2" x14ac:dyDescent="0.25">
      <c r="A4891">
        <v>20189535</v>
      </c>
      <c r="B4891" t="s">
        <v>7</v>
      </c>
    </row>
    <row r="4892" spans="1:2" x14ac:dyDescent="0.25">
      <c r="A4892">
        <v>26234183</v>
      </c>
      <c r="B4892" t="s">
        <v>7</v>
      </c>
    </row>
    <row r="4893" spans="1:2" x14ac:dyDescent="0.25">
      <c r="A4893">
        <v>20089147</v>
      </c>
      <c r="B4893" t="s">
        <v>7</v>
      </c>
    </row>
    <row r="4894" spans="1:2" x14ac:dyDescent="0.25">
      <c r="A4894">
        <v>22645618</v>
      </c>
      <c r="B4894" t="s">
        <v>7</v>
      </c>
    </row>
    <row r="4895" spans="1:2" x14ac:dyDescent="0.25">
      <c r="A4895">
        <v>20294663</v>
      </c>
      <c r="B4895" t="s">
        <v>7</v>
      </c>
    </row>
    <row r="4896" spans="1:2" x14ac:dyDescent="0.25">
      <c r="A4896">
        <v>20595279</v>
      </c>
      <c r="B4896" t="s">
        <v>7</v>
      </c>
    </row>
    <row r="4897" spans="1:2" x14ac:dyDescent="0.25">
      <c r="A4897">
        <v>20488967</v>
      </c>
      <c r="B4897" t="s">
        <v>7</v>
      </c>
    </row>
    <row r="4898" spans="1:2" x14ac:dyDescent="0.25">
      <c r="A4898">
        <v>31767449</v>
      </c>
      <c r="B4898" t="s">
        <v>7</v>
      </c>
    </row>
    <row r="4899" spans="1:2" x14ac:dyDescent="0.25">
      <c r="A4899">
        <v>26251414</v>
      </c>
      <c r="B4899" t="s">
        <v>7</v>
      </c>
    </row>
    <row r="4900" spans="1:2" x14ac:dyDescent="0.25">
      <c r="A4900">
        <v>21006786</v>
      </c>
      <c r="B4900" t="s">
        <v>7</v>
      </c>
    </row>
    <row r="4901" spans="1:2" x14ac:dyDescent="0.25">
      <c r="A4901">
        <v>31762125</v>
      </c>
      <c r="B4901" t="s">
        <v>7</v>
      </c>
    </row>
    <row r="4902" spans="1:2" x14ac:dyDescent="0.25">
      <c r="A4902">
        <v>25415714</v>
      </c>
      <c r="B4902" t="s">
        <v>7</v>
      </c>
    </row>
    <row r="4903" spans="1:2" x14ac:dyDescent="0.25">
      <c r="A4903">
        <v>20725450</v>
      </c>
      <c r="B4903" t="s">
        <v>7</v>
      </c>
    </row>
    <row r="4904" spans="1:2" x14ac:dyDescent="0.25">
      <c r="A4904">
        <v>25426695</v>
      </c>
      <c r="B4904" t="s">
        <v>7</v>
      </c>
    </row>
    <row r="4905" spans="1:2" x14ac:dyDescent="0.25">
      <c r="A4905">
        <v>21096455</v>
      </c>
      <c r="B4905" t="s">
        <v>7</v>
      </c>
    </row>
    <row r="4906" spans="1:2" x14ac:dyDescent="0.25">
      <c r="A4906">
        <v>20474497</v>
      </c>
      <c r="B4906" t="s">
        <v>7</v>
      </c>
    </row>
    <row r="4907" spans="1:2" x14ac:dyDescent="0.25">
      <c r="A4907">
        <v>21078822</v>
      </c>
      <c r="B4907" t="s">
        <v>7</v>
      </c>
    </row>
    <row r="4908" spans="1:2" x14ac:dyDescent="0.25">
      <c r="A4908">
        <v>20231666</v>
      </c>
      <c r="B4908" t="s">
        <v>7</v>
      </c>
    </row>
    <row r="4909" spans="1:2" x14ac:dyDescent="0.25">
      <c r="A4909">
        <v>24257398</v>
      </c>
      <c r="B4909" t="s">
        <v>7</v>
      </c>
    </row>
    <row r="4910" spans="1:2" x14ac:dyDescent="0.25">
      <c r="A4910">
        <v>30903719</v>
      </c>
      <c r="B4910" t="s">
        <v>7</v>
      </c>
    </row>
    <row r="4911" spans="1:2" x14ac:dyDescent="0.25">
      <c r="A4911">
        <v>10019838</v>
      </c>
      <c r="B4911" t="s">
        <v>7</v>
      </c>
    </row>
    <row r="4912" spans="1:2" x14ac:dyDescent="0.25">
      <c r="A4912">
        <v>20891117</v>
      </c>
      <c r="B4912" t="s">
        <v>7</v>
      </c>
    </row>
    <row r="4913" spans="1:2" x14ac:dyDescent="0.25">
      <c r="A4913">
        <v>30904693</v>
      </c>
      <c r="B4913" t="s">
        <v>7</v>
      </c>
    </row>
    <row r="4914" spans="1:2" x14ac:dyDescent="0.25">
      <c r="A4914">
        <v>20468279</v>
      </c>
      <c r="B4914" t="s">
        <v>7</v>
      </c>
    </row>
    <row r="4915" spans="1:2" x14ac:dyDescent="0.25">
      <c r="A4915">
        <v>20954345</v>
      </c>
      <c r="B4915" t="s">
        <v>7</v>
      </c>
    </row>
    <row r="4916" spans="1:2" x14ac:dyDescent="0.25">
      <c r="A4916">
        <v>20147540</v>
      </c>
      <c r="B4916" t="s">
        <v>7</v>
      </c>
    </row>
    <row r="4917" spans="1:2" x14ac:dyDescent="0.25">
      <c r="A4917">
        <v>22146966</v>
      </c>
      <c r="B4917" t="s">
        <v>7</v>
      </c>
    </row>
    <row r="4918" spans="1:2" x14ac:dyDescent="0.25">
      <c r="A4918">
        <v>22647767</v>
      </c>
      <c r="B4918" t="s">
        <v>7</v>
      </c>
    </row>
    <row r="4919" spans="1:2" x14ac:dyDescent="0.25">
      <c r="A4919">
        <v>28132821</v>
      </c>
      <c r="B4919" t="s">
        <v>7</v>
      </c>
    </row>
    <row r="4920" spans="1:2" x14ac:dyDescent="0.25">
      <c r="A4920">
        <v>20204771</v>
      </c>
      <c r="B4920" t="s">
        <v>7</v>
      </c>
    </row>
    <row r="4921" spans="1:2" x14ac:dyDescent="0.25">
      <c r="A4921">
        <v>30946974</v>
      </c>
      <c r="B4921" t="s">
        <v>7</v>
      </c>
    </row>
    <row r="4922" spans="1:2" x14ac:dyDescent="0.25">
      <c r="A4922">
        <v>20251478</v>
      </c>
      <c r="B4922" t="s">
        <v>7</v>
      </c>
    </row>
    <row r="4923" spans="1:2" x14ac:dyDescent="0.25">
      <c r="A4923">
        <v>31689203</v>
      </c>
      <c r="B4923" t="s">
        <v>7</v>
      </c>
    </row>
    <row r="4924" spans="1:2" x14ac:dyDescent="0.25">
      <c r="A4924">
        <v>28091841</v>
      </c>
      <c r="B4924" t="s">
        <v>7</v>
      </c>
    </row>
    <row r="4925" spans="1:2" x14ac:dyDescent="0.25">
      <c r="A4925">
        <v>20525341</v>
      </c>
      <c r="B4925" t="s">
        <v>7</v>
      </c>
    </row>
    <row r="4926" spans="1:2" x14ac:dyDescent="0.25">
      <c r="A4926">
        <v>30934669</v>
      </c>
      <c r="B4926" t="s">
        <v>7</v>
      </c>
    </row>
    <row r="4927" spans="1:2" x14ac:dyDescent="0.25">
      <c r="A4927">
        <v>20603379</v>
      </c>
      <c r="B4927" t="s">
        <v>7</v>
      </c>
    </row>
    <row r="4928" spans="1:2" x14ac:dyDescent="0.25">
      <c r="A4928">
        <v>20712084</v>
      </c>
      <c r="B4928" t="s">
        <v>7</v>
      </c>
    </row>
    <row r="4929" spans="1:2" x14ac:dyDescent="0.25">
      <c r="A4929">
        <v>30989149</v>
      </c>
      <c r="B4929" t="s">
        <v>7</v>
      </c>
    </row>
    <row r="4930" spans="1:2" x14ac:dyDescent="0.25">
      <c r="A4930">
        <v>30043948</v>
      </c>
      <c r="B4930" t="s">
        <v>7</v>
      </c>
    </row>
    <row r="4931" spans="1:2" x14ac:dyDescent="0.25">
      <c r="A4931">
        <v>31749048</v>
      </c>
      <c r="B4931" t="s">
        <v>7</v>
      </c>
    </row>
    <row r="4932" spans="1:2" x14ac:dyDescent="0.25">
      <c r="A4932">
        <v>31632635</v>
      </c>
      <c r="B4932" t="s">
        <v>7</v>
      </c>
    </row>
    <row r="4933" spans="1:2" x14ac:dyDescent="0.25">
      <c r="A4933">
        <v>20602956</v>
      </c>
      <c r="B4933" t="s">
        <v>7</v>
      </c>
    </row>
    <row r="4934" spans="1:2" x14ac:dyDescent="0.25">
      <c r="A4934">
        <v>22481542</v>
      </c>
      <c r="B4934" t="s">
        <v>7</v>
      </c>
    </row>
    <row r="4935" spans="1:2" x14ac:dyDescent="0.25">
      <c r="A4935">
        <v>28900662</v>
      </c>
      <c r="B4935" t="s">
        <v>7</v>
      </c>
    </row>
    <row r="4936" spans="1:2" x14ac:dyDescent="0.25">
      <c r="A4936">
        <v>31676173</v>
      </c>
      <c r="B4936" t="s">
        <v>7</v>
      </c>
    </row>
    <row r="4937" spans="1:2" x14ac:dyDescent="0.25">
      <c r="A4937">
        <v>22118779</v>
      </c>
      <c r="B4937" t="s">
        <v>7</v>
      </c>
    </row>
    <row r="4938" spans="1:2" x14ac:dyDescent="0.25">
      <c r="A4938">
        <v>28088474</v>
      </c>
      <c r="B4938" t="s">
        <v>7</v>
      </c>
    </row>
    <row r="4939" spans="1:2" x14ac:dyDescent="0.25">
      <c r="A4939">
        <v>29602872</v>
      </c>
      <c r="B4939" t="s">
        <v>7</v>
      </c>
    </row>
    <row r="4940" spans="1:2" x14ac:dyDescent="0.25">
      <c r="A4940">
        <v>25387795</v>
      </c>
      <c r="B4940" t="s">
        <v>7</v>
      </c>
    </row>
    <row r="4941" spans="1:2" x14ac:dyDescent="0.25">
      <c r="A4941">
        <v>30999408</v>
      </c>
      <c r="B4941" t="s">
        <v>7</v>
      </c>
    </row>
    <row r="4942" spans="1:2" x14ac:dyDescent="0.25">
      <c r="A4942">
        <v>21254786</v>
      </c>
      <c r="B4942" t="s">
        <v>7</v>
      </c>
    </row>
    <row r="4943" spans="1:2" x14ac:dyDescent="0.25">
      <c r="A4943">
        <v>22500951</v>
      </c>
      <c r="B4943" t="s">
        <v>7</v>
      </c>
    </row>
    <row r="4944" spans="1:2" x14ac:dyDescent="0.25">
      <c r="A4944">
        <v>30892949</v>
      </c>
      <c r="B4944" t="s">
        <v>7</v>
      </c>
    </row>
    <row r="4945" spans="1:2" x14ac:dyDescent="0.25">
      <c r="A4945">
        <v>31725804</v>
      </c>
      <c r="B4945" t="s">
        <v>7</v>
      </c>
    </row>
    <row r="4946" spans="1:2" x14ac:dyDescent="0.25">
      <c r="A4946">
        <v>31710793</v>
      </c>
      <c r="B4946" t="s">
        <v>7</v>
      </c>
    </row>
    <row r="4947" spans="1:2" x14ac:dyDescent="0.25">
      <c r="A4947">
        <v>28177312</v>
      </c>
      <c r="B4947" t="s">
        <v>7</v>
      </c>
    </row>
    <row r="4948" spans="1:2" x14ac:dyDescent="0.25">
      <c r="A4948">
        <v>31708487</v>
      </c>
      <c r="B4948" t="s">
        <v>7</v>
      </c>
    </row>
    <row r="4949" spans="1:2" x14ac:dyDescent="0.25">
      <c r="A4949">
        <v>31680754</v>
      </c>
      <c r="B4949" t="s">
        <v>7</v>
      </c>
    </row>
    <row r="4950" spans="1:2" x14ac:dyDescent="0.25">
      <c r="A4950">
        <v>30923291</v>
      </c>
      <c r="B4950" t="s">
        <v>7</v>
      </c>
    </row>
    <row r="4951" spans="1:2" x14ac:dyDescent="0.25">
      <c r="A4951">
        <v>20190285</v>
      </c>
      <c r="B4951" t="s">
        <v>7</v>
      </c>
    </row>
    <row r="4952" spans="1:2" x14ac:dyDescent="0.25">
      <c r="A4952">
        <v>29937947</v>
      </c>
      <c r="B4952" t="s">
        <v>7</v>
      </c>
    </row>
    <row r="4953" spans="1:2" x14ac:dyDescent="0.25">
      <c r="A4953">
        <v>25390615</v>
      </c>
      <c r="B4953" t="s">
        <v>7</v>
      </c>
    </row>
    <row r="4954" spans="1:2" x14ac:dyDescent="0.25">
      <c r="A4954">
        <v>27397366</v>
      </c>
      <c r="B4954" t="s">
        <v>7</v>
      </c>
    </row>
    <row r="4955" spans="1:2" x14ac:dyDescent="0.25">
      <c r="A4955">
        <v>20089112</v>
      </c>
      <c r="B4955" t="s">
        <v>7</v>
      </c>
    </row>
    <row r="4956" spans="1:2" x14ac:dyDescent="0.25">
      <c r="A4956">
        <v>23830778</v>
      </c>
      <c r="B4956" t="s">
        <v>7</v>
      </c>
    </row>
    <row r="4957" spans="1:2" x14ac:dyDescent="0.25">
      <c r="A4957">
        <v>31842181</v>
      </c>
      <c r="B4957" t="s">
        <v>7</v>
      </c>
    </row>
    <row r="4958" spans="1:2" x14ac:dyDescent="0.25">
      <c r="A4958">
        <v>20249305</v>
      </c>
      <c r="B4958" t="s">
        <v>7</v>
      </c>
    </row>
    <row r="4959" spans="1:2" x14ac:dyDescent="0.25">
      <c r="A4959">
        <v>26204219</v>
      </c>
      <c r="B4959" t="s">
        <v>7</v>
      </c>
    </row>
    <row r="4960" spans="1:2" x14ac:dyDescent="0.25">
      <c r="A4960">
        <v>20733284</v>
      </c>
      <c r="B4960" t="s">
        <v>7</v>
      </c>
    </row>
    <row r="4961" spans="1:2" x14ac:dyDescent="0.25">
      <c r="A4961">
        <v>20716109</v>
      </c>
      <c r="B4961" t="s">
        <v>7</v>
      </c>
    </row>
    <row r="4962" spans="1:2" x14ac:dyDescent="0.25">
      <c r="A4962">
        <v>31005637</v>
      </c>
      <c r="B4962" t="s">
        <v>7</v>
      </c>
    </row>
    <row r="4963" spans="1:2" x14ac:dyDescent="0.25">
      <c r="A4963">
        <v>20952999</v>
      </c>
      <c r="B4963" t="s">
        <v>7</v>
      </c>
    </row>
    <row r="4964" spans="1:2" x14ac:dyDescent="0.25">
      <c r="A4964">
        <v>20475769</v>
      </c>
      <c r="B4964" t="s">
        <v>7</v>
      </c>
    </row>
    <row r="4965" spans="1:2" x14ac:dyDescent="0.25">
      <c r="A4965">
        <v>31731109</v>
      </c>
      <c r="B4965" t="s">
        <v>7</v>
      </c>
    </row>
    <row r="4966" spans="1:2" x14ac:dyDescent="0.25">
      <c r="A4966">
        <v>20179413</v>
      </c>
      <c r="B4966" t="s">
        <v>7</v>
      </c>
    </row>
    <row r="4967" spans="1:2" x14ac:dyDescent="0.25">
      <c r="A4967">
        <v>21773393</v>
      </c>
      <c r="B4967" t="s">
        <v>7</v>
      </c>
    </row>
    <row r="4968" spans="1:2" x14ac:dyDescent="0.25">
      <c r="A4968">
        <v>20077439</v>
      </c>
      <c r="B4968" t="s">
        <v>7</v>
      </c>
    </row>
    <row r="4969" spans="1:2" x14ac:dyDescent="0.25">
      <c r="A4969">
        <v>28224537</v>
      </c>
      <c r="B4969" t="s">
        <v>7</v>
      </c>
    </row>
    <row r="4970" spans="1:2" x14ac:dyDescent="0.25">
      <c r="A4970">
        <v>31840494</v>
      </c>
      <c r="B4970" t="s">
        <v>7</v>
      </c>
    </row>
    <row r="4971" spans="1:2" x14ac:dyDescent="0.25">
      <c r="A4971">
        <v>20845813</v>
      </c>
      <c r="B4971" t="s">
        <v>7</v>
      </c>
    </row>
    <row r="4972" spans="1:2" x14ac:dyDescent="0.25">
      <c r="A4972">
        <v>31854598</v>
      </c>
      <c r="B4972" t="s">
        <v>7</v>
      </c>
    </row>
    <row r="4973" spans="1:2" x14ac:dyDescent="0.25">
      <c r="A4973">
        <v>20395933</v>
      </c>
      <c r="B4973" t="s">
        <v>7</v>
      </c>
    </row>
    <row r="4974" spans="1:2" x14ac:dyDescent="0.25">
      <c r="A4974">
        <v>31825960</v>
      </c>
      <c r="B4974" t="s">
        <v>7</v>
      </c>
    </row>
    <row r="4975" spans="1:2" x14ac:dyDescent="0.25">
      <c r="A4975">
        <v>26125612</v>
      </c>
      <c r="B4975" t="s">
        <v>7</v>
      </c>
    </row>
    <row r="4976" spans="1:2" x14ac:dyDescent="0.25">
      <c r="A4976">
        <v>30442017</v>
      </c>
      <c r="B4976" t="s">
        <v>7</v>
      </c>
    </row>
    <row r="4977" spans="1:2" x14ac:dyDescent="0.25">
      <c r="A4977">
        <v>31746183</v>
      </c>
      <c r="B4977" t="s">
        <v>7</v>
      </c>
    </row>
    <row r="4978" spans="1:2" x14ac:dyDescent="0.25">
      <c r="A4978">
        <v>20335357</v>
      </c>
      <c r="B4978" t="s">
        <v>7</v>
      </c>
    </row>
    <row r="4979" spans="1:2" x14ac:dyDescent="0.25">
      <c r="A4979">
        <v>20076827</v>
      </c>
      <c r="B4979" t="s">
        <v>7</v>
      </c>
    </row>
    <row r="4980" spans="1:2" x14ac:dyDescent="0.25">
      <c r="A4980">
        <v>20949636</v>
      </c>
      <c r="B4980" t="s">
        <v>7</v>
      </c>
    </row>
    <row r="4981" spans="1:2" x14ac:dyDescent="0.25">
      <c r="A4981">
        <v>20513327</v>
      </c>
      <c r="B4981" t="s">
        <v>7</v>
      </c>
    </row>
    <row r="4982" spans="1:2" x14ac:dyDescent="0.25">
      <c r="A4982">
        <v>31021879</v>
      </c>
      <c r="B4982" t="s">
        <v>7</v>
      </c>
    </row>
    <row r="4983" spans="1:2" x14ac:dyDescent="0.25">
      <c r="A4983">
        <v>20751515</v>
      </c>
      <c r="B4983" t="s">
        <v>7</v>
      </c>
    </row>
    <row r="4984" spans="1:2" x14ac:dyDescent="0.25">
      <c r="A4984">
        <v>22153235</v>
      </c>
      <c r="B4984" t="s">
        <v>7</v>
      </c>
    </row>
    <row r="4985" spans="1:2" x14ac:dyDescent="0.25">
      <c r="A4985">
        <v>25406363</v>
      </c>
      <c r="B4985" t="s">
        <v>7</v>
      </c>
    </row>
    <row r="4986" spans="1:2" x14ac:dyDescent="0.25">
      <c r="A4986">
        <v>20288298</v>
      </c>
      <c r="B4986" t="s">
        <v>7</v>
      </c>
    </row>
    <row r="4987" spans="1:2" x14ac:dyDescent="0.25">
      <c r="A4987">
        <v>31858079</v>
      </c>
      <c r="B4987" t="s">
        <v>7</v>
      </c>
    </row>
    <row r="4988" spans="1:2" x14ac:dyDescent="0.25">
      <c r="A4988">
        <v>20719435</v>
      </c>
      <c r="B4988" t="s">
        <v>7</v>
      </c>
    </row>
    <row r="4989" spans="1:2" x14ac:dyDescent="0.25">
      <c r="A4989">
        <v>23857344</v>
      </c>
      <c r="B4989" t="s">
        <v>7</v>
      </c>
    </row>
    <row r="4990" spans="1:2" x14ac:dyDescent="0.25">
      <c r="A4990">
        <v>21087292</v>
      </c>
      <c r="B4990" t="s">
        <v>7</v>
      </c>
    </row>
    <row r="4991" spans="1:2" x14ac:dyDescent="0.25">
      <c r="A4991">
        <v>20571063</v>
      </c>
      <c r="B4991" t="s">
        <v>7</v>
      </c>
    </row>
    <row r="4992" spans="1:2" x14ac:dyDescent="0.25">
      <c r="A4992">
        <v>31844605</v>
      </c>
      <c r="B4992" t="s">
        <v>7</v>
      </c>
    </row>
    <row r="4993" spans="1:2" x14ac:dyDescent="0.25">
      <c r="A4993">
        <v>31787155</v>
      </c>
      <c r="B4993" t="s">
        <v>7</v>
      </c>
    </row>
    <row r="4994" spans="1:2" x14ac:dyDescent="0.25">
      <c r="A4994">
        <v>20991616</v>
      </c>
      <c r="B4994" t="s">
        <v>7</v>
      </c>
    </row>
    <row r="4995" spans="1:2" x14ac:dyDescent="0.25">
      <c r="A4995">
        <v>20149050</v>
      </c>
      <c r="B4995" t="s">
        <v>7</v>
      </c>
    </row>
    <row r="4996" spans="1:2" x14ac:dyDescent="0.25">
      <c r="A4996">
        <v>23116316</v>
      </c>
      <c r="B4996" t="s">
        <v>7</v>
      </c>
    </row>
    <row r="4997" spans="1:2" x14ac:dyDescent="0.25">
      <c r="A4997">
        <v>23822537</v>
      </c>
      <c r="B4997" t="s">
        <v>7</v>
      </c>
    </row>
    <row r="4998" spans="1:2" x14ac:dyDescent="0.25">
      <c r="A4998">
        <v>31009492</v>
      </c>
      <c r="B4998" t="s">
        <v>7</v>
      </c>
    </row>
    <row r="4999" spans="1:2" x14ac:dyDescent="0.25">
      <c r="A4999">
        <v>22956660</v>
      </c>
      <c r="B4999" t="s">
        <v>7</v>
      </c>
    </row>
    <row r="5000" spans="1:2" x14ac:dyDescent="0.25">
      <c r="A5000">
        <v>30920494</v>
      </c>
      <c r="B5000" t="s">
        <v>7</v>
      </c>
    </row>
    <row r="5001" spans="1:2" x14ac:dyDescent="0.25">
      <c r="A5001">
        <v>22694659</v>
      </c>
      <c r="B5001" t="s">
        <v>7</v>
      </c>
    </row>
    <row r="5002" spans="1:2" x14ac:dyDescent="0.25">
      <c r="A5002">
        <v>31926794</v>
      </c>
      <c r="B5002" t="s">
        <v>8</v>
      </c>
    </row>
    <row r="5003" spans="1:2" x14ac:dyDescent="0.25">
      <c r="A5003">
        <v>31909993</v>
      </c>
      <c r="B5003" t="s">
        <v>8</v>
      </c>
    </row>
    <row r="5004" spans="1:2" x14ac:dyDescent="0.25">
      <c r="A5004">
        <v>20061832</v>
      </c>
      <c r="B5004" t="s">
        <v>8</v>
      </c>
    </row>
    <row r="5005" spans="1:2" x14ac:dyDescent="0.25">
      <c r="A5005">
        <v>31914445</v>
      </c>
      <c r="B5005" t="s">
        <v>8</v>
      </c>
    </row>
    <row r="5006" spans="1:2" x14ac:dyDescent="0.25">
      <c r="A5006">
        <v>31932678</v>
      </c>
      <c r="B5006" t="s">
        <v>8</v>
      </c>
    </row>
    <row r="5007" spans="1:2" x14ac:dyDescent="0.25">
      <c r="A5007">
        <v>31914819</v>
      </c>
      <c r="B5007" t="s">
        <v>8</v>
      </c>
    </row>
    <row r="5008" spans="1:2" x14ac:dyDescent="0.25">
      <c r="A5008">
        <v>20143777</v>
      </c>
      <c r="B5008" t="s">
        <v>8</v>
      </c>
    </row>
    <row r="5009" spans="1:2" x14ac:dyDescent="0.25">
      <c r="A5009">
        <v>31902671</v>
      </c>
      <c r="B5009" t="s">
        <v>8</v>
      </c>
    </row>
    <row r="5010" spans="1:2" x14ac:dyDescent="0.25">
      <c r="A5010">
        <v>31931116</v>
      </c>
      <c r="B5010" t="s">
        <v>8</v>
      </c>
    </row>
    <row r="5011" spans="1:2" x14ac:dyDescent="0.25">
      <c r="A5011">
        <v>31901898</v>
      </c>
      <c r="B5011" t="s">
        <v>8</v>
      </c>
    </row>
    <row r="5012" spans="1:2" x14ac:dyDescent="0.25">
      <c r="A5012">
        <v>31920936</v>
      </c>
      <c r="B5012" t="s">
        <v>8</v>
      </c>
    </row>
    <row r="5013" spans="1:2" x14ac:dyDescent="0.25">
      <c r="A5013">
        <v>31900808</v>
      </c>
      <c r="B5013" t="s">
        <v>8</v>
      </c>
    </row>
    <row r="5014" spans="1:2" x14ac:dyDescent="0.25">
      <c r="A5014">
        <v>31893603</v>
      </c>
      <c r="B5014" t="s">
        <v>8</v>
      </c>
    </row>
    <row r="5015" spans="1:2" x14ac:dyDescent="0.25">
      <c r="A5015">
        <v>31911955</v>
      </c>
      <c r="B5015" t="s">
        <v>8</v>
      </c>
    </row>
    <row r="5016" spans="1:2" x14ac:dyDescent="0.25">
      <c r="A5016">
        <v>31919372</v>
      </c>
      <c r="B5016" t="s">
        <v>8</v>
      </c>
    </row>
    <row r="5017" spans="1:2" x14ac:dyDescent="0.25">
      <c r="A5017">
        <v>31884127</v>
      </c>
      <c r="B5017" t="s">
        <v>8</v>
      </c>
    </row>
    <row r="5018" spans="1:2" x14ac:dyDescent="0.25">
      <c r="A5018">
        <v>31920667</v>
      </c>
      <c r="B5018" t="s">
        <v>8</v>
      </c>
    </row>
    <row r="5019" spans="1:2" x14ac:dyDescent="0.25">
      <c r="A5019">
        <v>31894083</v>
      </c>
      <c r="B5019" t="s">
        <v>8</v>
      </c>
    </row>
    <row r="5020" spans="1:2" x14ac:dyDescent="0.25">
      <c r="A5020">
        <v>31908981</v>
      </c>
      <c r="B5020" t="s">
        <v>8</v>
      </c>
    </row>
    <row r="5021" spans="1:2" x14ac:dyDescent="0.25">
      <c r="A5021">
        <v>31933735</v>
      </c>
      <c r="B5021" t="s">
        <v>8</v>
      </c>
    </row>
    <row r="5022" spans="1:2" x14ac:dyDescent="0.25">
      <c r="A5022">
        <v>31931884</v>
      </c>
      <c r="B5022" t="s">
        <v>8</v>
      </c>
    </row>
    <row r="5023" spans="1:2" x14ac:dyDescent="0.25">
      <c r="A5023">
        <v>31894015</v>
      </c>
      <c r="B5023" t="s">
        <v>8</v>
      </c>
    </row>
    <row r="5024" spans="1:2" x14ac:dyDescent="0.25">
      <c r="A5024">
        <v>31929042</v>
      </c>
      <c r="B5024" t="s">
        <v>8</v>
      </c>
    </row>
    <row r="5025" spans="1:2" x14ac:dyDescent="0.25">
      <c r="A5025">
        <v>31820233</v>
      </c>
      <c r="B5025" t="s">
        <v>8</v>
      </c>
    </row>
    <row r="5026" spans="1:2" x14ac:dyDescent="0.25">
      <c r="A5026">
        <v>31929244</v>
      </c>
      <c r="B5026" t="s">
        <v>8</v>
      </c>
    </row>
    <row r="5027" spans="1:2" x14ac:dyDescent="0.25">
      <c r="A5027">
        <v>31893061</v>
      </c>
      <c r="B5027" t="s">
        <v>8</v>
      </c>
    </row>
    <row r="5028" spans="1:2" x14ac:dyDescent="0.25">
      <c r="A5028">
        <v>21077929</v>
      </c>
      <c r="B5028" t="s">
        <v>8</v>
      </c>
    </row>
    <row r="5029" spans="1:2" x14ac:dyDescent="0.25">
      <c r="A5029">
        <v>31931084</v>
      </c>
      <c r="B5029" t="s">
        <v>8</v>
      </c>
    </row>
    <row r="5030" spans="1:2" x14ac:dyDescent="0.25">
      <c r="A5030">
        <v>31689514</v>
      </c>
      <c r="B5030" t="s">
        <v>8</v>
      </c>
    </row>
    <row r="5031" spans="1:2" x14ac:dyDescent="0.25">
      <c r="A5031">
        <v>31871122</v>
      </c>
      <c r="B5031" t="s">
        <v>8</v>
      </c>
    </row>
    <row r="5032" spans="1:2" x14ac:dyDescent="0.25">
      <c r="A5032">
        <v>31913825</v>
      </c>
      <c r="B5032" t="s">
        <v>8</v>
      </c>
    </row>
    <row r="5033" spans="1:2" x14ac:dyDescent="0.25">
      <c r="A5033">
        <v>31932854</v>
      </c>
      <c r="B5033" t="s">
        <v>8</v>
      </c>
    </row>
    <row r="5034" spans="1:2" x14ac:dyDescent="0.25">
      <c r="A5034">
        <v>31908280</v>
      </c>
      <c r="B5034" t="s">
        <v>8</v>
      </c>
    </row>
    <row r="5035" spans="1:2" x14ac:dyDescent="0.25">
      <c r="A5035">
        <v>31901266</v>
      </c>
      <c r="B5035" t="s">
        <v>8</v>
      </c>
    </row>
    <row r="5036" spans="1:2" x14ac:dyDescent="0.25">
      <c r="A5036">
        <v>31934551</v>
      </c>
      <c r="B5036" t="s">
        <v>8</v>
      </c>
    </row>
    <row r="5037" spans="1:2" x14ac:dyDescent="0.25">
      <c r="A5037">
        <v>31916513</v>
      </c>
      <c r="B5037" t="s">
        <v>8</v>
      </c>
    </row>
    <row r="5038" spans="1:2" x14ac:dyDescent="0.25">
      <c r="A5038">
        <v>31946229</v>
      </c>
      <c r="B5038" t="s">
        <v>8</v>
      </c>
    </row>
    <row r="5039" spans="1:2" x14ac:dyDescent="0.25">
      <c r="A5039">
        <v>31897353</v>
      </c>
      <c r="B5039" t="s">
        <v>8</v>
      </c>
    </row>
    <row r="5040" spans="1:2" x14ac:dyDescent="0.25">
      <c r="A5040">
        <v>31929177</v>
      </c>
      <c r="B5040" t="s">
        <v>8</v>
      </c>
    </row>
    <row r="5041" spans="1:2" x14ac:dyDescent="0.25">
      <c r="A5041">
        <v>31912897</v>
      </c>
      <c r="B5041" t="s">
        <v>8</v>
      </c>
    </row>
    <row r="5042" spans="1:2" x14ac:dyDescent="0.25">
      <c r="A5042">
        <v>31892960</v>
      </c>
      <c r="B5042" t="s">
        <v>8</v>
      </c>
    </row>
    <row r="5043" spans="1:2" x14ac:dyDescent="0.25">
      <c r="A5043">
        <v>22242303</v>
      </c>
      <c r="B5043" t="s">
        <v>8</v>
      </c>
    </row>
    <row r="5044" spans="1:2" x14ac:dyDescent="0.25">
      <c r="A5044">
        <v>31915098</v>
      </c>
      <c r="B5044" t="s">
        <v>8</v>
      </c>
    </row>
    <row r="5045" spans="1:2" x14ac:dyDescent="0.25">
      <c r="A5045">
        <v>31929462</v>
      </c>
      <c r="B5045" t="s">
        <v>8</v>
      </c>
    </row>
    <row r="5046" spans="1:2" x14ac:dyDescent="0.25">
      <c r="A5046">
        <v>31928698</v>
      </c>
      <c r="B5046" t="s">
        <v>8</v>
      </c>
    </row>
    <row r="5047" spans="1:2" x14ac:dyDescent="0.25">
      <c r="A5047">
        <v>31873748</v>
      </c>
      <c r="B5047" t="s">
        <v>8</v>
      </c>
    </row>
    <row r="5048" spans="1:2" x14ac:dyDescent="0.25">
      <c r="A5048">
        <v>31905064</v>
      </c>
      <c r="B5048" t="s">
        <v>8</v>
      </c>
    </row>
    <row r="5049" spans="1:2" x14ac:dyDescent="0.25">
      <c r="A5049">
        <v>31903577</v>
      </c>
      <c r="B5049" t="s">
        <v>8</v>
      </c>
    </row>
    <row r="5050" spans="1:2" x14ac:dyDescent="0.25">
      <c r="A5050">
        <v>31936029</v>
      </c>
      <c r="B5050" t="s">
        <v>8</v>
      </c>
    </row>
    <row r="5051" spans="1:2" x14ac:dyDescent="0.25">
      <c r="A5051">
        <v>31905710</v>
      </c>
      <c r="B5051" t="s">
        <v>8</v>
      </c>
    </row>
    <row r="5052" spans="1:2" x14ac:dyDescent="0.25">
      <c r="A5052">
        <v>31937121</v>
      </c>
      <c r="B5052" t="s">
        <v>8</v>
      </c>
    </row>
    <row r="5053" spans="1:2" x14ac:dyDescent="0.25">
      <c r="A5053">
        <v>31930948</v>
      </c>
      <c r="B5053" t="s">
        <v>8</v>
      </c>
    </row>
    <row r="5054" spans="1:2" x14ac:dyDescent="0.25">
      <c r="A5054">
        <v>31930848</v>
      </c>
      <c r="B5054" t="s">
        <v>8</v>
      </c>
    </row>
    <row r="5055" spans="1:2" x14ac:dyDescent="0.25">
      <c r="A5055">
        <v>31905343</v>
      </c>
      <c r="B5055" t="s">
        <v>8</v>
      </c>
    </row>
    <row r="5056" spans="1:2" x14ac:dyDescent="0.25">
      <c r="A5056">
        <v>31931568</v>
      </c>
      <c r="B5056" t="s">
        <v>8</v>
      </c>
    </row>
    <row r="5057" spans="1:2" x14ac:dyDescent="0.25">
      <c r="A5057">
        <v>31910238</v>
      </c>
      <c r="B5057" t="s">
        <v>8</v>
      </c>
    </row>
    <row r="5058" spans="1:2" x14ac:dyDescent="0.25">
      <c r="A5058">
        <v>31889044</v>
      </c>
      <c r="B5058" t="s">
        <v>8</v>
      </c>
    </row>
    <row r="5059" spans="1:2" x14ac:dyDescent="0.25">
      <c r="A5059">
        <v>31930511</v>
      </c>
      <c r="B5059" t="s">
        <v>8</v>
      </c>
    </row>
    <row r="5060" spans="1:2" x14ac:dyDescent="0.25">
      <c r="A5060">
        <v>31911374</v>
      </c>
      <c r="B5060" t="s">
        <v>8</v>
      </c>
    </row>
    <row r="5061" spans="1:2" x14ac:dyDescent="0.25">
      <c r="A5061">
        <v>31902924</v>
      </c>
      <c r="B5061" t="s">
        <v>8</v>
      </c>
    </row>
    <row r="5062" spans="1:2" x14ac:dyDescent="0.25">
      <c r="A5062">
        <v>31912141</v>
      </c>
      <c r="B5062" t="s">
        <v>8</v>
      </c>
    </row>
    <row r="5063" spans="1:2" x14ac:dyDescent="0.25">
      <c r="A5063">
        <v>31909118</v>
      </c>
      <c r="B5063" t="s">
        <v>8</v>
      </c>
    </row>
    <row r="5064" spans="1:2" x14ac:dyDescent="0.25">
      <c r="A5064">
        <v>31902528</v>
      </c>
      <c r="B5064" t="s">
        <v>8</v>
      </c>
    </row>
    <row r="5065" spans="1:2" x14ac:dyDescent="0.25">
      <c r="A5065">
        <v>31935349</v>
      </c>
      <c r="B5065" t="s">
        <v>8</v>
      </c>
    </row>
    <row r="5066" spans="1:2" x14ac:dyDescent="0.25">
      <c r="A5066">
        <v>31931088</v>
      </c>
      <c r="B5066" t="s">
        <v>8</v>
      </c>
    </row>
    <row r="5067" spans="1:2" x14ac:dyDescent="0.25">
      <c r="A5067">
        <v>31917986</v>
      </c>
      <c r="B5067" t="s">
        <v>8</v>
      </c>
    </row>
    <row r="5068" spans="1:2" x14ac:dyDescent="0.25">
      <c r="A5068">
        <v>26231355</v>
      </c>
      <c r="B5068" t="s">
        <v>8</v>
      </c>
    </row>
    <row r="5069" spans="1:2" x14ac:dyDescent="0.25">
      <c r="A5069">
        <v>31928424</v>
      </c>
      <c r="B5069" t="s">
        <v>8</v>
      </c>
    </row>
    <row r="5070" spans="1:2" x14ac:dyDescent="0.25">
      <c r="A5070">
        <v>31917525</v>
      </c>
      <c r="B5070" t="s">
        <v>8</v>
      </c>
    </row>
    <row r="5071" spans="1:2" x14ac:dyDescent="0.25">
      <c r="A5071">
        <v>31936257</v>
      </c>
      <c r="B5071" t="s">
        <v>8</v>
      </c>
    </row>
    <row r="5072" spans="1:2" x14ac:dyDescent="0.25">
      <c r="A5072">
        <v>31894490</v>
      </c>
      <c r="B5072" t="s">
        <v>8</v>
      </c>
    </row>
    <row r="5073" spans="1:2" x14ac:dyDescent="0.25">
      <c r="A5073">
        <v>31680635</v>
      </c>
      <c r="B5073" t="s">
        <v>8</v>
      </c>
    </row>
    <row r="5074" spans="1:2" x14ac:dyDescent="0.25">
      <c r="A5074">
        <v>31912534</v>
      </c>
      <c r="B5074" t="s">
        <v>8</v>
      </c>
    </row>
    <row r="5075" spans="1:2" x14ac:dyDescent="0.25">
      <c r="A5075">
        <v>31901462</v>
      </c>
      <c r="B5075" t="s">
        <v>8</v>
      </c>
    </row>
    <row r="5076" spans="1:2" x14ac:dyDescent="0.25">
      <c r="A5076">
        <v>31914837</v>
      </c>
      <c r="B5076" t="s">
        <v>8</v>
      </c>
    </row>
    <row r="5077" spans="1:2" x14ac:dyDescent="0.25">
      <c r="A5077">
        <v>20454328</v>
      </c>
      <c r="B5077" t="s">
        <v>8</v>
      </c>
    </row>
    <row r="5078" spans="1:2" x14ac:dyDescent="0.25">
      <c r="A5078">
        <v>31936386</v>
      </c>
      <c r="B5078" t="s">
        <v>8</v>
      </c>
    </row>
    <row r="5079" spans="1:2" x14ac:dyDescent="0.25">
      <c r="A5079">
        <v>31871451</v>
      </c>
      <c r="B5079" t="s">
        <v>8</v>
      </c>
    </row>
    <row r="5080" spans="1:2" x14ac:dyDescent="0.25">
      <c r="A5080">
        <v>31896185</v>
      </c>
      <c r="B5080" t="s">
        <v>8</v>
      </c>
    </row>
    <row r="5081" spans="1:2" x14ac:dyDescent="0.25">
      <c r="A5081">
        <v>31934224</v>
      </c>
      <c r="B5081" t="s">
        <v>8</v>
      </c>
    </row>
    <row r="5082" spans="1:2" x14ac:dyDescent="0.25">
      <c r="A5082">
        <v>30904414</v>
      </c>
      <c r="B5082" t="s">
        <v>8</v>
      </c>
    </row>
    <row r="5083" spans="1:2" x14ac:dyDescent="0.25">
      <c r="A5083">
        <v>31890733</v>
      </c>
      <c r="B5083" t="s">
        <v>8</v>
      </c>
    </row>
    <row r="5084" spans="1:2" x14ac:dyDescent="0.25">
      <c r="A5084">
        <v>31888733</v>
      </c>
      <c r="B5084" t="s">
        <v>8</v>
      </c>
    </row>
    <row r="5085" spans="1:2" x14ac:dyDescent="0.25">
      <c r="A5085">
        <v>31915720</v>
      </c>
      <c r="B5085" t="s">
        <v>8</v>
      </c>
    </row>
    <row r="5086" spans="1:2" x14ac:dyDescent="0.25">
      <c r="A5086">
        <v>31929139</v>
      </c>
      <c r="B5086" t="s">
        <v>8</v>
      </c>
    </row>
    <row r="5087" spans="1:2" x14ac:dyDescent="0.25">
      <c r="A5087">
        <v>31791344</v>
      </c>
      <c r="B5087" t="s">
        <v>8</v>
      </c>
    </row>
    <row r="5088" spans="1:2" x14ac:dyDescent="0.25">
      <c r="A5088">
        <v>31916701</v>
      </c>
      <c r="B5088" t="s">
        <v>8</v>
      </c>
    </row>
    <row r="5089" spans="1:2" x14ac:dyDescent="0.25">
      <c r="A5089">
        <v>31906213</v>
      </c>
      <c r="B5089" t="s">
        <v>8</v>
      </c>
    </row>
    <row r="5090" spans="1:2" x14ac:dyDescent="0.25">
      <c r="A5090">
        <v>31929555</v>
      </c>
      <c r="B5090" t="s">
        <v>8</v>
      </c>
    </row>
    <row r="5091" spans="1:2" x14ac:dyDescent="0.25">
      <c r="A5091">
        <v>31912685</v>
      </c>
      <c r="B5091" t="s">
        <v>8</v>
      </c>
    </row>
    <row r="5092" spans="1:2" x14ac:dyDescent="0.25">
      <c r="A5092">
        <v>31908878</v>
      </c>
      <c r="B5092" t="s">
        <v>8</v>
      </c>
    </row>
    <row r="5093" spans="1:2" x14ac:dyDescent="0.25">
      <c r="A5093">
        <v>31913374</v>
      </c>
      <c r="B5093" t="s">
        <v>8</v>
      </c>
    </row>
    <row r="5094" spans="1:2" x14ac:dyDescent="0.25">
      <c r="A5094">
        <v>26188242</v>
      </c>
      <c r="B5094" t="s">
        <v>8</v>
      </c>
    </row>
    <row r="5095" spans="1:2" x14ac:dyDescent="0.25">
      <c r="A5095">
        <v>31914509</v>
      </c>
      <c r="B5095" t="s">
        <v>8</v>
      </c>
    </row>
    <row r="5096" spans="1:2" x14ac:dyDescent="0.25">
      <c r="A5096">
        <v>31911998</v>
      </c>
      <c r="B5096" t="s">
        <v>8</v>
      </c>
    </row>
    <row r="5097" spans="1:2" x14ac:dyDescent="0.25">
      <c r="A5097">
        <v>31877880</v>
      </c>
      <c r="B5097" t="s">
        <v>8</v>
      </c>
    </row>
    <row r="5098" spans="1:2" x14ac:dyDescent="0.25">
      <c r="A5098">
        <v>31930264</v>
      </c>
      <c r="B5098" t="s">
        <v>8</v>
      </c>
    </row>
    <row r="5099" spans="1:2" x14ac:dyDescent="0.25">
      <c r="A5099">
        <v>31866292</v>
      </c>
      <c r="B5099" t="s">
        <v>8</v>
      </c>
    </row>
    <row r="5100" spans="1:2" x14ac:dyDescent="0.25">
      <c r="A5100">
        <v>31916471</v>
      </c>
      <c r="B5100" t="s">
        <v>8</v>
      </c>
    </row>
    <row r="5101" spans="1:2" x14ac:dyDescent="0.25">
      <c r="A5101">
        <v>20069225</v>
      </c>
      <c r="B5101" t="s">
        <v>8</v>
      </c>
    </row>
    <row r="5102" spans="1:2" x14ac:dyDescent="0.25">
      <c r="A5102">
        <v>31909365</v>
      </c>
      <c r="B5102" t="s">
        <v>8</v>
      </c>
    </row>
    <row r="5103" spans="1:2" x14ac:dyDescent="0.25">
      <c r="A5103">
        <v>31901681</v>
      </c>
      <c r="B5103" t="s">
        <v>8</v>
      </c>
    </row>
    <row r="5104" spans="1:2" x14ac:dyDescent="0.25">
      <c r="A5104">
        <v>31916389</v>
      </c>
      <c r="B5104" t="s">
        <v>8</v>
      </c>
    </row>
    <row r="5105" spans="1:2" x14ac:dyDescent="0.25">
      <c r="A5105">
        <v>31889946</v>
      </c>
      <c r="B5105" t="s">
        <v>8</v>
      </c>
    </row>
    <row r="5106" spans="1:2" x14ac:dyDescent="0.25">
      <c r="A5106">
        <v>31932390</v>
      </c>
      <c r="B5106" t="s">
        <v>8</v>
      </c>
    </row>
    <row r="5107" spans="1:2" x14ac:dyDescent="0.25">
      <c r="A5107">
        <v>31894232</v>
      </c>
      <c r="B5107" t="s">
        <v>8</v>
      </c>
    </row>
    <row r="5108" spans="1:2" x14ac:dyDescent="0.25">
      <c r="A5108">
        <v>31918579</v>
      </c>
      <c r="B5108" t="s">
        <v>8</v>
      </c>
    </row>
    <row r="5109" spans="1:2" x14ac:dyDescent="0.25">
      <c r="A5109">
        <v>31912676</v>
      </c>
      <c r="B5109" t="s">
        <v>8</v>
      </c>
    </row>
    <row r="5110" spans="1:2" x14ac:dyDescent="0.25">
      <c r="A5110">
        <v>31927792</v>
      </c>
      <c r="B5110" t="s">
        <v>8</v>
      </c>
    </row>
    <row r="5111" spans="1:2" x14ac:dyDescent="0.25">
      <c r="A5111">
        <v>31913227</v>
      </c>
      <c r="B5111" t="s">
        <v>8</v>
      </c>
    </row>
    <row r="5112" spans="1:2" x14ac:dyDescent="0.25">
      <c r="A5112">
        <v>31907137</v>
      </c>
      <c r="B5112" t="s">
        <v>8</v>
      </c>
    </row>
    <row r="5113" spans="1:2" x14ac:dyDescent="0.25">
      <c r="A5113">
        <v>31911875</v>
      </c>
      <c r="B5113" t="s">
        <v>8</v>
      </c>
    </row>
    <row r="5114" spans="1:2" x14ac:dyDescent="0.25">
      <c r="A5114">
        <v>31898678</v>
      </c>
      <c r="B5114" t="s">
        <v>8</v>
      </c>
    </row>
    <row r="5115" spans="1:2" x14ac:dyDescent="0.25">
      <c r="A5115">
        <v>31906703</v>
      </c>
      <c r="B5115" t="s">
        <v>8</v>
      </c>
    </row>
    <row r="5116" spans="1:2" x14ac:dyDescent="0.25">
      <c r="A5116">
        <v>31859346</v>
      </c>
      <c r="B5116" t="s">
        <v>8</v>
      </c>
    </row>
    <row r="5117" spans="1:2" x14ac:dyDescent="0.25">
      <c r="A5117">
        <v>31905341</v>
      </c>
      <c r="B5117" t="s">
        <v>8</v>
      </c>
    </row>
    <row r="5118" spans="1:2" x14ac:dyDescent="0.25">
      <c r="A5118">
        <v>31901451</v>
      </c>
      <c r="B5118" t="s">
        <v>8</v>
      </c>
    </row>
    <row r="5119" spans="1:2" x14ac:dyDescent="0.25">
      <c r="A5119">
        <v>31917089</v>
      </c>
      <c r="B5119" t="s">
        <v>8</v>
      </c>
    </row>
    <row r="5120" spans="1:2" x14ac:dyDescent="0.25">
      <c r="A5120">
        <v>31904457</v>
      </c>
      <c r="B5120" t="s">
        <v>8</v>
      </c>
    </row>
    <row r="5121" spans="1:2" x14ac:dyDescent="0.25">
      <c r="A5121">
        <v>23209853</v>
      </c>
      <c r="B5121" t="s">
        <v>8</v>
      </c>
    </row>
    <row r="5122" spans="1:2" x14ac:dyDescent="0.25">
      <c r="A5122">
        <v>31863154</v>
      </c>
      <c r="B5122" t="s">
        <v>8</v>
      </c>
    </row>
    <row r="5123" spans="1:2" x14ac:dyDescent="0.25">
      <c r="A5123">
        <v>31934861</v>
      </c>
      <c r="B5123" t="s">
        <v>8</v>
      </c>
    </row>
    <row r="5124" spans="1:2" x14ac:dyDescent="0.25">
      <c r="A5124">
        <v>31919795</v>
      </c>
      <c r="B5124" t="s">
        <v>8</v>
      </c>
    </row>
    <row r="5125" spans="1:2" x14ac:dyDescent="0.25">
      <c r="A5125">
        <v>20325977</v>
      </c>
      <c r="B5125" t="s">
        <v>8</v>
      </c>
    </row>
    <row r="5126" spans="1:2" x14ac:dyDescent="0.25">
      <c r="A5126">
        <v>31935486</v>
      </c>
      <c r="B5126" t="s">
        <v>8</v>
      </c>
    </row>
    <row r="5127" spans="1:2" x14ac:dyDescent="0.25">
      <c r="A5127">
        <v>31926830</v>
      </c>
      <c r="B5127" t="s">
        <v>8</v>
      </c>
    </row>
    <row r="5128" spans="1:2" x14ac:dyDescent="0.25">
      <c r="A5128">
        <v>31909306</v>
      </c>
      <c r="B5128" t="s">
        <v>8</v>
      </c>
    </row>
    <row r="5129" spans="1:2" x14ac:dyDescent="0.25">
      <c r="A5129">
        <v>31933628</v>
      </c>
      <c r="B5129" t="s">
        <v>8</v>
      </c>
    </row>
    <row r="5130" spans="1:2" x14ac:dyDescent="0.25">
      <c r="A5130">
        <v>31929907</v>
      </c>
      <c r="B5130" t="s">
        <v>8</v>
      </c>
    </row>
    <row r="5131" spans="1:2" x14ac:dyDescent="0.25">
      <c r="A5131">
        <v>31910847</v>
      </c>
      <c r="B5131" t="s">
        <v>8</v>
      </c>
    </row>
    <row r="5132" spans="1:2" x14ac:dyDescent="0.25">
      <c r="A5132">
        <v>31914807</v>
      </c>
      <c r="B5132" t="s">
        <v>8</v>
      </c>
    </row>
    <row r="5133" spans="1:2" x14ac:dyDescent="0.25">
      <c r="A5133">
        <v>31905967</v>
      </c>
      <c r="B5133" t="s">
        <v>8</v>
      </c>
    </row>
    <row r="5134" spans="1:2" x14ac:dyDescent="0.25">
      <c r="A5134">
        <v>31937211</v>
      </c>
      <c r="B5134" t="s">
        <v>8</v>
      </c>
    </row>
    <row r="5135" spans="1:2" x14ac:dyDescent="0.25">
      <c r="A5135">
        <v>31934425</v>
      </c>
      <c r="B5135" t="s">
        <v>8</v>
      </c>
    </row>
    <row r="5136" spans="1:2" x14ac:dyDescent="0.25">
      <c r="A5136">
        <v>31901560</v>
      </c>
      <c r="B5136" t="s">
        <v>8</v>
      </c>
    </row>
    <row r="5137" spans="1:2" x14ac:dyDescent="0.25">
      <c r="A5137">
        <v>31891648</v>
      </c>
      <c r="B5137" t="s">
        <v>8</v>
      </c>
    </row>
    <row r="5138" spans="1:2" x14ac:dyDescent="0.25">
      <c r="A5138">
        <v>31931524</v>
      </c>
      <c r="B5138" t="s">
        <v>8</v>
      </c>
    </row>
    <row r="5139" spans="1:2" x14ac:dyDescent="0.25">
      <c r="A5139">
        <v>31935497</v>
      </c>
      <c r="B5139" t="s">
        <v>8</v>
      </c>
    </row>
    <row r="5140" spans="1:2" x14ac:dyDescent="0.25">
      <c r="A5140">
        <v>31935896</v>
      </c>
      <c r="B5140" t="s">
        <v>8</v>
      </c>
    </row>
    <row r="5141" spans="1:2" x14ac:dyDescent="0.25">
      <c r="A5141">
        <v>31929095</v>
      </c>
      <c r="B5141" t="s">
        <v>8</v>
      </c>
    </row>
    <row r="5142" spans="1:2" x14ac:dyDescent="0.25">
      <c r="A5142">
        <v>31872772</v>
      </c>
      <c r="B5142" t="s">
        <v>8</v>
      </c>
    </row>
    <row r="5143" spans="1:2" x14ac:dyDescent="0.25">
      <c r="A5143">
        <v>31905291</v>
      </c>
      <c r="B5143" t="s">
        <v>8</v>
      </c>
    </row>
    <row r="5144" spans="1:2" x14ac:dyDescent="0.25">
      <c r="A5144">
        <v>31916302</v>
      </c>
      <c r="B5144" t="s">
        <v>8</v>
      </c>
    </row>
    <row r="5145" spans="1:2" x14ac:dyDescent="0.25">
      <c r="A5145">
        <v>31915711</v>
      </c>
      <c r="B5145" t="s">
        <v>8</v>
      </c>
    </row>
    <row r="5146" spans="1:2" x14ac:dyDescent="0.25">
      <c r="A5146">
        <v>31904352</v>
      </c>
      <c r="B5146" t="s">
        <v>8</v>
      </c>
    </row>
    <row r="5147" spans="1:2" x14ac:dyDescent="0.25">
      <c r="A5147">
        <v>31901814</v>
      </c>
      <c r="B5147" t="s">
        <v>8</v>
      </c>
    </row>
    <row r="5148" spans="1:2" x14ac:dyDescent="0.25">
      <c r="A5148">
        <v>31929553</v>
      </c>
      <c r="B5148" t="s">
        <v>8</v>
      </c>
    </row>
    <row r="5149" spans="1:2" x14ac:dyDescent="0.25">
      <c r="A5149">
        <v>31928517</v>
      </c>
      <c r="B5149" t="s">
        <v>8</v>
      </c>
    </row>
    <row r="5150" spans="1:2" x14ac:dyDescent="0.25">
      <c r="A5150">
        <v>31912713</v>
      </c>
      <c r="B5150" t="s">
        <v>8</v>
      </c>
    </row>
    <row r="5151" spans="1:2" x14ac:dyDescent="0.25">
      <c r="A5151">
        <v>31899430</v>
      </c>
      <c r="B5151" t="s">
        <v>8</v>
      </c>
    </row>
    <row r="5152" spans="1:2" x14ac:dyDescent="0.25">
      <c r="A5152">
        <v>31914948</v>
      </c>
      <c r="B5152" t="s">
        <v>8</v>
      </c>
    </row>
    <row r="5153" spans="1:2" x14ac:dyDescent="0.25">
      <c r="A5153">
        <v>31915813</v>
      </c>
      <c r="B5153" t="s">
        <v>8</v>
      </c>
    </row>
    <row r="5154" spans="1:2" x14ac:dyDescent="0.25">
      <c r="A5154">
        <v>31914878</v>
      </c>
      <c r="B5154" t="s">
        <v>8</v>
      </c>
    </row>
    <row r="5155" spans="1:2" x14ac:dyDescent="0.25">
      <c r="A5155">
        <v>31910409</v>
      </c>
      <c r="B5155" t="s">
        <v>8</v>
      </c>
    </row>
    <row r="5156" spans="1:2" x14ac:dyDescent="0.25">
      <c r="A5156">
        <v>31932565</v>
      </c>
      <c r="B5156" t="s">
        <v>8</v>
      </c>
    </row>
    <row r="5157" spans="1:2" x14ac:dyDescent="0.25">
      <c r="A5157">
        <v>31911362</v>
      </c>
      <c r="B5157" t="s">
        <v>8</v>
      </c>
    </row>
    <row r="5158" spans="1:2" x14ac:dyDescent="0.25">
      <c r="A5158">
        <v>31887097</v>
      </c>
      <c r="B5158" t="s">
        <v>8</v>
      </c>
    </row>
    <row r="5159" spans="1:2" x14ac:dyDescent="0.25">
      <c r="A5159">
        <v>31907658</v>
      </c>
      <c r="B5159" t="s">
        <v>8</v>
      </c>
    </row>
    <row r="5160" spans="1:2" x14ac:dyDescent="0.25">
      <c r="A5160">
        <v>31934465</v>
      </c>
      <c r="B5160" t="s">
        <v>8</v>
      </c>
    </row>
    <row r="5161" spans="1:2" x14ac:dyDescent="0.25">
      <c r="A5161">
        <v>31901750</v>
      </c>
      <c r="B5161" t="s">
        <v>8</v>
      </c>
    </row>
    <row r="5162" spans="1:2" x14ac:dyDescent="0.25">
      <c r="A5162">
        <v>31920755</v>
      </c>
      <c r="B5162" t="s">
        <v>8</v>
      </c>
    </row>
    <row r="5163" spans="1:2" x14ac:dyDescent="0.25">
      <c r="A5163">
        <v>21035681</v>
      </c>
      <c r="B5163" t="s">
        <v>8</v>
      </c>
    </row>
    <row r="5164" spans="1:2" x14ac:dyDescent="0.25">
      <c r="A5164">
        <v>31928867</v>
      </c>
      <c r="B5164" t="s">
        <v>8</v>
      </c>
    </row>
    <row r="5165" spans="1:2" x14ac:dyDescent="0.25">
      <c r="A5165">
        <v>31683932</v>
      </c>
      <c r="B5165" t="s">
        <v>8</v>
      </c>
    </row>
    <row r="5166" spans="1:2" x14ac:dyDescent="0.25">
      <c r="A5166">
        <v>31898170</v>
      </c>
      <c r="B5166" t="s">
        <v>8</v>
      </c>
    </row>
    <row r="5167" spans="1:2" x14ac:dyDescent="0.25">
      <c r="A5167">
        <v>31914865</v>
      </c>
      <c r="B5167" t="s">
        <v>8</v>
      </c>
    </row>
    <row r="5168" spans="1:2" x14ac:dyDescent="0.25">
      <c r="A5168">
        <v>31914056</v>
      </c>
      <c r="B5168" t="s">
        <v>8</v>
      </c>
    </row>
    <row r="5169" spans="1:2" x14ac:dyDescent="0.25">
      <c r="A5169">
        <v>31908628</v>
      </c>
      <c r="B5169" t="s">
        <v>8</v>
      </c>
    </row>
    <row r="5170" spans="1:2" x14ac:dyDescent="0.25">
      <c r="A5170">
        <v>31913664</v>
      </c>
      <c r="B5170" t="s">
        <v>8</v>
      </c>
    </row>
    <row r="5171" spans="1:2" x14ac:dyDescent="0.25">
      <c r="A5171">
        <v>31910784</v>
      </c>
      <c r="B5171" t="s">
        <v>8</v>
      </c>
    </row>
    <row r="5172" spans="1:2" x14ac:dyDescent="0.25">
      <c r="A5172">
        <v>31932242</v>
      </c>
      <c r="B5172" t="s">
        <v>8</v>
      </c>
    </row>
    <row r="5173" spans="1:2" x14ac:dyDescent="0.25">
      <c r="A5173">
        <v>31929689</v>
      </c>
      <c r="B5173" t="s">
        <v>8</v>
      </c>
    </row>
    <row r="5174" spans="1:2" x14ac:dyDescent="0.25">
      <c r="A5174">
        <v>31886671</v>
      </c>
      <c r="B5174" t="s">
        <v>8</v>
      </c>
    </row>
    <row r="5175" spans="1:2" x14ac:dyDescent="0.25">
      <c r="A5175">
        <v>31902568</v>
      </c>
      <c r="B5175" t="s">
        <v>8</v>
      </c>
    </row>
    <row r="5176" spans="1:2" x14ac:dyDescent="0.25">
      <c r="A5176">
        <v>31909436</v>
      </c>
      <c r="B5176" t="s">
        <v>8</v>
      </c>
    </row>
    <row r="5177" spans="1:2" x14ac:dyDescent="0.25">
      <c r="A5177">
        <v>31929428</v>
      </c>
      <c r="B5177" t="s">
        <v>8</v>
      </c>
    </row>
    <row r="5178" spans="1:2" x14ac:dyDescent="0.25">
      <c r="A5178">
        <v>31911951</v>
      </c>
      <c r="B5178" t="s">
        <v>8</v>
      </c>
    </row>
    <row r="5179" spans="1:2" x14ac:dyDescent="0.25">
      <c r="A5179">
        <v>31892104</v>
      </c>
      <c r="B5179" t="s">
        <v>8</v>
      </c>
    </row>
    <row r="5180" spans="1:2" x14ac:dyDescent="0.25">
      <c r="A5180">
        <v>31931732</v>
      </c>
      <c r="B5180" t="s">
        <v>8</v>
      </c>
    </row>
    <row r="5181" spans="1:2" x14ac:dyDescent="0.25">
      <c r="A5181">
        <v>31909481</v>
      </c>
      <c r="B5181" t="s">
        <v>8</v>
      </c>
    </row>
    <row r="5182" spans="1:2" x14ac:dyDescent="0.25">
      <c r="A5182">
        <v>31914066</v>
      </c>
      <c r="B5182" t="s">
        <v>8</v>
      </c>
    </row>
    <row r="5183" spans="1:2" x14ac:dyDescent="0.25">
      <c r="A5183">
        <v>31916483</v>
      </c>
      <c r="B5183" t="s">
        <v>8</v>
      </c>
    </row>
    <row r="5184" spans="1:2" x14ac:dyDescent="0.25">
      <c r="A5184">
        <v>31116741</v>
      </c>
      <c r="B5184" t="s">
        <v>8</v>
      </c>
    </row>
    <row r="5185" spans="1:2" x14ac:dyDescent="0.25">
      <c r="A5185">
        <v>31868387</v>
      </c>
      <c r="B5185" t="s">
        <v>8</v>
      </c>
    </row>
    <row r="5186" spans="1:2" x14ac:dyDescent="0.25">
      <c r="A5186">
        <v>31932978</v>
      </c>
      <c r="B5186" t="s">
        <v>8</v>
      </c>
    </row>
    <row r="5187" spans="1:2" x14ac:dyDescent="0.25">
      <c r="A5187">
        <v>31916363</v>
      </c>
      <c r="B5187" t="s">
        <v>8</v>
      </c>
    </row>
    <row r="5188" spans="1:2" x14ac:dyDescent="0.25">
      <c r="A5188">
        <v>31914764</v>
      </c>
      <c r="B5188" t="s">
        <v>8</v>
      </c>
    </row>
    <row r="5189" spans="1:2" x14ac:dyDescent="0.25">
      <c r="A5189">
        <v>31929795</v>
      </c>
      <c r="B5189" t="s">
        <v>8</v>
      </c>
    </row>
    <row r="5190" spans="1:2" x14ac:dyDescent="0.25">
      <c r="A5190">
        <v>31928738</v>
      </c>
      <c r="B5190" t="s">
        <v>8</v>
      </c>
    </row>
    <row r="5191" spans="1:2" x14ac:dyDescent="0.25">
      <c r="A5191">
        <v>31633747</v>
      </c>
      <c r="B5191" t="s">
        <v>8</v>
      </c>
    </row>
    <row r="5192" spans="1:2" x14ac:dyDescent="0.25">
      <c r="A5192">
        <v>31891871</v>
      </c>
      <c r="B5192" t="s">
        <v>8</v>
      </c>
    </row>
    <row r="5193" spans="1:2" x14ac:dyDescent="0.25">
      <c r="A5193">
        <v>31869493</v>
      </c>
      <c r="B5193" t="s">
        <v>8</v>
      </c>
    </row>
    <row r="5194" spans="1:2" x14ac:dyDescent="0.25">
      <c r="A5194">
        <v>31909136</v>
      </c>
      <c r="B5194" t="s">
        <v>8</v>
      </c>
    </row>
    <row r="5195" spans="1:2" x14ac:dyDescent="0.25">
      <c r="A5195">
        <v>31920665</v>
      </c>
      <c r="B5195" t="s">
        <v>8</v>
      </c>
    </row>
    <row r="5196" spans="1:2" x14ac:dyDescent="0.25">
      <c r="A5196">
        <v>31893623</v>
      </c>
      <c r="B5196" t="s">
        <v>8</v>
      </c>
    </row>
    <row r="5197" spans="1:2" x14ac:dyDescent="0.25">
      <c r="A5197">
        <v>31917427</v>
      </c>
      <c r="B5197" t="s">
        <v>8</v>
      </c>
    </row>
    <row r="5198" spans="1:2" x14ac:dyDescent="0.25">
      <c r="A5198">
        <v>31903640</v>
      </c>
      <c r="B5198" t="s">
        <v>8</v>
      </c>
    </row>
    <row r="5199" spans="1:2" x14ac:dyDescent="0.25">
      <c r="A5199">
        <v>31934058</v>
      </c>
      <c r="B5199" t="s">
        <v>8</v>
      </c>
    </row>
    <row r="5200" spans="1:2" x14ac:dyDescent="0.25">
      <c r="A5200">
        <v>31900299</v>
      </c>
      <c r="B5200" t="s">
        <v>8</v>
      </c>
    </row>
    <row r="5201" spans="1:2" x14ac:dyDescent="0.25">
      <c r="A5201">
        <v>31931068</v>
      </c>
      <c r="B5201" t="s">
        <v>8</v>
      </c>
    </row>
    <row r="5202" spans="1:2" x14ac:dyDescent="0.25">
      <c r="A5202">
        <v>31630395</v>
      </c>
      <c r="B5202" t="s">
        <v>8</v>
      </c>
    </row>
    <row r="5203" spans="1:2" x14ac:dyDescent="0.25">
      <c r="A5203">
        <v>31916182</v>
      </c>
      <c r="B5203" t="s">
        <v>8</v>
      </c>
    </row>
    <row r="5204" spans="1:2" x14ac:dyDescent="0.25">
      <c r="A5204">
        <v>31932879</v>
      </c>
      <c r="B5204" t="s">
        <v>8</v>
      </c>
    </row>
    <row r="5205" spans="1:2" x14ac:dyDescent="0.25">
      <c r="A5205">
        <v>31915779</v>
      </c>
      <c r="B5205" t="s">
        <v>8</v>
      </c>
    </row>
    <row r="5206" spans="1:2" x14ac:dyDescent="0.25">
      <c r="A5206">
        <v>31917339</v>
      </c>
      <c r="B5206" t="s">
        <v>8</v>
      </c>
    </row>
    <row r="5207" spans="1:2" x14ac:dyDescent="0.25">
      <c r="A5207">
        <v>31935453</v>
      </c>
      <c r="B5207" t="s">
        <v>8</v>
      </c>
    </row>
    <row r="5208" spans="1:2" x14ac:dyDescent="0.25">
      <c r="A5208">
        <v>31905965</v>
      </c>
      <c r="B5208" t="s">
        <v>8</v>
      </c>
    </row>
    <row r="5209" spans="1:2" x14ac:dyDescent="0.25">
      <c r="A5209">
        <v>31914935</v>
      </c>
      <c r="B5209" t="s">
        <v>8</v>
      </c>
    </row>
    <row r="5210" spans="1:2" x14ac:dyDescent="0.25">
      <c r="A5210">
        <v>31910257</v>
      </c>
      <c r="B5210" t="s">
        <v>8</v>
      </c>
    </row>
    <row r="5211" spans="1:2" x14ac:dyDescent="0.25">
      <c r="A5211">
        <v>31920791</v>
      </c>
      <c r="B5211" t="s">
        <v>8</v>
      </c>
    </row>
    <row r="5212" spans="1:2" x14ac:dyDescent="0.25">
      <c r="A5212">
        <v>31909491</v>
      </c>
      <c r="B5212" t="s">
        <v>8</v>
      </c>
    </row>
    <row r="5213" spans="1:2" x14ac:dyDescent="0.25">
      <c r="A5213">
        <v>31911150</v>
      </c>
      <c r="B5213" t="s">
        <v>8</v>
      </c>
    </row>
    <row r="5214" spans="1:2" x14ac:dyDescent="0.25">
      <c r="A5214">
        <v>31887884</v>
      </c>
      <c r="B5214" t="s">
        <v>8</v>
      </c>
    </row>
    <row r="5215" spans="1:2" x14ac:dyDescent="0.25">
      <c r="A5215">
        <v>31933363</v>
      </c>
      <c r="B5215" t="s">
        <v>8</v>
      </c>
    </row>
    <row r="5216" spans="1:2" x14ac:dyDescent="0.25">
      <c r="A5216">
        <v>31907088</v>
      </c>
      <c r="B5216" t="s">
        <v>8</v>
      </c>
    </row>
    <row r="5217" spans="1:2" x14ac:dyDescent="0.25">
      <c r="A5217">
        <v>31895034</v>
      </c>
      <c r="B5217" t="s">
        <v>8</v>
      </c>
    </row>
    <row r="5218" spans="1:2" x14ac:dyDescent="0.25">
      <c r="A5218">
        <v>31905663</v>
      </c>
      <c r="B5218" t="s">
        <v>8</v>
      </c>
    </row>
    <row r="5219" spans="1:2" x14ac:dyDescent="0.25">
      <c r="A5219">
        <v>31911114</v>
      </c>
      <c r="B5219" t="s">
        <v>8</v>
      </c>
    </row>
    <row r="5220" spans="1:2" x14ac:dyDescent="0.25">
      <c r="A5220">
        <v>31916616</v>
      </c>
      <c r="B5220" t="s">
        <v>8</v>
      </c>
    </row>
    <row r="5221" spans="1:2" x14ac:dyDescent="0.25">
      <c r="A5221">
        <v>31929431</v>
      </c>
      <c r="B5221" t="s">
        <v>8</v>
      </c>
    </row>
    <row r="5222" spans="1:2" x14ac:dyDescent="0.25">
      <c r="A5222">
        <v>31268688</v>
      </c>
      <c r="B5222" t="s">
        <v>8</v>
      </c>
    </row>
    <row r="5223" spans="1:2" x14ac:dyDescent="0.25">
      <c r="A5223">
        <v>31888612</v>
      </c>
      <c r="B5223" t="s">
        <v>8</v>
      </c>
    </row>
    <row r="5224" spans="1:2" x14ac:dyDescent="0.25">
      <c r="A5224">
        <v>31911486</v>
      </c>
      <c r="B5224" t="s">
        <v>8</v>
      </c>
    </row>
    <row r="5225" spans="1:2" x14ac:dyDescent="0.25">
      <c r="A5225">
        <v>31905250</v>
      </c>
      <c r="B5225" t="s">
        <v>8</v>
      </c>
    </row>
    <row r="5226" spans="1:2" x14ac:dyDescent="0.25">
      <c r="A5226">
        <v>31891375</v>
      </c>
      <c r="B5226" t="s">
        <v>8</v>
      </c>
    </row>
    <row r="5227" spans="1:2" x14ac:dyDescent="0.25">
      <c r="A5227">
        <v>31915549</v>
      </c>
      <c r="B5227" t="s">
        <v>8</v>
      </c>
    </row>
    <row r="5228" spans="1:2" x14ac:dyDescent="0.25">
      <c r="A5228">
        <v>31928754</v>
      </c>
      <c r="B5228" t="s">
        <v>8</v>
      </c>
    </row>
    <row r="5229" spans="1:2" x14ac:dyDescent="0.25">
      <c r="A5229">
        <v>31937162</v>
      </c>
      <c r="B5229" t="s">
        <v>8</v>
      </c>
    </row>
    <row r="5230" spans="1:2" x14ac:dyDescent="0.25">
      <c r="A5230">
        <v>31933074</v>
      </c>
      <c r="B5230" t="s">
        <v>8</v>
      </c>
    </row>
    <row r="5231" spans="1:2" x14ac:dyDescent="0.25">
      <c r="A5231">
        <v>31932001</v>
      </c>
      <c r="B5231" t="s">
        <v>8</v>
      </c>
    </row>
    <row r="5232" spans="1:2" x14ac:dyDescent="0.25">
      <c r="A5232">
        <v>31933382</v>
      </c>
      <c r="B5232" t="s">
        <v>8</v>
      </c>
    </row>
    <row r="5233" spans="1:2" x14ac:dyDescent="0.25">
      <c r="A5233">
        <v>31903295</v>
      </c>
      <c r="B5233" t="s">
        <v>8</v>
      </c>
    </row>
    <row r="5234" spans="1:2" x14ac:dyDescent="0.25">
      <c r="A5234">
        <v>31914077</v>
      </c>
      <c r="B5234" t="s">
        <v>8</v>
      </c>
    </row>
    <row r="5235" spans="1:2" x14ac:dyDescent="0.25">
      <c r="A5235">
        <v>31916204</v>
      </c>
      <c r="B5235" t="s">
        <v>8</v>
      </c>
    </row>
    <row r="5236" spans="1:2" x14ac:dyDescent="0.25">
      <c r="A5236">
        <v>31901323</v>
      </c>
      <c r="B5236" t="s">
        <v>8</v>
      </c>
    </row>
    <row r="5237" spans="1:2" x14ac:dyDescent="0.25">
      <c r="A5237">
        <v>31896943</v>
      </c>
      <c r="B5237" t="s">
        <v>8</v>
      </c>
    </row>
    <row r="5238" spans="1:2" x14ac:dyDescent="0.25">
      <c r="A5238">
        <v>31909590</v>
      </c>
      <c r="B5238" t="s">
        <v>8</v>
      </c>
    </row>
    <row r="5239" spans="1:2" x14ac:dyDescent="0.25">
      <c r="A5239">
        <v>31912796</v>
      </c>
      <c r="B5239" t="s">
        <v>8</v>
      </c>
    </row>
    <row r="5240" spans="1:2" x14ac:dyDescent="0.25">
      <c r="A5240">
        <v>31899888</v>
      </c>
      <c r="B5240" t="s">
        <v>8</v>
      </c>
    </row>
    <row r="5241" spans="1:2" x14ac:dyDescent="0.25">
      <c r="A5241">
        <v>31927200</v>
      </c>
      <c r="B5241" t="s">
        <v>8</v>
      </c>
    </row>
    <row r="5242" spans="1:2" x14ac:dyDescent="0.25">
      <c r="A5242">
        <v>31861614</v>
      </c>
      <c r="B5242" t="s">
        <v>8</v>
      </c>
    </row>
    <row r="5243" spans="1:2" x14ac:dyDescent="0.25">
      <c r="A5243">
        <v>31928921</v>
      </c>
      <c r="B5243" t="s">
        <v>8</v>
      </c>
    </row>
    <row r="5244" spans="1:2" x14ac:dyDescent="0.25">
      <c r="A5244">
        <v>31894241</v>
      </c>
      <c r="B5244" t="s">
        <v>8</v>
      </c>
    </row>
    <row r="5245" spans="1:2" x14ac:dyDescent="0.25">
      <c r="A5245">
        <v>31923431</v>
      </c>
      <c r="B5245" t="s">
        <v>8</v>
      </c>
    </row>
    <row r="5246" spans="1:2" x14ac:dyDescent="0.25">
      <c r="A5246">
        <v>31908967</v>
      </c>
      <c r="B5246" t="s">
        <v>8</v>
      </c>
    </row>
    <row r="5247" spans="1:2" x14ac:dyDescent="0.25">
      <c r="A5247">
        <v>31910112</v>
      </c>
      <c r="B5247" t="s">
        <v>8</v>
      </c>
    </row>
    <row r="5248" spans="1:2" x14ac:dyDescent="0.25">
      <c r="A5248">
        <v>31932614</v>
      </c>
      <c r="B5248" t="s">
        <v>8</v>
      </c>
    </row>
    <row r="5249" spans="1:2" x14ac:dyDescent="0.25">
      <c r="A5249">
        <v>31909383</v>
      </c>
      <c r="B5249" t="s">
        <v>8</v>
      </c>
    </row>
    <row r="5250" spans="1:2" x14ac:dyDescent="0.25">
      <c r="A5250">
        <v>31917945</v>
      </c>
      <c r="B5250" t="s">
        <v>8</v>
      </c>
    </row>
    <row r="5251" spans="1:2" x14ac:dyDescent="0.25">
      <c r="A5251">
        <v>31935072</v>
      </c>
      <c r="B5251" t="s">
        <v>8</v>
      </c>
    </row>
    <row r="5252" spans="1:2" x14ac:dyDescent="0.25">
      <c r="A5252">
        <v>31911388</v>
      </c>
      <c r="B5252" t="s">
        <v>8</v>
      </c>
    </row>
    <row r="5253" spans="1:2" x14ac:dyDescent="0.25">
      <c r="A5253">
        <v>25423575</v>
      </c>
      <c r="B5253" t="s">
        <v>8</v>
      </c>
    </row>
    <row r="5254" spans="1:2" x14ac:dyDescent="0.25">
      <c r="A5254">
        <v>31922060</v>
      </c>
      <c r="B5254" t="s">
        <v>8</v>
      </c>
    </row>
    <row r="5255" spans="1:2" x14ac:dyDescent="0.25">
      <c r="A5255">
        <v>31691014</v>
      </c>
      <c r="B5255" t="s">
        <v>8</v>
      </c>
    </row>
    <row r="5256" spans="1:2" x14ac:dyDescent="0.25">
      <c r="A5256">
        <v>31867786</v>
      </c>
      <c r="B5256" t="s">
        <v>8</v>
      </c>
    </row>
    <row r="5257" spans="1:2" x14ac:dyDescent="0.25">
      <c r="A5257">
        <v>31911966</v>
      </c>
      <c r="B5257" t="s">
        <v>8</v>
      </c>
    </row>
    <row r="5258" spans="1:2" x14ac:dyDescent="0.25">
      <c r="A5258">
        <v>31909971</v>
      </c>
      <c r="B5258" t="s">
        <v>8</v>
      </c>
    </row>
    <row r="5259" spans="1:2" x14ac:dyDescent="0.25">
      <c r="A5259">
        <v>31929035</v>
      </c>
      <c r="B5259" t="s">
        <v>8</v>
      </c>
    </row>
    <row r="5260" spans="1:2" x14ac:dyDescent="0.25">
      <c r="A5260">
        <v>31930835</v>
      </c>
      <c r="B5260" t="s">
        <v>8</v>
      </c>
    </row>
    <row r="5261" spans="1:2" x14ac:dyDescent="0.25">
      <c r="A5261">
        <v>31902095</v>
      </c>
      <c r="B5261" t="s">
        <v>8</v>
      </c>
    </row>
    <row r="5262" spans="1:2" x14ac:dyDescent="0.25">
      <c r="A5262">
        <v>31893321</v>
      </c>
      <c r="B5262" t="s">
        <v>8</v>
      </c>
    </row>
    <row r="5263" spans="1:2" x14ac:dyDescent="0.25">
      <c r="A5263">
        <v>31909572</v>
      </c>
      <c r="B5263" t="s">
        <v>8</v>
      </c>
    </row>
    <row r="5264" spans="1:2" x14ac:dyDescent="0.25">
      <c r="A5264">
        <v>31911199</v>
      </c>
      <c r="B5264" t="s">
        <v>8</v>
      </c>
    </row>
    <row r="5265" spans="1:2" x14ac:dyDescent="0.25">
      <c r="A5265">
        <v>30880975</v>
      </c>
      <c r="B5265" t="s">
        <v>8</v>
      </c>
    </row>
    <row r="5266" spans="1:2" x14ac:dyDescent="0.25">
      <c r="A5266">
        <v>31909155</v>
      </c>
      <c r="B5266" t="s">
        <v>8</v>
      </c>
    </row>
    <row r="5267" spans="1:2" x14ac:dyDescent="0.25">
      <c r="A5267">
        <v>31896033</v>
      </c>
      <c r="B5267" t="s">
        <v>8</v>
      </c>
    </row>
    <row r="5268" spans="1:2" x14ac:dyDescent="0.25">
      <c r="A5268">
        <v>31909544</v>
      </c>
      <c r="B5268" t="s">
        <v>8</v>
      </c>
    </row>
    <row r="5269" spans="1:2" x14ac:dyDescent="0.25">
      <c r="A5269">
        <v>31905222</v>
      </c>
      <c r="B5269" t="s">
        <v>8</v>
      </c>
    </row>
    <row r="5270" spans="1:2" x14ac:dyDescent="0.25">
      <c r="A5270">
        <v>31894907</v>
      </c>
      <c r="B5270" t="s">
        <v>8</v>
      </c>
    </row>
    <row r="5271" spans="1:2" x14ac:dyDescent="0.25">
      <c r="A5271">
        <v>31909818</v>
      </c>
      <c r="B5271" t="s">
        <v>8</v>
      </c>
    </row>
    <row r="5272" spans="1:2" x14ac:dyDescent="0.25">
      <c r="A5272">
        <v>31933710</v>
      </c>
      <c r="B5272" t="s">
        <v>8</v>
      </c>
    </row>
    <row r="5273" spans="1:2" x14ac:dyDescent="0.25">
      <c r="A5273">
        <v>20479319</v>
      </c>
      <c r="B5273" t="s">
        <v>8</v>
      </c>
    </row>
    <row r="5274" spans="1:2" x14ac:dyDescent="0.25">
      <c r="A5274">
        <v>31913307</v>
      </c>
      <c r="B5274" t="s">
        <v>8</v>
      </c>
    </row>
    <row r="5275" spans="1:2" x14ac:dyDescent="0.25">
      <c r="A5275">
        <v>31898767</v>
      </c>
      <c r="B5275" t="s">
        <v>8</v>
      </c>
    </row>
    <row r="5276" spans="1:2" x14ac:dyDescent="0.25">
      <c r="A5276">
        <v>31923267</v>
      </c>
      <c r="B5276" t="s">
        <v>8</v>
      </c>
    </row>
    <row r="5277" spans="1:2" x14ac:dyDescent="0.25">
      <c r="A5277">
        <v>31896194</v>
      </c>
      <c r="B5277" t="s">
        <v>8</v>
      </c>
    </row>
    <row r="5278" spans="1:2" x14ac:dyDescent="0.25">
      <c r="A5278">
        <v>31889796</v>
      </c>
      <c r="B5278" t="s">
        <v>8</v>
      </c>
    </row>
    <row r="5279" spans="1:2" x14ac:dyDescent="0.25">
      <c r="A5279">
        <v>31891183</v>
      </c>
      <c r="B5279" t="s">
        <v>8</v>
      </c>
    </row>
    <row r="5280" spans="1:2" x14ac:dyDescent="0.25">
      <c r="A5280">
        <v>31909445</v>
      </c>
      <c r="B5280" t="s">
        <v>8</v>
      </c>
    </row>
    <row r="5281" spans="1:2" x14ac:dyDescent="0.25">
      <c r="A5281">
        <v>31920185</v>
      </c>
      <c r="B5281" t="s">
        <v>8</v>
      </c>
    </row>
    <row r="5282" spans="1:2" x14ac:dyDescent="0.25">
      <c r="A5282">
        <v>28090610</v>
      </c>
      <c r="B5282" t="s">
        <v>8</v>
      </c>
    </row>
    <row r="5283" spans="1:2" x14ac:dyDescent="0.25">
      <c r="A5283">
        <v>31928024</v>
      </c>
      <c r="B5283" t="s">
        <v>8</v>
      </c>
    </row>
    <row r="5284" spans="1:2" x14ac:dyDescent="0.25">
      <c r="A5284">
        <v>31877481</v>
      </c>
      <c r="B5284" t="s">
        <v>8</v>
      </c>
    </row>
    <row r="5285" spans="1:2" x14ac:dyDescent="0.25">
      <c r="A5285">
        <v>31909744</v>
      </c>
      <c r="B5285" t="s">
        <v>8</v>
      </c>
    </row>
    <row r="5286" spans="1:2" x14ac:dyDescent="0.25">
      <c r="A5286">
        <v>31918317</v>
      </c>
      <c r="B5286" t="s">
        <v>8</v>
      </c>
    </row>
    <row r="5287" spans="1:2" x14ac:dyDescent="0.25">
      <c r="A5287">
        <v>31913267</v>
      </c>
      <c r="B5287" t="s">
        <v>8</v>
      </c>
    </row>
    <row r="5288" spans="1:2" x14ac:dyDescent="0.25">
      <c r="A5288">
        <v>31926668</v>
      </c>
      <c r="B5288" t="s">
        <v>8</v>
      </c>
    </row>
    <row r="5289" spans="1:2" x14ac:dyDescent="0.25">
      <c r="A5289">
        <v>31902423</v>
      </c>
      <c r="B5289" t="s">
        <v>8</v>
      </c>
    </row>
    <row r="5290" spans="1:2" x14ac:dyDescent="0.25">
      <c r="A5290">
        <v>31915144</v>
      </c>
      <c r="B5290" t="s">
        <v>8</v>
      </c>
    </row>
    <row r="5291" spans="1:2" x14ac:dyDescent="0.25">
      <c r="A5291">
        <v>31886081</v>
      </c>
      <c r="B5291" t="s">
        <v>8</v>
      </c>
    </row>
    <row r="5292" spans="1:2" x14ac:dyDescent="0.25">
      <c r="A5292">
        <v>31908996</v>
      </c>
      <c r="B5292" t="s">
        <v>8</v>
      </c>
    </row>
    <row r="5293" spans="1:2" x14ac:dyDescent="0.25">
      <c r="A5293">
        <v>31911429</v>
      </c>
      <c r="B5293" t="s">
        <v>8</v>
      </c>
    </row>
    <row r="5294" spans="1:2" x14ac:dyDescent="0.25">
      <c r="A5294">
        <v>31910841</v>
      </c>
      <c r="B5294" t="s">
        <v>8</v>
      </c>
    </row>
    <row r="5295" spans="1:2" x14ac:dyDescent="0.25">
      <c r="A5295">
        <v>31931077</v>
      </c>
      <c r="B5295" t="s">
        <v>8</v>
      </c>
    </row>
    <row r="5296" spans="1:2" x14ac:dyDescent="0.25">
      <c r="A5296">
        <v>31888489</v>
      </c>
      <c r="B5296" t="s">
        <v>8</v>
      </c>
    </row>
    <row r="5297" spans="1:2" x14ac:dyDescent="0.25">
      <c r="A5297">
        <v>31908598</v>
      </c>
      <c r="B5297" t="s">
        <v>8</v>
      </c>
    </row>
    <row r="5298" spans="1:2" x14ac:dyDescent="0.25">
      <c r="A5298">
        <v>31913798</v>
      </c>
      <c r="B5298" t="s">
        <v>8</v>
      </c>
    </row>
    <row r="5299" spans="1:2" x14ac:dyDescent="0.25">
      <c r="A5299">
        <v>31890535</v>
      </c>
      <c r="B5299" t="s">
        <v>8</v>
      </c>
    </row>
    <row r="5300" spans="1:2" x14ac:dyDescent="0.25">
      <c r="A5300">
        <v>31874750</v>
      </c>
      <c r="B5300" t="s">
        <v>8</v>
      </c>
    </row>
    <row r="5301" spans="1:2" x14ac:dyDescent="0.25">
      <c r="A5301">
        <v>31929328</v>
      </c>
      <c r="B5301" t="s">
        <v>8</v>
      </c>
    </row>
    <row r="5302" spans="1:2" x14ac:dyDescent="0.25">
      <c r="A5302">
        <v>31916230</v>
      </c>
      <c r="B5302" t="s">
        <v>8</v>
      </c>
    </row>
    <row r="5303" spans="1:2" x14ac:dyDescent="0.25">
      <c r="A5303">
        <v>31913497</v>
      </c>
      <c r="B5303" t="s">
        <v>8</v>
      </c>
    </row>
    <row r="5304" spans="1:2" x14ac:dyDescent="0.25">
      <c r="A5304">
        <v>31915935</v>
      </c>
      <c r="B5304" t="s">
        <v>8</v>
      </c>
    </row>
    <row r="5305" spans="1:2" x14ac:dyDescent="0.25">
      <c r="A5305">
        <v>31912828</v>
      </c>
      <c r="B5305" t="s">
        <v>8</v>
      </c>
    </row>
    <row r="5306" spans="1:2" x14ac:dyDescent="0.25">
      <c r="A5306">
        <v>31934557</v>
      </c>
      <c r="B5306" t="s">
        <v>8</v>
      </c>
    </row>
    <row r="5307" spans="1:2" x14ac:dyDescent="0.25">
      <c r="A5307">
        <v>31927788</v>
      </c>
      <c r="B5307" t="s">
        <v>8</v>
      </c>
    </row>
    <row r="5308" spans="1:2" x14ac:dyDescent="0.25">
      <c r="A5308">
        <v>31915156</v>
      </c>
      <c r="B5308" t="s">
        <v>8</v>
      </c>
    </row>
    <row r="5309" spans="1:2" x14ac:dyDescent="0.25">
      <c r="A5309">
        <v>31910181</v>
      </c>
      <c r="B5309" t="s">
        <v>8</v>
      </c>
    </row>
    <row r="5310" spans="1:2" x14ac:dyDescent="0.25">
      <c r="A5310">
        <v>31927105</v>
      </c>
      <c r="B5310" t="s">
        <v>8</v>
      </c>
    </row>
    <row r="5311" spans="1:2" x14ac:dyDescent="0.25">
      <c r="A5311">
        <v>31895395</v>
      </c>
      <c r="B5311" t="s">
        <v>8</v>
      </c>
    </row>
    <row r="5312" spans="1:2" x14ac:dyDescent="0.25">
      <c r="A5312">
        <v>31914998</v>
      </c>
      <c r="B5312" t="s">
        <v>8</v>
      </c>
    </row>
    <row r="5313" spans="1:2" x14ac:dyDescent="0.25">
      <c r="A5313">
        <v>31919692</v>
      </c>
      <c r="B5313" t="s">
        <v>8</v>
      </c>
    </row>
    <row r="5314" spans="1:2" x14ac:dyDescent="0.25">
      <c r="A5314">
        <v>31892745</v>
      </c>
      <c r="B5314" t="s">
        <v>8</v>
      </c>
    </row>
    <row r="5315" spans="1:2" x14ac:dyDescent="0.25">
      <c r="A5315">
        <v>31913187</v>
      </c>
      <c r="B5315" t="s">
        <v>8</v>
      </c>
    </row>
    <row r="5316" spans="1:2" x14ac:dyDescent="0.25">
      <c r="A5316">
        <v>31932471</v>
      </c>
      <c r="B5316" t="s">
        <v>8</v>
      </c>
    </row>
    <row r="5317" spans="1:2" x14ac:dyDescent="0.25">
      <c r="A5317">
        <v>31906426</v>
      </c>
      <c r="B5317" t="s">
        <v>8</v>
      </c>
    </row>
    <row r="5318" spans="1:2" x14ac:dyDescent="0.25">
      <c r="A5318">
        <v>28099636</v>
      </c>
      <c r="B5318" t="s">
        <v>8</v>
      </c>
    </row>
    <row r="5319" spans="1:2" x14ac:dyDescent="0.25">
      <c r="A5319">
        <v>31908398</v>
      </c>
      <c r="B5319" t="s">
        <v>8</v>
      </c>
    </row>
    <row r="5320" spans="1:2" x14ac:dyDescent="0.25">
      <c r="A5320">
        <v>31910210</v>
      </c>
      <c r="B5320" t="s">
        <v>8</v>
      </c>
    </row>
    <row r="5321" spans="1:2" x14ac:dyDescent="0.25">
      <c r="A5321">
        <v>31868153</v>
      </c>
      <c r="B5321" t="s">
        <v>8</v>
      </c>
    </row>
    <row r="5322" spans="1:2" x14ac:dyDescent="0.25">
      <c r="A5322">
        <v>31905401</v>
      </c>
      <c r="B5322" t="s">
        <v>8</v>
      </c>
    </row>
    <row r="5323" spans="1:2" x14ac:dyDescent="0.25">
      <c r="A5323">
        <v>31930416</v>
      </c>
      <c r="B5323" t="s">
        <v>8</v>
      </c>
    </row>
    <row r="5324" spans="1:2" x14ac:dyDescent="0.25">
      <c r="A5324">
        <v>31914522</v>
      </c>
      <c r="B5324" t="s">
        <v>8</v>
      </c>
    </row>
    <row r="5325" spans="1:2" x14ac:dyDescent="0.25">
      <c r="A5325">
        <v>31912376</v>
      </c>
      <c r="B5325" t="s">
        <v>8</v>
      </c>
    </row>
    <row r="5326" spans="1:2" x14ac:dyDescent="0.25">
      <c r="A5326">
        <v>31927884</v>
      </c>
      <c r="B5326" t="s">
        <v>8</v>
      </c>
    </row>
    <row r="5327" spans="1:2" x14ac:dyDescent="0.25">
      <c r="A5327">
        <v>31928891</v>
      </c>
      <c r="B5327" t="s">
        <v>8</v>
      </c>
    </row>
    <row r="5328" spans="1:2" x14ac:dyDescent="0.25">
      <c r="A5328">
        <v>31898078</v>
      </c>
      <c r="B5328" t="s">
        <v>8</v>
      </c>
    </row>
    <row r="5329" spans="1:2" x14ac:dyDescent="0.25">
      <c r="A5329">
        <v>24410581</v>
      </c>
      <c r="B5329" t="s">
        <v>8</v>
      </c>
    </row>
    <row r="5330" spans="1:2" x14ac:dyDescent="0.25">
      <c r="A5330">
        <v>31934210</v>
      </c>
      <c r="B5330" t="s">
        <v>8</v>
      </c>
    </row>
    <row r="5331" spans="1:2" x14ac:dyDescent="0.25">
      <c r="A5331">
        <v>31927980</v>
      </c>
      <c r="B5331" t="s">
        <v>8</v>
      </c>
    </row>
    <row r="5332" spans="1:2" x14ac:dyDescent="0.25">
      <c r="A5332">
        <v>31869471</v>
      </c>
      <c r="B5332" t="s">
        <v>8</v>
      </c>
    </row>
    <row r="5333" spans="1:2" x14ac:dyDescent="0.25">
      <c r="A5333">
        <v>31930658</v>
      </c>
      <c r="B5333" t="s">
        <v>8</v>
      </c>
    </row>
    <row r="5334" spans="1:2" x14ac:dyDescent="0.25">
      <c r="A5334">
        <v>31928684</v>
      </c>
      <c r="B5334" t="s">
        <v>8</v>
      </c>
    </row>
    <row r="5335" spans="1:2" x14ac:dyDescent="0.25">
      <c r="A5335">
        <v>31905667</v>
      </c>
      <c r="B5335" t="s">
        <v>8</v>
      </c>
    </row>
    <row r="5336" spans="1:2" x14ac:dyDescent="0.25">
      <c r="A5336">
        <v>31921092</v>
      </c>
      <c r="B5336" t="s">
        <v>8</v>
      </c>
    </row>
    <row r="5337" spans="1:2" x14ac:dyDescent="0.25">
      <c r="A5337">
        <v>31867066</v>
      </c>
      <c r="B5337" t="s">
        <v>8</v>
      </c>
    </row>
    <row r="5338" spans="1:2" x14ac:dyDescent="0.25">
      <c r="A5338">
        <v>31895908</v>
      </c>
      <c r="B5338" t="s">
        <v>8</v>
      </c>
    </row>
    <row r="5339" spans="1:2" x14ac:dyDescent="0.25">
      <c r="A5339">
        <v>31931312</v>
      </c>
      <c r="B5339" t="s">
        <v>8</v>
      </c>
    </row>
    <row r="5340" spans="1:2" x14ac:dyDescent="0.25">
      <c r="A5340">
        <v>31929861</v>
      </c>
      <c r="B5340" t="s">
        <v>8</v>
      </c>
    </row>
    <row r="5341" spans="1:2" x14ac:dyDescent="0.25">
      <c r="A5341">
        <v>31931287</v>
      </c>
      <c r="B5341" t="s">
        <v>8</v>
      </c>
    </row>
    <row r="5342" spans="1:2" x14ac:dyDescent="0.25">
      <c r="A5342">
        <v>20817610</v>
      </c>
      <c r="B5342" t="s">
        <v>8</v>
      </c>
    </row>
    <row r="5343" spans="1:2" x14ac:dyDescent="0.25">
      <c r="A5343">
        <v>31922897</v>
      </c>
      <c r="B5343" t="s">
        <v>8</v>
      </c>
    </row>
    <row r="5344" spans="1:2" x14ac:dyDescent="0.25">
      <c r="A5344">
        <v>21021092</v>
      </c>
      <c r="B5344" t="s">
        <v>8</v>
      </c>
    </row>
    <row r="5345" spans="1:2" x14ac:dyDescent="0.25">
      <c r="A5345">
        <v>24415136</v>
      </c>
      <c r="B5345" t="s">
        <v>8</v>
      </c>
    </row>
    <row r="5346" spans="1:2" x14ac:dyDescent="0.25">
      <c r="A5346">
        <v>31907652</v>
      </c>
      <c r="B5346" t="s">
        <v>8</v>
      </c>
    </row>
    <row r="5347" spans="1:2" x14ac:dyDescent="0.25">
      <c r="A5347">
        <v>31914498</v>
      </c>
      <c r="B5347" t="s">
        <v>8</v>
      </c>
    </row>
    <row r="5348" spans="1:2" x14ac:dyDescent="0.25">
      <c r="A5348">
        <v>31892119</v>
      </c>
      <c r="B5348" t="s">
        <v>8</v>
      </c>
    </row>
    <row r="5349" spans="1:2" x14ac:dyDescent="0.25">
      <c r="A5349">
        <v>31937476</v>
      </c>
      <c r="B5349" t="s">
        <v>8</v>
      </c>
    </row>
    <row r="5350" spans="1:2" x14ac:dyDescent="0.25">
      <c r="A5350">
        <v>31932444</v>
      </c>
      <c r="B5350" t="s">
        <v>8</v>
      </c>
    </row>
    <row r="5351" spans="1:2" x14ac:dyDescent="0.25">
      <c r="A5351">
        <v>31929669</v>
      </c>
      <c r="B5351" t="s">
        <v>8</v>
      </c>
    </row>
    <row r="5352" spans="1:2" x14ac:dyDescent="0.25">
      <c r="A5352">
        <v>31929818</v>
      </c>
      <c r="B5352" t="s">
        <v>8</v>
      </c>
    </row>
    <row r="5353" spans="1:2" x14ac:dyDescent="0.25">
      <c r="A5353">
        <v>31926837</v>
      </c>
      <c r="B5353" t="s">
        <v>8</v>
      </c>
    </row>
    <row r="5354" spans="1:2" x14ac:dyDescent="0.25">
      <c r="A5354">
        <v>31904516</v>
      </c>
      <c r="B5354" t="s">
        <v>8</v>
      </c>
    </row>
    <row r="5355" spans="1:2" x14ac:dyDescent="0.25">
      <c r="A5355">
        <v>31892679</v>
      </c>
      <c r="B5355" t="s">
        <v>8</v>
      </c>
    </row>
    <row r="5356" spans="1:2" x14ac:dyDescent="0.25">
      <c r="A5356">
        <v>31677142</v>
      </c>
      <c r="B5356" t="s">
        <v>8</v>
      </c>
    </row>
    <row r="5357" spans="1:2" x14ac:dyDescent="0.25">
      <c r="A5357">
        <v>31905384</v>
      </c>
      <c r="B5357" t="s">
        <v>8</v>
      </c>
    </row>
    <row r="5358" spans="1:2" x14ac:dyDescent="0.25">
      <c r="A5358">
        <v>31917110</v>
      </c>
      <c r="B5358" t="s">
        <v>8</v>
      </c>
    </row>
    <row r="5359" spans="1:2" x14ac:dyDescent="0.25">
      <c r="A5359">
        <v>31929012</v>
      </c>
      <c r="B5359" t="s">
        <v>8</v>
      </c>
    </row>
    <row r="5360" spans="1:2" x14ac:dyDescent="0.25">
      <c r="A5360">
        <v>31873234</v>
      </c>
      <c r="B5360" t="s">
        <v>8</v>
      </c>
    </row>
    <row r="5361" spans="1:2" x14ac:dyDescent="0.25">
      <c r="A5361">
        <v>31896318</v>
      </c>
      <c r="B5361" t="s">
        <v>8</v>
      </c>
    </row>
    <row r="5362" spans="1:2" x14ac:dyDescent="0.25">
      <c r="A5362">
        <v>31908749</v>
      </c>
      <c r="B5362" t="s">
        <v>8</v>
      </c>
    </row>
    <row r="5363" spans="1:2" x14ac:dyDescent="0.25">
      <c r="A5363">
        <v>31931272</v>
      </c>
      <c r="B5363" t="s">
        <v>8</v>
      </c>
    </row>
    <row r="5364" spans="1:2" x14ac:dyDescent="0.25">
      <c r="A5364">
        <v>31935571</v>
      </c>
      <c r="B5364" t="s">
        <v>8</v>
      </c>
    </row>
    <row r="5365" spans="1:2" x14ac:dyDescent="0.25">
      <c r="A5365">
        <v>31912866</v>
      </c>
      <c r="B5365" t="s">
        <v>8</v>
      </c>
    </row>
    <row r="5366" spans="1:2" x14ac:dyDescent="0.25">
      <c r="A5366">
        <v>31928603</v>
      </c>
      <c r="B5366" t="s">
        <v>8</v>
      </c>
    </row>
    <row r="5367" spans="1:2" x14ac:dyDescent="0.25">
      <c r="A5367">
        <v>31891825</v>
      </c>
      <c r="B5367" t="s">
        <v>8</v>
      </c>
    </row>
    <row r="5368" spans="1:2" x14ac:dyDescent="0.25">
      <c r="A5368">
        <v>24572002</v>
      </c>
      <c r="B5368" t="s">
        <v>8</v>
      </c>
    </row>
    <row r="5369" spans="1:2" x14ac:dyDescent="0.25">
      <c r="A5369">
        <v>31915958</v>
      </c>
      <c r="B5369" t="s">
        <v>8</v>
      </c>
    </row>
    <row r="5370" spans="1:2" x14ac:dyDescent="0.25">
      <c r="A5370">
        <v>31914497</v>
      </c>
      <c r="B5370" t="s">
        <v>8</v>
      </c>
    </row>
    <row r="5371" spans="1:2" x14ac:dyDescent="0.25">
      <c r="A5371">
        <v>31926680</v>
      </c>
      <c r="B5371" t="s">
        <v>8</v>
      </c>
    </row>
    <row r="5372" spans="1:2" x14ac:dyDescent="0.25">
      <c r="A5372">
        <v>31917130</v>
      </c>
      <c r="B5372" t="s">
        <v>8</v>
      </c>
    </row>
    <row r="5373" spans="1:2" x14ac:dyDescent="0.25">
      <c r="A5373">
        <v>31920174</v>
      </c>
      <c r="B5373" t="s">
        <v>8</v>
      </c>
    </row>
    <row r="5374" spans="1:2" x14ac:dyDescent="0.25">
      <c r="A5374">
        <v>31933990</v>
      </c>
      <c r="B5374" t="s">
        <v>8</v>
      </c>
    </row>
    <row r="5375" spans="1:2" x14ac:dyDescent="0.25">
      <c r="A5375">
        <v>31916157</v>
      </c>
      <c r="B5375" t="s">
        <v>8</v>
      </c>
    </row>
    <row r="5376" spans="1:2" x14ac:dyDescent="0.25">
      <c r="A5376">
        <v>31906131</v>
      </c>
      <c r="B5376" t="s">
        <v>8</v>
      </c>
    </row>
    <row r="5377" spans="1:2" x14ac:dyDescent="0.25">
      <c r="A5377">
        <v>31910100</v>
      </c>
      <c r="B5377" t="s">
        <v>8</v>
      </c>
    </row>
    <row r="5378" spans="1:2" x14ac:dyDescent="0.25">
      <c r="A5378">
        <v>31932469</v>
      </c>
      <c r="B5378" t="s">
        <v>8</v>
      </c>
    </row>
    <row r="5379" spans="1:2" x14ac:dyDescent="0.25">
      <c r="A5379">
        <v>31926740</v>
      </c>
      <c r="B5379" t="s">
        <v>8</v>
      </c>
    </row>
    <row r="5380" spans="1:2" x14ac:dyDescent="0.25">
      <c r="A5380">
        <v>31925322</v>
      </c>
      <c r="B5380" t="s">
        <v>8</v>
      </c>
    </row>
    <row r="5381" spans="1:2" x14ac:dyDescent="0.25">
      <c r="A5381">
        <v>31917357</v>
      </c>
      <c r="B5381" t="s">
        <v>8</v>
      </c>
    </row>
    <row r="5382" spans="1:2" x14ac:dyDescent="0.25">
      <c r="A5382">
        <v>31930997</v>
      </c>
      <c r="B5382" t="s">
        <v>8</v>
      </c>
    </row>
    <row r="5383" spans="1:2" x14ac:dyDescent="0.25">
      <c r="A5383">
        <v>31931054</v>
      </c>
      <c r="B5383" t="s">
        <v>8</v>
      </c>
    </row>
    <row r="5384" spans="1:2" x14ac:dyDescent="0.25">
      <c r="A5384">
        <v>31916849</v>
      </c>
      <c r="B5384" t="s">
        <v>8</v>
      </c>
    </row>
    <row r="5385" spans="1:2" x14ac:dyDescent="0.25">
      <c r="A5385">
        <v>31902257</v>
      </c>
      <c r="B5385" t="s">
        <v>8</v>
      </c>
    </row>
    <row r="5386" spans="1:2" x14ac:dyDescent="0.25">
      <c r="A5386">
        <v>31892920</v>
      </c>
      <c r="B5386" t="s">
        <v>8</v>
      </c>
    </row>
    <row r="5387" spans="1:2" x14ac:dyDescent="0.25">
      <c r="A5387">
        <v>28104021</v>
      </c>
      <c r="B5387" t="s">
        <v>8</v>
      </c>
    </row>
    <row r="5388" spans="1:2" x14ac:dyDescent="0.25">
      <c r="A5388">
        <v>31915567</v>
      </c>
      <c r="B5388" t="s">
        <v>8</v>
      </c>
    </row>
    <row r="5389" spans="1:2" x14ac:dyDescent="0.25">
      <c r="A5389">
        <v>31928910</v>
      </c>
      <c r="B5389" t="s">
        <v>8</v>
      </c>
    </row>
    <row r="5390" spans="1:2" x14ac:dyDescent="0.25">
      <c r="A5390">
        <v>31915708</v>
      </c>
      <c r="B5390" t="s">
        <v>8</v>
      </c>
    </row>
    <row r="5391" spans="1:2" x14ac:dyDescent="0.25">
      <c r="A5391">
        <v>31904062</v>
      </c>
      <c r="B5391" t="s">
        <v>8</v>
      </c>
    </row>
    <row r="5392" spans="1:2" x14ac:dyDescent="0.25">
      <c r="A5392">
        <v>31931924</v>
      </c>
      <c r="B5392" t="s">
        <v>8</v>
      </c>
    </row>
    <row r="5393" spans="1:2" x14ac:dyDescent="0.25">
      <c r="A5393">
        <v>31909500</v>
      </c>
      <c r="B5393" t="s">
        <v>8</v>
      </c>
    </row>
    <row r="5394" spans="1:2" x14ac:dyDescent="0.25">
      <c r="A5394">
        <v>31906135</v>
      </c>
      <c r="B5394" t="s">
        <v>8</v>
      </c>
    </row>
    <row r="5395" spans="1:2" x14ac:dyDescent="0.25">
      <c r="A5395">
        <v>31909696</v>
      </c>
      <c r="B5395" t="s">
        <v>8</v>
      </c>
    </row>
    <row r="5396" spans="1:2" x14ac:dyDescent="0.25">
      <c r="A5396">
        <v>31904618</v>
      </c>
      <c r="B5396" t="s">
        <v>8</v>
      </c>
    </row>
    <row r="5397" spans="1:2" x14ac:dyDescent="0.25">
      <c r="A5397">
        <v>31934895</v>
      </c>
      <c r="B5397" t="s">
        <v>8</v>
      </c>
    </row>
    <row r="5398" spans="1:2" x14ac:dyDescent="0.25">
      <c r="A5398">
        <v>31928883</v>
      </c>
      <c r="B5398" t="s">
        <v>8</v>
      </c>
    </row>
    <row r="5399" spans="1:2" x14ac:dyDescent="0.25">
      <c r="A5399">
        <v>31929140</v>
      </c>
      <c r="B5399" t="s">
        <v>8</v>
      </c>
    </row>
    <row r="5400" spans="1:2" x14ac:dyDescent="0.25">
      <c r="A5400">
        <v>31909200</v>
      </c>
      <c r="B5400" t="s">
        <v>8</v>
      </c>
    </row>
    <row r="5401" spans="1:2" x14ac:dyDescent="0.25">
      <c r="A5401">
        <v>31904445</v>
      </c>
      <c r="B5401" t="s">
        <v>8</v>
      </c>
    </row>
    <row r="5402" spans="1:2" x14ac:dyDescent="0.25">
      <c r="A5402">
        <v>10038941</v>
      </c>
      <c r="B5402" t="s">
        <v>8</v>
      </c>
    </row>
    <row r="5403" spans="1:2" x14ac:dyDescent="0.25">
      <c r="A5403">
        <v>31930333</v>
      </c>
      <c r="B5403" t="s">
        <v>8</v>
      </c>
    </row>
    <row r="5404" spans="1:2" x14ac:dyDescent="0.25">
      <c r="A5404">
        <v>31915288</v>
      </c>
      <c r="B5404" t="s">
        <v>8</v>
      </c>
    </row>
    <row r="5405" spans="1:2" x14ac:dyDescent="0.25">
      <c r="A5405">
        <v>31913226</v>
      </c>
      <c r="B5405" t="s">
        <v>8</v>
      </c>
    </row>
    <row r="5406" spans="1:2" x14ac:dyDescent="0.25">
      <c r="A5406">
        <v>31888926</v>
      </c>
      <c r="B5406" t="s">
        <v>8</v>
      </c>
    </row>
    <row r="5407" spans="1:2" x14ac:dyDescent="0.25">
      <c r="A5407">
        <v>31900665</v>
      </c>
      <c r="B5407" t="s">
        <v>8</v>
      </c>
    </row>
    <row r="5408" spans="1:2" x14ac:dyDescent="0.25">
      <c r="A5408">
        <v>31932420</v>
      </c>
      <c r="B5408" t="s">
        <v>8</v>
      </c>
    </row>
    <row r="5409" spans="1:2" x14ac:dyDescent="0.25">
      <c r="A5409">
        <v>31906294</v>
      </c>
      <c r="B5409" t="s">
        <v>8</v>
      </c>
    </row>
    <row r="5410" spans="1:2" x14ac:dyDescent="0.25">
      <c r="A5410">
        <v>31924657</v>
      </c>
      <c r="B5410" t="s">
        <v>8</v>
      </c>
    </row>
    <row r="5411" spans="1:2" x14ac:dyDescent="0.25">
      <c r="A5411">
        <v>31935823</v>
      </c>
      <c r="B5411" t="s">
        <v>8</v>
      </c>
    </row>
    <row r="5412" spans="1:2" x14ac:dyDescent="0.25">
      <c r="A5412">
        <v>31928846</v>
      </c>
      <c r="B5412" t="s">
        <v>8</v>
      </c>
    </row>
    <row r="5413" spans="1:2" x14ac:dyDescent="0.25">
      <c r="A5413">
        <v>31916725</v>
      </c>
      <c r="B5413" t="s">
        <v>8</v>
      </c>
    </row>
    <row r="5414" spans="1:2" x14ac:dyDescent="0.25">
      <c r="A5414">
        <v>30992452</v>
      </c>
      <c r="B5414" t="s">
        <v>8</v>
      </c>
    </row>
    <row r="5415" spans="1:2" x14ac:dyDescent="0.25">
      <c r="A5415">
        <v>31910713</v>
      </c>
      <c r="B5415" t="s">
        <v>8</v>
      </c>
    </row>
    <row r="5416" spans="1:2" x14ac:dyDescent="0.25">
      <c r="A5416">
        <v>31322007</v>
      </c>
      <c r="B5416" t="s">
        <v>8</v>
      </c>
    </row>
    <row r="5417" spans="1:2" x14ac:dyDescent="0.25">
      <c r="A5417">
        <v>31900904</v>
      </c>
      <c r="B5417" t="s">
        <v>8</v>
      </c>
    </row>
    <row r="5418" spans="1:2" x14ac:dyDescent="0.25">
      <c r="A5418">
        <v>31927481</v>
      </c>
      <c r="B5418" t="s">
        <v>8</v>
      </c>
    </row>
    <row r="5419" spans="1:2" x14ac:dyDescent="0.25">
      <c r="A5419">
        <v>31915016</v>
      </c>
      <c r="B5419" t="s">
        <v>8</v>
      </c>
    </row>
    <row r="5420" spans="1:2" x14ac:dyDescent="0.25">
      <c r="A5420">
        <v>31914712</v>
      </c>
      <c r="B5420" t="s">
        <v>8</v>
      </c>
    </row>
    <row r="5421" spans="1:2" x14ac:dyDescent="0.25">
      <c r="A5421">
        <v>31912876</v>
      </c>
      <c r="B5421" t="s">
        <v>8</v>
      </c>
    </row>
    <row r="5422" spans="1:2" x14ac:dyDescent="0.25">
      <c r="A5422">
        <v>31928467</v>
      </c>
      <c r="B5422" t="s">
        <v>8</v>
      </c>
    </row>
    <row r="5423" spans="1:2" x14ac:dyDescent="0.25">
      <c r="A5423">
        <v>31922251</v>
      </c>
      <c r="B5423" t="s">
        <v>8</v>
      </c>
    </row>
    <row r="5424" spans="1:2" x14ac:dyDescent="0.25">
      <c r="A5424">
        <v>31883784</v>
      </c>
      <c r="B5424" t="s">
        <v>8</v>
      </c>
    </row>
    <row r="5425" spans="1:2" x14ac:dyDescent="0.25">
      <c r="A5425">
        <v>30901321</v>
      </c>
      <c r="B5425" t="s">
        <v>8</v>
      </c>
    </row>
    <row r="5426" spans="1:2" x14ac:dyDescent="0.25">
      <c r="A5426">
        <v>31931620</v>
      </c>
      <c r="B5426" t="s">
        <v>8</v>
      </c>
    </row>
    <row r="5427" spans="1:2" x14ac:dyDescent="0.25">
      <c r="A5427">
        <v>31914450</v>
      </c>
      <c r="B5427" t="s">
        <v>8</v>
      </c>
    </row>
    <row r="5428" spans="1:2" x14ac:dyDescent="0.25">
      <c r="A5428">
        <v>31899619</v>
      </c>
      <c r="B5428" t="s">
        <v>8</v>
      </c>
    </row>
    <row r="5429" spans="1:2" x14ac:dyDescent="0.25">
      <c r="A5429">
        <v>31912808</v>
      </c>
      <c r="B5429" t="s">
        <v>8</v>
      </c>
    </row>
    <row r="5430" spans="1:2" x14ac:dyDescent="0.25">
      <c r="A5430">
        <v>31900388</v>
      </c>
      <c r="B5430" t="s">
        <v>8</v>
      </c>
    </row>
    <row r="5431" spans="1:2" x14ac:dyDescent="0.25">
      <c r="A5431">
        <v>31895866</v>
      </c>
      <c r="B5431" t="s">
        <v>8</v>
      </c>
    </row>
    <row r="5432" spans="1:2" x14ac:dyDescent="0.25">
      <c r="A5432">
        <v>31898697</v>
      </c>
      <c r="B5432" t="s">
        <v>8</v>
      </c>
    </row>
    <row r="5433" spans="1:2" x14ac:dyDescent="0.25">
      <c r="A5433">
        <v>31926882</v>
      </c>
      <c r="B5433" t="s">
        <v>8</v>
      </c>
    </row>
    <row r="5434" spans="1:2" x14ac:dyDescent="0.25">
      <c r="A5434">
        <v>31894776</v>
      </c>
      <c r="B5434" t="s">
        <v>8</v>
      </c>
    </row>
    <row r="5435" spans="1:2" x14ac:dyDescent="0.25">
      <c r="A5435">
        <v>31915253</v>
      </c>
      <c r="B5435" t="s">
        <v>8</v>
      </c>
    </row>
    <row r="5436" spans="1:2" x14ac:dyDescent="0.25">
      <c r="A5436">
        <v>31912735</v>
      </c>
      <c r="B5436" t="s">
        <v>8</v>
      </c>
    </row>
    <row r="5437" spans="1:2" x14ac:dyDescent="0.25">
      <c r="A5437">
        <v>31763574</v>
      </c>
      <c r="B5437" t="s">
        <v>8</v>
      </c>
    </row>
    <row r="5438" spans="1:2" x14ac:dyDescent="0.25">
      <c r="A5438">
        <v>31930361</v>
      </c>
      <c r="B5438" t="s">
        <v>8</v>
      </c>
    </row>
    <row r="5439" spans="1:2" x14ac:dyDescent="0.25">
      <c r="A5439">
        <v>31926859</v>
      </c>
      <c r="B5439" t="s">
        <v>8</v>
      </c>
    </row>
    <row r="5440" spans="1:2" x14ac:dyDescent="0.25">
      <c r="A5440">
        <v>31163412</v>
      </c>
      <c r="B5440" t="s">
        <v>8</v>
      </c>
    </row>
    <row r="5441" spans="1:2" x14ac:dyDescent="0.25">
      <c r="A5441">
        <v>31931462</v>
      </c>
      <c r="B5441" t="s">
        <v>8</v>
      </c>
    </row>
    <row r="5442" spans="1:2" x14ac:dyDescent="0.25">
      <c r="A5442">
        <v>31930358</v>
      </c>
      <c r="B5442" t="s">
        <v>8</v>
      </c>
    </row>
    <row r="5443" spans="1:2" x14ac:dyDescent="0.25">
      <c r="A5443">
        <v>31905533</v>
      </c>
      <c r="B5443" t="s">
        <v>8</v>
      </c>
    </row>
    <row r="5444" spans="1:2" x14ac:dyDescent="0.25">
      <c r="A5444">
        <v>31898798</v>
      </c>
      <c r="B5444" t="s">
        <v>8</v>
      </c>
    </row>
    <row r="5445" spans="1:2" x14ac:dyDescent="0.25">
      <c r="A5445">
        <v>31897893</v>
      </c>
      <c r="B5445" t="s">
        <v>8</v>
      </c>
    </row>
    <row r="5446" spans="1:2" x14ac:dyDescent="0.25">
      <c r="A5446">
        <v>31910132</v>
      </c>
      <c r="B5446" t="s">
        <v>8</v>
      </c>
    </row>
    <row r="5447" spans="1:2" x14ac:dyDescent="0.25">
      <c r="A5447">
        <v>31931389</v>
      </c>
      <c r="B5447" t="s">
        <v>8</v>
      </c>
    </row>
    <row r="5448" spans="1:2" x14ac:dyDescent="0.25">
      <c r="A5448">
        <v>31930771</v>
      </c>
      <c r="B5448" t="s">
        <v>8</v>
      </c>
    </row>
    <row r="5449" spans="1:2" x14ac:dyDescent="0.25">
      <c r="A5449">
        <v>31920016</v>
      </c>
      <c r="B5449" t="s">
        <v>8</v>
      </c>
    </row>
    <row r="5450" spans="1:2" x14ac:dyDescent="0.25">
      <c r="A5450">
        <v>31913443</v>
      </c>
      <c r="B5450" t="s">
        <v>8</v>
      </c>
    </row>
    <row r="5451" spans="1:2" x14ac:dyDescent="0.25">
      <c r="A5451">
        <v>31911304</v>
      </c>
      <c r="B5451" t="s">
        <v>8</v>
      </c>
    </row>
    <row r="5452" spans="1:2" x14ac:dyDescent="0.25">
      <c r="A5452">
        <v>31915103</v>
      </c>
      <c r="B5452" t="s">
        <v>8</v>
      </c>
    </row>
    <row r="5453" spans="1:2" x14ac:dyDescent="0.25">
      <c r="A5453">
        <v>31930516</v>
      </c>
      <c r="B5453" t="s">
        <v>8</v>
      </c>
    </row>
    <row r="5454" spans="1:2" x14ac:dyDescent="0.25">
      <c r="A5454">
        <v>31908591</v>
      </c>
      <c r="B5454" t="s">
        <v>8</v>
      </c>
    </row>
    <row r="5455" spans="1:2" x14ac:dyDescent="0.25">
      <c r="A5455">
        <v>31875317</v>
      </c>
      <c r="B5455" t="s">
        <v>8</v>
      </c>
    </row>
    <row r="5456" spans="1:2" x14ac:dyDescent="0.25">
      <c r="A5456">
        <v>31916552</v>
      </c>
      <c r="B5456" t="s">
        <v>8</v>
      </c>
    </row>
    <row r="5457" spans="1:2" x14ac:dyDescent="0.25">
      <c r="A5457">
        <v>31937538</v>
      </c>
      <c r="B5457" t="s">
        <v>8</v>
      </c>
    </row>
    <row r="5458" spans="1:2" x14ac:dyDescent="0.25">
      <c r="A5458">
        <v>31929270</v>
      </c>
      <c r="B5458" t="s">
        <v>8</v>
      </c>
    </row>
    <row r="5459" spans="1:2" x14ac:dyDescent="0.25">
      <c r="A5459">
        <v>20751681</v>
      </c>
      <c r="B5459" t="s">
        <v>8</v>
      </c>
    </row>
    <row r="5460" spans="1:2" x14ac:dyDescent="0.25">
      <c r="A5460">
        <v>31875814</v>
      </c>
      <c r="B5460" t="s">
        <v>8</v>
      </c>
    </row>
    <row r="5461" spans="1:2" x14ac:dyDescent="0.25">
      <c r="A5461">
        <v>31911879</v>
      </c>
      <c r="B5461" t="s">
        <v>8</v>
      </c>
    </row>
    <row r="5462" spans="1:2" x14ac:dyDescent="0.25">
      <c r="A5462">
        <v>31912097</v>
      </c>
      <c r="B5462" t="s">
        <v>8</v>
      </c>
    </row>
    <row r="5463" spans="1:2" x14ac:dyDescent="0.25">
      <c r="A5463">
        <v>31913197</v>
      </c>
      <c r="B5463" t="s">
        <v>8</v>
      </c>
    </row>
    <row r="5464" spans="1:2" x14ac:dyDescent="0.25">
      <c r="A5464">
        <v>31903354</v>
      </c>
      <c r="B5464" t="s">
        <v>8</v>
      </c>
    </row>
    <row r="5465" spans="1:2" x14ac:dyDescent="0.25">
      <c r="A5465">
        <v>31895917</v>
      </c>
      <c r="B5465" t="s">
        <v>8</v>
      </c>
    </row>
    <row r="5466" spans="1:2" x14ac:dyDescent="0.25">
      <c r="A5466">
        <v>31933931</v>
      </c>
      <c r="B5466" t="s">
        <v>8</v>
      </c>
    </row>
    <row r="5467" spans="1:2" x14ac:dyDescent="0.25">
      <c r="A5467">
        <v>31913747</v>
      </c>
      <c r="B5467" t="s">
        <v>8</v>
      </c>
    </row>
    <row r="5468" spans="1:2" x14ac:dyDescent="0.25">
      <c r="A5468">
        <v>31865442</v>
      </c>
      <c r="B5468" t="s">
        <v>8</v>
      </c>
    </row>
    <row r="5469" spans="1:2" x14ac:dyDescent="0.25">
      <c r="A5469">
        <v>31937590</v>
      </c>
      <c r="B5469" t="s">
        <v>8</v>
      </c>
    </row>
    <row r="5470" spans="1:2" x14ac:dyDescent="0.25">
      <c r="A5470">
        <v>31916295</v>
      </c>
      <c r="B5470" t="s">
        <v>8</v>
      </c>
    </row>
    <row r="5471" spans="1:2" x14ac:dyDescent="0.25">
      <c r="A5471">
        <v>31913276</v>
      </c>
      <c r="B5471" t="s">
        <v>8</v>
      </c>
    </row>
    <row r="5472" spans="1:2" x14ac:dyDescent="0.25">
      <c r="A5472">
        <v>20448757</v>
      </c>
      <c r="B5472" t="s">
        <v>8</v>
      </c>
    </row>
    <row r="5473" spans="1:2" x14ac:dyDescent="0.25">
      <c r="A5473">
        <v>31887104</v>
      </c>
      <c r="B5473" t="s">
        <v>8</v>
      </c>
    </row>
    <row r="5474" spans="1:2" x14ac:dyDescent="0.25">
      <c r="A5474">
        <v>31915787</v>
      </c>
      <c r="B5474" t="s">
        <v>8</v>
      </c>
    </row>
    <row r="5475" spans="1:2" x14ac:dyDescent="0.25">
      <c r="A5475">
        <v>31913963</v>
      </c>
      <c r="B5475" t="s">
        <v>8</v>
      </c>
    </row>
    <row r="5476" spans="1:2" x14ac:dyDescent="0.25">
      <c r="A5476">
        <v>31909783</v>
      </c>
      <c r="B5476" t="s">
        <v>8</v>
      </c>
    </row>
    <row r="5477" spans="1:2" x14ac:dyDescent="0.25">
      <c r="A5477">
        <v>31914783</v>
      </c>
      <c r="B5477" t="s">
        <v>8</v>
      </c>
    </row>
    <row r="5478" spans="1:2" x14ac:dyDescent="0.25">
      <c r="A5478">
        <v>31922510</v>
      </c>
      <c r="B5478" t="s">
        <v>8</v>
      </c>
    </row>
    <row r="5479" spans="1:2" x14ac:dyDescent="0.25">
      <c r="A5479">
        <v>31928256</v>
      </c>
      <c r="B5479" t="s">
        <v>8</v>
      </c>
    </row>
    <row r="5480" spans="1:2" x14ac:dyDescent="0.25">
      <c r="A5480">
        <v>31935020</v>
      </c>
      <c r="B5480" t="s">
        <v>8</v>
      </c>
    </row>
    <row r="5481" spans="1:2" x14ac:dyDescent="0.25">
      <c r="A5481">
        <v>31911701</v>
      </c>
      <c r="B5481" t="s">
        <v>8</v>
      </c>
    </row>
    <row r="5482" spans="1:2" x14ac:dyDescent="0.25">
      <c r="A5482">
        <v>31936287</v>
      </c>
      <c r="B5482" t="s">
        <v>8</v>
      </c>
    </row>
    <row r="5483" spans="1:2" x14ac:dyDescent="0.25">
      <c r="A5483">
        <v>31909925</v>
      </c>
      <c r="B5483" t="s">
        <v>8</v>
      </c>
    </row>
    <row r="5484" spans="1:2" x14ac:dyDescent="0.25">
      <c r="A5484">
        <v>31904213</v>
      </c>
      <c r="B5484" t="s">
        <v>8</v>
      </c>
    </row>
    <row r="5485" spans="1:2" x14ac:dyDescent="0.25">
      <c r="A5485">
        <v>31912643</v>
      </c>
      <c r="B5485" t="s">
        <v>8</v>
      </c>
    </row>
    <row r="5486" spans="1:2" x14ac:dyDescent="0.25">
      <c r="A5486">
        <v>31932488</v>
      </c>
      <c r="B5486" t="s">
        <v>8</v>
      </c>
    </row>
    <row r="5487" spans="1:2" x14ac:dyDescent="0.25">
      <c r="A5487">
        <v>31908571</v>
      </c>
      <c r="B5487" t="s">
        <v>8</v>
      </c>
    </row>
    <row r="5488" spans="1:2" x14ac:dyDescent="0.25">
      <c r="A5488">
        <v>31903899</v>
      </c>
      <c r="B5488" t="s">
        <v>8</v>
      </c>
    </row>
    <row r="5489" spans="1:2" x14ac:dyDescent="0.25">
      <c r="A5489">
        <v>31900931</v>
      </c>
      <c r="B5489" t="s">
        <v>8</v>
      </c>
    </row>
    <row r="5490" spans="1:2" x14ac:dyDescent="0.25">
      <c r="A5490">
        <v>31909707</v>
      </c>
      <c r="B5490" t="s">
        <v>8</v>
      </c>
    </row>
    <row r="5491" spans="1:2" x14ac:dyDescent="0.25">
      <c r="A5491">
        <v>31914220</v>
      </c>
      <c r="B5491" t="s">
        <v>8</v>
      </c>
    </row>
    <row r="5492" spans="1:2" x14ac:dyDescent="0.25">
      <c r="A5492">
        <v>31929453</v>
      </c>
      <c r="B5492" t="s">
        <v>8</v>
      </c>
    </row>
    <row r="5493" spans="1:2" x14ac:dyDescent="0.25">
      <c r="A5493">
        <v>31910459</v>
      </c>
      <c r="B5493" t="s">
        <v>8</v>
      </c>
    </row>
    <row r="5494" spans="1:2" x14ac:dyDescent="0.25">
      <c r="A5494">
        <v>31680929</v>
      </c>
      <c r="B5494" t="s">
        <v>8</v>
      </c>
    </row>
    <row r="5495" spans="1:2" x14ac:dyDescent="0.25">
      <c r="A5495">
        <v>31915809</v>
      </c>
      <c r="B5495" t="s">
        <v>8</v>
      </c>
    </row>
    <row r="5496" spans="1:2" x14ac:dyDescent="0.25">
      <c r="A5496">
        <v>31871747</v>
      </c>
      <c r="B5496" t="s">
        <v>8</v>
      </c>
    </row>
    <row r="5497" spans="1:2" x14ac:dyDescent="0.25">
      <c r="A5497">
        <v>31928239</v>
      </c>
      <c r="B5497" t="s">
        <v>8</v>
      </c>
    </row>
    <row r="5498" spans="1:2" x14ac:dyDescent="0.25">
      <c r="A5498">
        <v>31916509</v>
      </c>
      <c r="B5498" t="s">
        <v>8</v>
      </c>
    </row>
    <row r="5499" spans="1:2" x14ac:dyDescent="0.25">
      <c r="A5499">
        <v>31929889</v>
      </c>
      <c r="B5499" t="s">
        <v>8</v>
      </c>
    </row>
    <row r="5500" spans="1:2" x14ac:dyDescent="0.25">
      <c r="A5500">
        <v>31919501</v>
      </c>
      <c r="B5500" t="s">
        <v>8</v>
      </c>
    </row>
    <row r="5501" spans="1:2" x14ac:dyDescent="0.25">
      <c r="A5501">
        <v>31912514</v>
      </c>
      <c r="B5501" t="s">
        <v>8</v>
      </c>
    </row>
    <row r="5502" spans="1:2" x14ac:dyDescent="0.25">
      <c r="A5502">
        <v>31907098</v>
      </c>
      <c r="B5502" t="s">
        <v>8</v>
      </c>
    </row>
    <row r="5503" spans="1:2" x14ac:dyDescent="0.25">
      <c r="A5503">
        <v>31916706</v>
      </c>
      <c r="B5503" t="s">
        <v>8</v>
      </c>
    </row>
    <row r="5504" spans="1:2" x14ac:dyDescent="0.25">
      <c r="A5504">
        <v>31912303</v>
      </c>
      <c r="B5504" t="s">
        <v>8</v>
      </c>
    </row>
    <row r="5505" spans="1:2" x14ac:dyDescent="0.25">
      <c r="A5505">
        <v>31932855</v>
      </c>
      <c r="B5505" t="s">
        <v>8</v>
      </c>
    </row>
    <row r="5506" spans="1:2" x14ac:dyDescent="0.25">
      <c r="A5506">
        <v>31920548</v>
      </c>
      <c r="B5506" t="s">
        <v>8</v>
      </c>
    </row>
    <row r="5507" spans="1:2" x14ac:dyDescent="0.25">
      <c r="A5507">
        <v>31904903</v>
      </c>
      <c r="B5507" t="s">
        <v>8</v>
      </c>
    </row>
    <row r="5508" spans="1:2" x14ac:dyDescent="0.25">
      <c r="A5508">
        <v>31913217</v>
      </c>
      <c r="B5508" t="s">
        <v>8</v>
      </c>
    </row>
    <row r="5509" spans="1:2" x14ac:dyDescent="0.25">
      <c r="A5509">
        <v>31928612</v>
      </c>
      <c r="B5509" t="s">
        <v>8</v>
      </c>
    </row>
    <row r="5510" spans="1:2" x14ac:dyDescent="0.25">
      <c r="A5510">
        <v>31913063</v>
      </c>
      <c r="B5510" t="s">
        <v>8</v>
      </c>
    </row>
    <row r="5511" spans="1:2" x14ac:dyDescent="0.25">
      <c r="A5511">
        <v>31911854</v>
      </c>
      <c r="B5511" t="s">
        <v>8</v>
      </c>
    </row>
    <row r="5512" spans="1:2" x14ac:dyDescent="0.25">
      <c r="A5512">
        <v>31913420</v>
      </c>
      <c r="B5512" t="s">
        <v>8</v>
      </c>
    </row>
    <row r="5513" spans="1:2" x14ac:dyDescent="0.25">
      <c r="A5513">
        <v>24414833</v>
      </c>
      <c r="B5513" t="s">
        <v>8</v>
      </c>
    </row>
    <row r="5514" spans="1:2" x14ac:dyDescent="0.25">
      <c r="A5514">
        <v>31916705</v>
      </c>
      <c r="B5514" t="s">
        <v>8</v>
      </c>
    </row>
    <row r="5515" spans="1:2" x14ac:dyDescent="0.25">
      <c r="A5515">
        <v>31933103</v>
      </c>
      <c r="B5515" t="s">
        <v>8</v>
      </c>
    </row>
    <row r="5516" spans="1:2" x14ac:dyDescent="0.25">
      <c r="A5516">
        <v>31914251</v>
      </c>
      <c r="B5516" t="s">
        <v>8</v>
      </c>
    </row>
    <row r="5517" spans="1:2" x14ac:dyDescent="0.25">
      <c r="A5517">
        <v>31887975</v>
      </c>
      <c r="B5517" t="s">
        <v>8</v>
      </c>
    </row>
    <row r="5518" spans="1:2" x14ac:dyDescent="0.25">
      <c r="A5518">
        <v>31910732</v>
      </c>
      <c r="B5518" t="s">
        <v>8</v>
      </c>
    </row>
    <row r="5519" spans="1:2" x14ac:dyDescent="0.25">
      <c r="A5519">
        <v>31935533</v>
      </c>
      <c r="B5519" t="s">
        <v>8</v>
      </c>
    </row>
    <row r="5520" spans="1:2" x14ac:dyDescent="0.25">
      <c r="A5520">
        <v>31806316</v>
      </c>
      <c r="B5520" t="s">
        <v>8</v>
      </c>
    </row>
    <row r="5521" spans="1:2" x14ac:dyDescent="0.25">
      <c r="A5521">
        <v>31931420</v>
      </c>
      <c r="B5521" t="s">
        <v>8</v>
      </c>
    </row>
    <row r="5522" spans="1:2" x14ac:dyDescent="0.25">
      <c r="A5522">
        <v>31900966</v>
      </c>
      <c r="B5522" t="s">
        <v>8</v>
      </c>
    </row>
    <row r="5523" spans="1:2" x14ac:dyDescent="0.25">
      <c r="A5523">
        <v>31937241</v>
      </c>
      <c r="B5523" t="s">
        <v>8</v>
      </c>
    </row>
    <row r="5524" spans="1:2" x14ac:dyDescent="0.25">
      <c r="A5524">
        <v>31915987</v>
      </c>
      <c r="B5524" t="s">
        <v>8</v>
      </c>
    </row>
    <row r="5525" spans="1:2" x14ac:dyDescent="0.25">
      <c r="A5525">
        <v>31910632</v>
      </c>
      <c r="B5525" t="s">
        <v>8</v>
      </c>
    </row>
    <row r="5526" spans="1:2" x14ac:dyDescent="0.25">
      <c r="A5526">
        <v>31917383</v>
      </c>
      <c r="B5526" t="s">
        <v>8</v>
      </c>
    </row>
    <row r="5527" spans="1:2" x14ac:dyDescent="0.25">
      <c r="A5527">
        <v>26184503</v>
      </c>
      <c r="B5527" t="s">
        <v>8</v>
      </c>
    </row>
    <row r="5528" spans="1:2" x14ac:dyDescent="0.25">
      <c r="A5528">
        <v>31930013</v>
      </c>
      <c r="B5528" t="s">
        <v>8</v>
      </c>
    </row>
    <row r="5529" spans="1:2" x14ac:dyDescent="0.25">
      <c r="A5529">
        <v>31898534</v>
      </c>
      <c r="B5529" t="s">
        <v>8</v>
      </c>
    </row>
    <row r="5530" spans="1:2" x14ac:dyDescent="0.25">
      <c r="A5530">
        <v>31928211</v>
      </c>
      <c r="B5530" t="s">
        <v>8</v>
      </c>
    </row>
    <row r="5531" spans="1:2" x14ac:dyDescent="0.25">
      <c r="A5531">
        <v>31910178</v>
      </c>
      <c r="B5531" t="s">
        <v>8</v>
      </c>
    </row>
    <row r="5532" spans="1:2" x14ac:dyDescent="0.25">
      <c r="A5532">
        <v>31913964</v>
      </c>
      <c r="B5532" t="s">
        <v>8</v>
      </c>
    </row>
    <row r="5533" spans="1:2" x14ac:dyDescent="0.25">
      <c r="A5533">
        <v>31910615</v>
      </c>
      <c r="B5533" t="s">
        <v>8</v>
      </c>
    </row>
    <row r="5534" spans="1:2" x14ac:dyDescent="0.25">
      <c r="A5534">
        <v>31892551</v>
      </c>
      <c r="B5534" t="s">
        <v>8</v>
      </c>
    </row>
    <row r="5535" spans="1:2" x14ac:dyDescent="0.25">
      <c r="A5535">
        <v>31910275</v>
      </c>
      <c r="B5535" t="s">
        <v>8</v>
      </c>
    </row>
    <row r="5536" spans="1:2" x14ac:dyDescent="0.25">
      <c r="A5536">
        <v>31911935</v>
      </c>
      <c r="B5536" t="s">
        <v>8</v>
      </c>
    </row>
    <row r="5537" spans="1:2" x14ac:dyDescent="0.25">
      <c r="A5537">
        <v>31930258</v>
      </c>
      <c r="B5537" t="s">
        <v>8</v>
      </c>
    </row>
    <row r="5538" spans="1:2" x14ac:dyDescent="0.25">
      <c r="A5538">
        <v>31933213</v>
      </c>
      <c r="B5538" t="s">
        <v>8</v>
      </c>
    </row>
    <row r="5539" spans="1:2" x14ac:dyDescent="0.25">
      <c r="A5539">
        <v>31918142</v>
      </c>
      <c r="B5539" t="s">
        <v>8</v>
      </c>
    </row>
    <row r="5540" spans="1:2" x14ac:dyDescent="0.25">
      <c r="A5540">
        <v>31894407</v>
      </c>
      <c r="B5540" t="s">
        <v>8</v>
      </c>
    </row>
    <row r="5541" spans="1:2" x14ac:dyDescent="0.25">
      <c r="A5541">
        <v>31918354</v>
      </c>
      <c r="B5541" t="s">
        <v>8</v>
      </c>
    </row>
    <row r="5542" spans="1:2" x14ac:dyDescent="0.25">
      <c r="A5542">
        <v>20568311</v>
      </c>
      <c r="B5542" t="s">
        <v>8</v>
      </c>
    </row>
    <row r="5543" spans="1:2" x14ac:dyDescent="0.25">
      <c r="A5543">
        <v>31926317</v>
      </c>
      <c r="B5543" t="s">
        <v>8</v>
      </c>
    </row>
    <row r="5544" spans="1:2" x14ac:dyDescent="0.25">
      <c r="A5544">
        <v>31887601</v>
      </c>
      <c r="B5544" t="s">
        <v>8</v>
      </c>
    </row>
    <row r="5545" spans="1:2" x14ac:dyDescent="0.25">
      <c r="A5545">
        <v>31937118</v>
      </c>
      <c r="B5545" t="s">
        <v>8</v>
      </c>
    </row>
    <row r="5546" spans="1:2" x14ac:dyDescent="0.25">
      <c r="A5546">
        <v>31901568</v>
      </c>
      <c r="B5546" t="s">
        <v>8</v>
      </c>
    </row>
    <row r="5547" spans="1:2" x14ac:dyDescent="0.25">
      <c r="A5547">
        <v>31932806</v>
      </c>
      <c r="B5547" t="s">
        <v>8</v>
      </c>
    </row>
    <row r="5548" spans="1:2" x14ac:dyDescent="0.25">
      <c r="A5548">
        <v>31932410</v>
      </c>
      <c r="B5548" t="s">
        <v>8</v>
      </c>
    </row>
    <row r="5549" spans="1:2" x14ac:dyDescent="0.25">
      <c r="A5549">
        <v>31892723</v>
      </c>
      <c r="B5549" t="s">
        <v>8</v>
      </c>
    </row>
    <row r="5550" spans="1:2" x14ac:dyDescent="0.25">
      <c r="A5550">
        <v>31882664</v>
      </c>
      <c r="B5550" t="s">
        <v>8</v>
      </c>
    </row>
    <row r="5551" spans="1:2" x14ac:dyDescent="0.25">
      <c r="A5551">
        <v>31931348</v>
      </c>
      <c r="B5551" t="s">
        <v>8</v>
      </c>
    </row>
    <row r="5552" spans="1:2" x14ac:dyDescent="0.25">
      <c r="A5552">
        <v>31910193</v>
      </c>
      <c r="B5552" t="s">
        <v>8</v>
      </c>
    </row>
    <row r="5553" spans="1:2" x14ac:dyDescent="0.25">
      <c r="A5553">
        <v>31916294</v>
      </c>
      <c r="B5553" t="s">
        <v>8</v>
      </c>
    </row>
    <row r="5554" spans="1:2" x14ac:dyDescent="0.25">
      <c r="A5554">
        <v>31915433</v>
      </c>
      <c r="B5554" t="s">
        <v>8</v>
      </c>
    </row>
    <row r="5555" spans="1:2" x14ac:dyDescent="0.25">
      <c r="A5555">
        <v>31928911</v>
      </c>
      <c r="B5555" t="s">
        <v>8</v>
      </c>
    </row>
    <row r="5556" spans="1:2" x14ac:dyDescent="0.25">
      <c r="A5556">
        <v>31914844</v>
      </c>
      <c r="B5556" t="s">
        <v>8</v>
      </c>
    </row>
    <row r="5557" spans="1:2" x14ac:dyDescent="0.25">
      <c r="A5557">
        <v>31905934</v>
      </c>
      <c r="B5557" t="s">
        <v>8</v>
      </c>
    </row>
    <row r="5558" spans="1:2" x14ac:dyDescent="0.25">
      <c r="A5558">
        <v>31893240</v>
      </c>
      <c r="B5558" t="s">
        <v>8</v>
      </c>
    </row>
    <row r="5559" spans="1:2" x14ac:dyDescent="0.25">
      <c r="A5559">
        <v>31911750</v>
      </c>
      <c r="B5559" t="s">
        <v>8</v>
      </c>
    </row>
    <row r="5560" spans="1:2" x14ac:dyDescent="0.25">
      <c r="A5560">
        <v>31933891</v>
      </c>
      <c r="B5560" t="s">
        <v>8</v>
      </c>
    </row>
    <row r="5561" spans="1:2" x14ac:dyDescent="0.25">
      <c r="A5561">
        <v>31932546</v>
      </c>
      <c r="B5561" t="s">
        <v>8</v>
      </c>
    </row>
    <row r="5562" spans="1:2" x14ac:dyDescent="0.25">
      <c r="A5562">
        <v>31921755</v>
      </c>
      <c r="B5562" t="s">
        <v>8</v>
      </c>
    </row>
    <row r="5563" spans="1:2" x14ac:dyDescent="0.25">
      <c r="A5563">
        <v>31919775</v>
      </c>
      <c r="B5563" t="s">
        <v>8</v>
      </c>
    </row>
    <row r="5564" spans="1:2" x14ac:dyDescent="0.25">
      <c r="A5564">
        <v>20491931</v>
      </c>
      <c r="B5564" t="s">
        <v>8</v>
      </c>
    </row>
    <row r="5565" spans="1:2" x14ac:dyDescent="0.25">
      <c r="A5565">
        <v>31926785</v>
      </c>
      <c r="B5565" t="s">
        <v>8</v>
      </c>
    </row>
    <row r="5566" spans="1:2" x14ac:dyDescent="0.25">
      <c r="A5566">
        <v>31891523</v>
      </c>
      <c r="B5566" t="s">
        <v>8</v>
      </c>
    </row>
    <row r="5567" spans="1:2" x14ac:dyDescent="0.25">
      <c r="A5567">
        <v>31929511</v>
      </c>
      <c r="B5567" t="s">
        <v>8</v>
      </c>
    </row>
    <row r="5568" spans="1:2" x14ac:dyDescent="0.25">
      <c r="A5568">
        <v>31905586</v>
      </c>
      <c r="B5568" t="s">
        <v>8</v>
      </c>
    </row>
    <row r="5569" spans="1:2" x14ac:dyDescent="0.25">
      <c r="A5569">
        <v>31871911</v>
      </c>
      <c r="B5569" t="s">
        <v>8</v>
      </c>
    </row>
    <row r="5570" spans="1:2" x14ac:dyDescent="0.25">
      <c r="A5570">
        <v>31929005</v>
      </c>
      <c r="B5570" t="s">
        <v>8</v>
      </c>
    </row>
    <row r="5571" spans="1:2" x14ac:dyDescent="0.25">
      <c r="A5571">
        <v>31930912</v>
      </c>
      <c r="B5571" t="s">
        <v>8</v>
      </c>
    </row>
    <row r="5572" spans="1:2" x14ac:dyDescent="0.25">
      <c r="A5572">
        <v>31879840</v>
      </c>
      <c r="B5572" t="s">
        <v>8</v>
      </c>
    </row>
    <row r="5573" spans="1:2" x14ac:dyDescent="0.25">
      <c r="A5573">
        <v>31931901</v>
      </c>
      <c r="B5573" t="s">
        <v>8</v>
      </c>
    </row>
    <row r="5574" spans="1:2" x14ac:dyDescent="0.25">
      <c r="A5574">
        <v>31933342</v>
      </c>
      <c r="B5574" t="s">
        <v>8</v>
      </c>
    </row>
    <row r="5575" spans="1:2" x14ac:dyDescent="0.25">
      <c r="A5575">
        <v>31899766</v>
      </c>
      <c r="B5575" t="s">
        <v>8</v>
      </c>
    </row>
    <row r="5576" spans="1:2" x14ac:dyDescent="0.25">
      <c r="A5576">
        <v>31916626</v>
      </c>
      <c r="B5576" t="s">
        <v>8</v>
      </c>
    </row>
    <row r="5577" spans="1:2" x14ac:dyDescent="0.25">
      <c r="A5577">
        <v>30936488</v>
      </c>
      <c r="B5577" t="s">
        <v>8</v>
      </c>
    </row>
    <row r="5578" spans="1:2" x14ac:dyDescent="0.25">
      <c r="A5578">
        <v>31937468</v>
      </c>
      <c r="B5578" t="s">
        <v>8</v>
      </c>
    </row>
    <row r="5579" spans="1:2" x14ac:dyDescent="0.25">
      <c r="A5579">
        <v>31929996</v>
      </c>
      <c r="B5579" t="s">
        <v>8</v>
      </c>
    </row>
    <row r="5580" spans="1:2" x14ac:dyDescent="0.25">
      <c r="A5580">
        <v>31901303</v>
      </c>
      <c r="B5580" t="s">
        <v>8</v>
      </c>
    </row>
    <row r="5581" spans="1:2" x14ac:dyDescent="0.25">
      <c r="A5581">
        <v>31930784</v>
      </c>
      <c r="B5581" t="s">
        <v>8</v>
      </c>
    </row>
    <row r="5582" spans="1:2" x14ac:dyDescent="0.25">
      <c r="A5582">
        <v>20166165</v>
      </c>
      <c r="B5582" t="s">
        <v>8</v>
      </c>
    </row>
    <row r="5583" spans="1:2" x14ac:dyDescent="0.25">
      <c r="A5583">
        <v>31905196</v>
      </c>
      <c r="B5583" t="s">
        <v>8</v>
      </c>
    </row>
    <row r="5584" spans="1:2" x14ac:dyDescent="0.25">
      <c r="A5584">
        <v>31904565</v>
      </c>
      <c r="B5584" t="s">
        <v>8</v>
      </c>
    </row>
    <row r="5585" spans="1:2" x14ac:dyDescent="0.25">
      <c r="A5585">
        <v>31910279</v>
      </c>
      <c r="B5585" t="s">
        <v>8</v>
      </c>
    </row>
    <row r="5586" spans="1:2" x14ac:dyDescent="0.25">
      <c r="A5586">
        <v>31915084</v>
      </c>
      <c r="B5586" t="s">
        <v>8</v>
      </c>
    </row>
    <row r="5587" spans="1:2" x14ac:dyDescent="0.25">
      <c r="A5587">
        <v>31677913</v>
      </c>
      <c r="B5587" t="s">
        <v>8</v>
      </c>
    </row>
    <row r="5588" spans="1:2" x14ac:dyDescent="0.25">
      <c r="A5588">
        <v>31932884</v>
      </c>
      <c r="B5588" t="s">
        <v>8</v>
      </c>
    </row>
    <row r="5589" spans="1:2" x14ac:dyDescent="0.25">
      <c r="A5589">
        <v>31913675</v>
      </c>
      <c r="B5589" t="s">
        <v>8</v>
      </c>
    </row>
    <row r="5590" spans="1:2" x14ac:dyDescent="0.25">
      <c r="A5590">
        <v>31913703</v>
      </c>
      <c r="B5590" t="s">
        <v>8</v>
      </c>
    </row>
    <row r="5591" spans="1:2" x14ac:dyDescent="0.25">
      <c r="A5591">
        <v>31936312</v>
      </c>
      <c r="B5591" t="s">
        <v>8</v>
      </c>
    </row>
    <row r="5592" spans="1:2" x14ac:dyDescent="0.25">
      <c r="A5592">
        <v>31900952</v>
      </c>
      <c r="B5592" t="s">
        <v>8</v>
      </c>
    </row>
    <row r="5593" spans="1:2" x14ac:dyDescent="0.25">
      <c r="A5593">
        <v>31911216</v>
      </c>
      <c r="B5593" t="s">
        <v>8</v>
      </c>
    </row>
    <row r="5594" spans="1:2" x14ac:dyDescent="0.25">
      <c r="A5594">
        <v>31898926</v>
      </c>
      <c r="B5594" t="s">
        <v>8</v>
      </c>
    </row>
    <row r="5595" spans="1:2" x14ac:dyDescent="0.25">
      <c r="A5595">
        <v>31924209</v>
      </c>
      <c r="B5595" t="s">
        <v>8</v>
      </c>
    </row>
    <row r="5596" spans="1:2" x14ac:dyDescent="0.25">
      <c r="A5596">
        <v>31916262</v>
      </c>
      <c r="B5596" t="s">
        <v>8</v>
      </c>
    </row>
    <row r="5597" spans="1:2" x14ac:dyDescent="0.25">
      <c r="A5597">
        <v>31900253</v>
      </c>
      <c r="B5597" t="s">
        <v>8</v>
      </c>
    </row>
    <row r="5598" spans="1:2" x14ac:dyDescent="0.25">
      <c r="A5598">
        <v>31896269</v>
      </c>
      <c r="B5598" t="s">
        <v>8</v>
      </c>
    </row>
    <row r="5599" spans="1:2" x14ac:dyDescent="0.25">
      <c r="A5599">
        <v>31929696</v>
      </c>
      <c r="B5599" t="s">
        <v>8</v>
      </c>
    </row>
    <row r="5600" spans="1:2" x14ac:dyDescent="0.25">
      <c r="A5600">
        <v>21041310</v>
      </c>
      <c r="B5600" t="s">
        <v>8</v>
      </c>
    </row>
    <row r="5601" spans="1:2" x14ac:dyDescent="0.25">
      <c r="A5601">
        <v>31919436</v>
      </c>
      <c r="B5601" t="s">
        <v>8</v>
      </c>
    </row>
    <row r="5602" spans="1:2" x14ac:dyDescent="0.25">
      <c r="A5602">
        <v>31903059</v>
      </c>
      <c r="B5602" t="s">
        <v>8</v>
      </c>
    </row>
    <row r="5603" spans="1:2" x14ac:dyDescent="0.25">
      <c r="A5603">
        <v>31922407</v>
      </c>
      <c r="B5603" t="s">
        <v>8</v>
      </c>
    </row>
    <row r="5604" spans="1:2" x14ac:dyDescent="0.25">
      <c r="A5604">
        <v>31871383</v>
      </c>
      <c r="B5604" t="s">
        <v>8</v>
      </c>
    </row>
    <row r="5605" spans="1:2" x14ac:dyDescent="0.25">
      <c r="A5605">
        <v>31922203</v>
      </c>
      <c r="B5605" t="s">
        <v>8</v>
      </c>
    </row>
    <row r="5606" spans="1:2" x14ac:dyDescent="0.25">
      <c r="A5606">
        <v>31936515</v>
      </c>
      <c r="B5606" t="s">
        <v>8</v>
      </c>
    </row>
    <row r="5607" spans="1:2" x14ac:dyDescent="0.25">
      <c r="A5607">
        <v>31906856</v>
      </c>
      <c r="B5607" t="s">
        <v>8</v>
      </c>
    </row>
    <row r="5608" spans="1:2" x14ac:dyDescent="0.25">
      <c r="A5608">
        <v>31917216</v>
      </c>
      <c r="B5608" t="s">
        <v>8</v>
      </c>
    </row>
    <row r="5609" spans="1:2" x14ac:dyDescent="0.25">
      <c r="A5609">
        <v>31875838</v>
      </c>
      <c r="B5609" t="s">
        <v>8</v>
      </c>
    </row>
    <row r="5610" spans="1:2" x14ac:dyDescent="0.25">
      <c r="A5610">
        <v>31912920</v>
      </c>
      <c r="B5610" t="s">
        <v>8</v>
      </c>
    </row>
    <row r="5611" spans="1:2" x14ac:dyDescent="0.25">
      <c r="A5611">
        <v>31927371</v>
      </c>
      <c r="B5611" t="s">
        <v>8</v>
      </c>
    </row>
    <row r="5612" spans="1:2" x14ac:dyDescent="0.25">
      <c r="A5612">
        <v>31888210</v>
      </c>
      <c r="B5612" t="s">
        <v>8</v>
      </c>
    </row>
    <row r="5613" spans="1:2" x14ac:dyDescent="0.25">
      <c r="A5613">
        <v>31926710</v>
      </c>
      <c r="B5613" t="s">
        <v>8</v>
      </c>
    </row>
    <row r="5614" spans="1:2" x14ac:dyDescent="0.25">
      <c r="A5614">
        <v>31902580</v>
      </c>
      <c r="B5614" t="s">
        <v>8</v>
      </c>
    </row>
    <row r="5615" spans="1:2" x14ac:dyDescent="0.25">
      <c r="A5615">
        <v>31888156</v>
      </c>
      <c r="B5615" t="s">
        <v>8</v>
      </c>
    </row>
    <row r="5616" spans="1:2" x14ac:dyDescent="0.25">
      <c r="A5616">
        <v>31928941</v>
      </c>
      <c r="B5616" t="s">
        <v>8</v>
      </c>
    </row>
    <row r="5617" spans="1:2" x14ac:dyDescent="0.25">
      <c r="A5617">
        <v>31926678</v>
      </c>
      <c r="B5617" t="s">
        <v>8</v>
      </c>
    </row>
    <row r="5618" spans="1:2" x14ac:dyDescent="0.25">
      <c r="A5618">
        <v>31931358</v>
      </c>
      <c r="B5618" t="s">
        <v>8</v>
      </c>
    </row>
    <row r="5619" spans="1:2" x14ac:dyDescent="0.25">
      <c r="A5619">
        <v>31932268</v>
      </c>
      <c r="B5619" t="s">
        <v>8</v>
      </c>
    </row>
    <row r="5620" spans="1:2" x14ac:dyDescent="0.25">
      <c r="A5620">
        <v>31917981</v>
      </c>
      <c r="B5620" t="s">
        <v>8</v>
      </c>
    </row>
    <row r="5621" spans="1:2" x14ac:dyDescent="0.25">
      <c r="A5621">
        <v>31917294</v>
      </c>
      <c r="B5621" t="s">
        <v>8</v>
      </c>
    </row>
    <row r="5622" spans="1:2" x14ac:dyDescent="0.25">
      <c r="A5622">
        <v>31932125</v>
      </c>
      <c r="B5622" t="s">
        <v>8</v>
      </c>
    </row>
    <row r="5623" spans="1:2" x14ac:dyDescent="0.25">
      <c r="A5623">
        <v>20242388</v>
      </c>
      <c r="B5623" t="s">
        <v>8</v>
      </c>
    </row>
    <row r="5624" spans="1:2" x14ac:dyDescent="0.25">
      <c r="A5624">
        <v>31931889</v>
      </c>
      <c r="B5624" t="s">
        <v>8</v>
      </c>
    </row>
    <row r="5625" spans="1:2" x14ac:dyDescent="0.25">
      <c r="A5625">
        <v>31889626</v>
      </c>
      <c r="B5625" t="s">
        <v>8</v>
      </c>
    </row>
    <row r="5626" spans="1:2" x14ac:dyDescent="0.25">
      <c r="A5626">
        <v>31932493</v>
      </c>
      <c r="B5626" t="s">
        <v>8</v>
      </c>
    </row>
    <row r="5627" spans="1:2" x14ac:dyDescent="0.25">
      <c r="A5627">
        <v>31929315</v>
      </c>
      <c r="B5627" t="s">
        <v>8</v>
      </c>
    </row>
    <row r="5628" spans="1:2" x14ac:dyDescent="0.25">
      <c r="A5628">
        <v>31920816</v>
      </c>
      <c r="B5628" t="s">
        <v>8</v>
      </c>
    </row>
    <row r="5629" spans="1:2" x14ac:dyDescent="0.25">
      <c r="A5629">
        <v>31917101</v>
      </c>
      <c r="B5629" t="s">
        <v>8</v>
      </c>
    </row>
    <row r="5630" spans="1:2" x14ac:dyDescent="0.25">
      <c r="A5630">
        <v>31893853</v>
      </c>
      <c r="B5630" t="s">
        <v>8</v>
      </c>
    </row>
    <row r="5631" spans="1:2" x14ac:dyDescent="0.25">
      <c r="A5631">
        <v>31909919</v>
      </c>
      <c r="B5631" t="s">
        <v>8</v>
      </c>
    </row>
    <row r="5632" spans="1:2" x14ac:dyDescent="0.25">
      <c r="A5632">
        <v>31885154</v>
      </c>
      <c r="B5632" t="s">
        <v>8</v>
      </c>
    </row>
    <row r="5633" spans="1:2" x14ac:dyDescent="0.25">
      <c r="A5633">
        <v>31912737</v>
      </c>
      <c r="B5633" t="s">
        <v>8</v>
      </c>
    </row>
    <row r="5634" spans="1:2" x14ac:dyDescent="0.25">
      <c r="A5634">
        <v>31894431</v>
      </c>
      <c r="B5634" t="s">
        <v>8</v>
      </c>
    </row>
    <row r="5635" spans="1:2" x14ac:dyDescent="0.25">
      <c r="A5635">
        <v>31909682</v>
      </c>
      <c r="B5635" t="s">
        <v>8</v>
      </c>
    </row>
    <row r="5636" spans="1:2" x14ac:dyDescent="0.25">
      <c r="A5636">
        <v>31915890</v>
      </c>
      <c r="B5636" t="s">
        <v>8</v>
      </c>
    </row>
    <row r="5637" spans="1:2" x14ac:dyDescent="0.25">
      <c r="A5637">
        <v>31930123</v>
      </c>
      <c r="B5637" t="s">
        <v>8</v>
      </c>
    </row>
    <row r="5638" spans="1:2" x14ac:dyDescent="0.25">
      <c r="A5638">
        <v>31916122</v>
      </c>
      <c r="B5638" t="s">
        <v>8</v>
      </c>
    </row>
    <row r="5639" spans="1:2" x14ac:dyDescent="0.25">
      <c r="A5639">
        <v>31912776</v>
      </c>
      <c r="B5639" t="s">
        <v>8</v>
      </c>
    </row>
    <row r="5640" spans="1:2" x14ac:dyDescent="0.25">
      <c r="A5640">
        <v>20146355</v>
      </c>
      <c r="B5640" t="s">
        <v>8</v>
      </c>
    </row>
    <row r="5641" spans="1:2" x14ac:dyDescent="0.25">
      <c r="A5641">
        <v>31932407</v>
      </c>
      <c r="B5641" t="s">
        <v>8</v>
      </c>
    </row>
    <row r="5642" spans="1:2" x14ac:dyDescent="0.25">
      <c r="A5642">
        <v>31920107</v>
      </c>
      <c r="B5642" t="s">
        <v>8</v>
      </c>
    </row>
    <row r="5643" spans="1:2" x14ac:dyDescent="0.25">
      <c r="A5643">
        <v>31913278</v>
      </c>
      <c r="B5643" t="s">
        <v>8</v>
      </c>
    </row>
    <row r="5644" spans="1:2" x14ac:dyDescent="0.25">
      <c r="A5644">
        <v>31908257</v>
      </c>
      <c r="B5644" t="s">
        <v>8</v>
      </c>
    </row>
    <row r="5645" spans="1:2" x14ac:dyDescent="0.25">
      <c r="A5645">
        <v>31929338</v>
      </c>
      <c r="B5645" t="s">
        <v>8</v>
      </c>
    </row>
    <row r="5646" spans="1:2" x14ac:dyDescent="0.25">
      <c r="A5646">
        <v>31928351</v>
      </c>
      <c r="B5646" t="s">
        <v>8</v>
      </c>
    </row>
    <row r="5647" spans="1:2" x14ac:dyDescent="0.25">
      <c r="A5647">
        <v>30937493</v>
      </c>
      <c r="B5647" t="s">
        <v>8</v>
      </c>
    </row>
    <row r="5648" spans="1:2" x14ac:dyDescent="0.25">
      <c r="A5648">
        <v>31922126</v>
      </c>
      <c r="B5648" t="s">
        <v>8</v>
      </c>
    </row>
    <row r="5649" spans="1:2" x14ac:dyDescent="0.25">
      <c r="A5649">
        <v>31913311</v>
      </c>
      <c r="B5649" t="s">
        <v>8</v>
      </c>
    </row>
    <row r="5650" spans="1:2" x14ac:dyDescent="0.25">
      <c r="A5650">
        <v>31905374</v>
      </c>
      <c r="B5650" t="s">
        <v>8</v>
      </c>
    </row>
    <row r="5651" spans="1:2" x14ac:dyDescent="0.25">
      <c r="A5651">
        <v>31929302</v>
      </c>
      <c r="B5651" t="s">
        <v>8</v>
      </c>
    </row>
    <row r="5652" spans="1:2" x14ac:dyDescent="0.25">
      <c r="A5652">
        <v>31931123</v>
      </c>
      <c r="B5652" t="s">
        <v>8</v>
      </c>
    </row>
    <row r="5653" spans="1:2" x14ac:dyDescent="0.25">
      <c r="A5653">
        <v>31933430</v>
      </c>
      <c r="B5653" t="s">
        <v>8</v>
      </c>
    </row>
    <row r="5654" spans="1:2" x14ac:dyDescent="0.25">
      <c r="A5654">
        <v>31914813</v>
      </c>
      <c r="B5654" t="s">
        <v>8</v>
      </c>
    </row>
    <row r="5655" spans="1:2" x14ac:dyDescent="0.25">
      <c r="A5655">
        <v>31929189</v>
      </c>
      <c r="B5655" t="s">
        <v>8</v>
      </c>
    </row>
    <row r="5656" spans="1:2" x14ac:dyDescent="0.25">
      <c r="A5656">
        <v>31887267</v>
      </c>
      <c r="B5656" t="s">
        <v>8</v>
      </c>
    </row>
    <row r="5657" spans="1:2" x14ac:dyDescent="0.25">
      <c r="A5657">
        <v>20806166</v>
      </c>
      <c r="B5657" t="s">
        <v>8</v>
      </c>
    </row>
    <row r="5658" spans="1:2" x14ac:dyDescent="0.25">
      <c r="A5658">
        <v>31898111</v>
      </c>
      <c r="B5658" t="s">
        <v>8</v>
      </c>
    </row>
    <row r="5659" spans="1:2" x14ac:dyDescent="0.25">
      <c r="A5659">
        <v>31928641</v>
      </c>
      <c r="B5659" t="s">
        <v>8</v>
      </c>
    </row>
    <row r="5660" spans="1:2" x14ac:dyDescent="0.25">
      <c r="A5660">
        <v>31903545</v>
      </c>
      <c r="B5660" t="s">
        <v>8</v>
      </c>
    </row>
    <row r="5661" spans="1:2" x14ac:dyDescent="0.25">
      <c r="A5661">
        <v>31931064</v>
      </c>
      <c r="B5661" t="s">
        <v>8</v>
      </c>
    </row>
    <row r="5662" spans="1:2" x14ac:dyDescent="0.25">
      <c r="A5662">
        <v>21084455</v>
      </c>
      <c r="B5662" t="s">
        <v>8</v>
      </c>
    </row>
    <row r="5663" spans="1:2" x14ac:dyDescent="0.25">
      <c r="A5663">
        <v>31915871</v>
      </c>
      <c r="B5663" t="s">
        <v>8</v>
      </c>
    </row>
    <row r="5664" spans="1:2" x14ac:dyDescent="0.25">
      <c r="A5664">
        <v>31930871</v>
      </c>
      <c r="B5664" t="s">
        <v>8</v>
      </c>
    </row>
    <row r="5665" spans="1:2" x14ac:dyDescent="0.25">
      <c r="A5665">
        <v>31923400</v>
      </c>
      <c r="B5665" t="s">
        <v>8</v>
      </c>
    </row>
    <row r="5666" spans="1:2" x14ac:dyDescent="0.25">
      <c r="A5666">
        <v>31902648</v>
      </c>
      <c r="B5666" t="s">
        <v>8</v>
      </c>
    </row>
    <row r="5667" spans="1:2" x14ac:dyDescent="0.25">
      <c r="A5667">
        <v>31932070</v>
      </c>
      <c r="B5667" t="s">
        <v>8</v>
      </c>
    </row>
    <row r="5668" spans="1:2" x14ac:dyDescent="0.25">
      <c r="A5668">
        <v>31916588</v>
      </c>
      <c r="B5668" t="s">
        <v>8</v>
      </c>
    </row>
    <row r="5669" spans="1:2" x14ac:dyDescent="0.25">
      <c r="A5669">
        <v>31896484</v>
      </c>
      <c r="B5669" t="s">
        <v>8</v>
      </c>
    </row>
    <row r="5670" spans="1:2" x14ac:dyDescent="0.25">
      <c r="A5670">
        <v>31863832</v>
      </c>
      <c r="B5670" t="s">
        <v>8</v>
      </c>
    </row>
    <row r="5671" spans="1:2" x14ac:dyDescent="0.25">
      <c r="A5671">
        <v>31892077</v>
      </c>
      <c r="B5671" t="s">
        <v>8</v>
      </c>
    </row>
    <row r="5672" spans="1:2" x14ac:dyDescent="0.25">
      <c r="A5672">
        <v>31893466</v>
      </c>
      <c r="B5672" t="s">
        <v>8</v>
      </c>
    </row>
    <row r="5673" spans="1:2" x14ac:dyDescent="0.25">
      <c r="A5673">
        <v>31917590</v>
      </c>
      <c r="B5673" t="s">
        <v>8</v>
      </c>
    </row>
    <row r="5674" spans="1:2" x14ac:dyDescent="0.25">
      <c r="A5674">
        <v>31930474</v>
      </c>
      <c r="B5674" t="s">
        <v>8</v>
      </c>
    </row>
    <row r="5675" spans="1:2" x14ac:dyDescent="0.25">
      <c r="A5675">
        <v>31862622</v>
      </c>
      <c r="B5675" t="s">
        <v>8</v>
      </c>
    </row>
    <row r="5676" spans="1:2" x14ac:dyDescent="0.25">
      <c r="A5676">
        <v>31916047</v>
      </c>
      <c r="B5676" t="s">
        <v>8</v>
      </c>
    </row>
    <row r="5677" spans="1:2" x14ac:dyDescent="0.25">
      <c r="A5677">
        <v>31810037</v>
      </c>
      <c r="B5677" t="s">
        <v>8</v>
      </c>
    </row>
    <row r="5678" spans="1:2" x14ac:dyDescent="0.25">
      <c r="A5678">
        <v>31893931</v>
      </c>
      <c r="B5678" t="s">
        <v>8</v>
      </c>
    </row>
    <row r="5679" spans="1:2" x14ac:dyDescent="0.25">
      <c r="A5679">
        <v>31917197</v>
      </c>
      <c r="B5679" t="s">
        <v>8</v>
      </c>
    </row>
    <row r="5680" spans="1:2" x14ac:dyDescent="0.25">
      <c r="A5680">
        <v>31937326</v>
      </c>
      <c r="B5680" t="s">
        <v>8</v>
      </c>
    </row>
    <row r="5681" spans="1:2" x14ac:dyDescent="0.25">
      <c r="A5681">
        <v>23088679</v>
      </c>
      <c r="B5681" t="s">
        <v>8</v>
      </c>
    </row>
    <row r="5682" spans="1:2" x14ac:dyDescent="0.25">
      <c r="A5682">
        <v>31887686</v>
      </c>
      <c r="B5682" t="s">
        <v>8</v>
      </c>
    </row>
    <row r="5683" spans="1:2" x14ac:dyDescent="0.25">
      <c r="A5683">
        <v>31934846</v>
      </c>
      <c r="B5683" t="s">
        <v>8</v>
      </c>
    </row>
    <row r="5684" spans="1:2" x14ac:dyDescent="0.25">
      <c r="A5684">
        <v>31910173</v>
      </c>
      <c r="B5684" t="s">
        <v>8</v>
      </c>
    </row>
    <row r="5685" spans="1:2" x14ac:dyDescent="0.25">
      <c r="A5685">
        <v>31916031</v>
      </c>
      <c r="B5685" t="s">
        <v>8</v>
      </c>
    </row>
    <row r="5686" spans="1:2" x14ac:dyDescent="0.25">
      <c r="A5686">
        <v>31898182</v>
      </c>
      <c r="B5686" t="s">
        <v>8</v>
      </c>
    </row>
    <row r="5687" spans="1:2" x14ac:dyDescent="0.25">
      <c r="A5687">
        <v>31933861</v>
      </c>
      <c r="B5687" t="s">
        <v>8</v>
      </c>
    </row>
    <row r="5688" spans="1:2" x14ac:dyDescent="0.25">
      <c r="A5688">
        <v>31913840</v>
      </c>
      <c r="B5688" t="s">
        <v>8</v>
      </c>
    </row>
    <row r="5689" spans="1:2" x14ac:dyDescent="0.25">
      <c r="A5689">
        <v>28088246</v>
      </c>
      <c r="B5689" t="s">
        <v>8</v>
      </c>
    </row>
    <row r="5690" spans="1:2" x14ac:dyDescent="0.25">
      <c r="A5690">
        <v>31932406</v>
      </c>
      <c r="B5690" t="s">
        <v>8</v>
      </c>
    </row>
    <row r="5691" spans="1:2" x14ac:dyDescent="0.25">
      <c r="A5691">
        <v>31934370</v>
      </c>
      <c r="B5691" t="s">
        <v>8</v>
      </c>
    </row>
    <row r="5692" spans="1:2" x14ac:dyDescent="0.25">
      <c r="A5692">
        <v>31902830</v>
      </c>
      <c r="B5692" t="s">
        <v>8</v>
      </c>
    </row>
    <row r="5693" spans="1:2" x14ac:dyDescent="0.25">
      <c r="A5693">
        <v>31900244</v>
      </c>
      <c r="B5693" t="s">
        <v>8</v>
      </c>
    </row>
    <row r="5694" spans="1:2" x14ac:dyDescent="0.25">
      <c r="A5694">
        <v>31870436</v>
      </c>
      <c r="B5694" t="s">
        <v>8</v>
      </c>
    </row>
    <row r="5695" spans="1:2" x14ac:dyDescent="0.25">
      <c r="A5695">
        <v>31930704</v>
      </c>
      <c r="B5695" t="s">
        <v>8</v>
      </c>
    </row>
    <row r="5696" spans="1:2" x14ac:dyDescent="0.25">
      <c r="A5696">
        <v>31912353</v>
      </c>
      <c r="B5696" t="s">
        <v>8</v>
      </c>
    </row>
    <row r="5697" spans="1:2" x14ac:dyDescent="0.25">
      <c r="A5697">
        <v>31909782</v>
      </c>
      <c r="B5697" t="s">
        <v>8</v>
      </c>
    </row>
    <row r="5698" spans="1:2" x14ac:dyDescent="0.25">
      <c r="A5698">
        <v>31914132</v>
      </c>
      <c r="B5698" t="s">
        <v>8</v>
      </c>
    </row>
    <row r="5699" spans="1:2" x14ac:dyDescent="0.25">
      <c r="A5699">
        <v>31928633</v>
      </c>
      <c r="B5699" t="s">
        <v>8</v>
      </c>
    </row>
    <row r="5700" spans="1:2" x14ac:dyDescent="0.25">
      <c r="A5700">
        <v>31913585</v>
      </c>
      <c r="B5700" t="s">
        <v>8</v>
      </c>
    </row>
    <row r="5701" spans="1:2" x14ac:dyDescent="0.25">
      <c r="A5701">
        <v>31926247</v>
      </c>
      <c r="B5701" t="s">
        <v>8</v>
      </c>
    </row>
    <row r="5702" spans="1:2" x14ac:dyDescent="0.25">
      <c r="A5702">
        <v>31895484</v>
      </c>
      <c r="B5702" t="s">
        <v>8</v>
      </c>
    </row>
    <row r="5703" spans="1:2" x14ac:dyDescent="0.25">
      <c r="A5703">
        <v>31936295</v>
      </c>
      <c r="B5703" t="s">
        <v>8</v>
      </c>
    </row>
    <row r="5704" spans="1:2" x14ac:dyDescent="0.25">
      <c r="A5704">
        <v>31929285</v>
      </c>
      <c r="B5704" t="s">
        <v>8</v>
      </c>
    </row>
    <row r="5705" spans="1:2" x14ac:dyDescent="0.25">
      <c r="A5705">
        <v>31866140</v>
      </c>
      <c r="B5705" t="s">
        <v>8</v>
      </c>
    </row>
    <row r="5706" spans="1:2" x14ac:dyDescent="0.25">
      <c r="A5706">
        <v>31926677</v>
      </c>
      <c r="B5706" t="s">
        <v>8</v>
      </c>
    </row>
    <row r="5707" spans="1:2" x14ac:dyDescent="0.25">
      <c r="A5707">
        <v>31932925</v>
      </c>
      <c r="B5707" t="s">
        <v>8</v>
      </c>
    </row>
    <row r="5708" spans="1:2" x14ac:dyDescent="0.25">
      <c r="A5708">
        <v>31933045</v>
      </c>
      <c r="B5708" t="s">
        <v>8</v>
      </c>
    </row>
    <row r="5709" spans="1:2" x14ac:dyDescent="0.25">
      <c r="A5709">
        <v>31935695</v>
      </c>
      <c r="B5709" t="s">
        <v>8</v>
      </c>
    </row>
    <row r="5710" spans="1:2" x14ac:dyDescent="0.25">
      <c r="A5710">
        <v>31928983</v>
      </c>
      <c r="B5710" t="s">
        <v>8</v>
      </c>
    </row>
    <row r="5711" spans="1:2" x14ac:dyDescent="0.25">
      <c r="A5711">
        <v>31927384</v>
      </c>
      <c r="B5711" t="s">
        <v>8</v>
      </c>
    </row>
    <row r="5712" spans="1:2" x14ac:dyDescent="0.25">
      <c r="A5712">
        <v>31899199</v>
      </c>
      <c r="B5712" t="s">
        <v>8</v>
      </c>
    </row>
    <row r="5713" spans="1:2" x14ac:dyDescent="0.25">
      <c r="A5713">
        <v>31915810</v>
      </c>
      <c r="B5713" t="s">
        <v>8</v>
      </c>
    </row>
    <row r="5714" spans="1:2" x14ac:dyDescent="0.25">
      <c r="A5714">
        <v>31920700</v>
      </c>
      <c r="B5714" t="s">
        <v>8</v>
      </c>
    </row>
    <row r="5715" spans="1:2" x14ac:dyDescent="0.25">
      <c r="A5715">
        <v>31911771</v>
      </c>
      <c r="B5715" t="s">
        <v>8</v>
      </c>
    </row>
    <row r="5716" spans="1:2" x14ac:dyDescent="0.25">
      <c r="A5716">
        <v>31907888</v>
      </c>
      <c r="B5716" t="s">
        <v>8</v>
      </c>
    </row>
    <row r="5717" spans="1:2" x14ac:dyDescent="0.25">
      <c r="A5717">
        <v>31887805</v>
      </c>
      <c r="B5717" t="s">
        <v>8</v>
      </c>
    </row>
    <row r="5718" spans="1:2" x14ac:dyDescent="0.25">
      <c r="A5718">
        <v>30969199</v>
      </c>
      <c r="B5718" t="s">
        <v>8</v>
      </c>
    </row>
    <row r="5719" spans="1:2" x14ac:dyDescent="0.25">
      <c r="A5719">
        <v>22725869</v>
      </c>
      <c r="B5719" t="s">
        <v>8</v>
      </c>
    </row>
    <row r="5720" spans="1:2" x14ac:dyDescent="0.25">
      <c r="A5720">
        <v>31934475</v>
      </c>
      <c r="B5720" t="s">
        <v>8</v>
      </c>
    </row>
    <row r="5721" spans="1:2" x14ac:dyDescent="0.25">
      <c r="A5721">
        <v>31914774</v>
      </c>
      <c r="B5721" t="s">
        <v>8</v>
      </c>
    </row>
    <row r="5722" spans="1:2" x14ac:dyDescent="0.25">
      <c r="A5722">
        <v>20644053</v>
      </c>
      <c r="B5722" t="s">
        <v>8</v>
      </c>
    </row>
    <row r="5723" spans="1:2" x14ac:dyDescent="0.25">
      <c r="A5723">
        <v>31929493</v>
      </c>
      <c r="B5723" t="s">
        <v>8</v>
      </c>
    </row>
    <row r="5724" spans="1:2" x14ac:dyDescent="0.25">
      <c r="A5724">
        <v>31911347</v>
      </c>
      <c r="B5724" t="s">
        <v>8</v>
      </c>
    </row>
    <row r="5725" spans="1:2" x14ac:dyDescent="0.25">
      <c r="A5725">
        <v>31911746</v>
      </c>
      <c r="B5725" t="s">
        <v>8</v>
      </c>
    </row>
    <row r="5726" spans="1:2" x14ac:dyDescent="0.25">
      <c r="A5726">
        <v>31932363</v>
      </c>
      <c r="B5726" t="s">
        <v>8</v>
      </c>
    </row>
    <row r="5727" spans="1:2" x14ac:dyDescent="0.25">
      <c r="A5727">
        <v>31907903</v>
      </c>
      <c r="B5727" t="s">
        <v>8</v>
      </c>
    </row>
    <row r="5728" spans="1:2" x14ac:dyDescent="0.25">
      <c r="A5728">
        <v>31894277</v>
      </c>
      <c r="B5728" t="s">
        <v>8</v>
      </c>
    </row>
    <row r="5729" spans="1:2" x14ac:dyDescent="0.25">
      <c r="A5729">
        <v>31912387</v>
      </c>
      <c r="B5729" t="s">
        <v>8</v>
      </c>
    </row>
    <row r="5730" spans="1:2" x14ac:dyDescent="0.25">
      <c r="A5730">
        <v>31913651</v>
      </c>
      <c r="B5730" t="s">
        <v>8</v>
      </c>
    </row>
    <row r="5731" spans="1:2" x14ac:dyDescent="0.25">
      <c r="A5731">
        <v>31930109</v>
      </c>
      <c r="B5731" t="s">
        <v>8</v>
      </c>
    </row>
    <row r="5732" spans="1:2" x14ac:dyDescent="0.25">
      <c r="A5732">
        <v>31929274</v>
      </c>
      <c r="B5732" t="s">
        <v>8</v>
      </c>
    </row>
    <row r="5733" spans="1:2" x14ac:dyDescent="0.25">
      <c r="A5733">
        <v>31914418</v>
      </c>
      <c r="B5733" t="s">
        <v>8</v>
      </c>
    </row>
    <row r="5734" spans="1:2" x14ac:dyDescent="0.25">
      <c r="A5734">
        <v>31909120</v>
      </c>
      <c r="B5734" t="s">
        <v>8</v>
      </c>
    </row>
    <row r="5735" spans="1:2" x14ac:dyDescent="0.25">
      <c r="A5735">
        <v>31905293</v>
      </c>
      <c r="B5735" t="s">
        <v>8</v>
      </c>
    </row>
    <row r="5736" spans="1:2" x14ac:dyDescent="0.25">
      <c r="A5736">
        <v>31934957</v>
      </c>
      <c r="B5736" t="s">
        <v>8</v>
      </c>
    </row>
    <row r="5737" spans="1:2" x14ac:dyDescent="0.25">
      <c r="A5737">
        <v>31931183</v>
      </c>
      <c r="B5737" t="s">
        <v>8</v>
      </c>
    </row>
    <row r="5738" spans="1:2" x14ac:dyDescent="0.25">
      <c r="A5738">
        <v>31863992</v>
      </c>
      <c r="B5738" t="s">
        <v>8</v>
      </c>
    </row>
    <row r="5739" spans="1:2" x14ac:dyDescent="0.25">
      <c r="A5739">
        <v>31899668</v>
      </c>
      <c r="B5739" t="s">
        <v>8</v>
      </c>
    </row>
    <row r="5740" spans="1:2" x14ac:dyDescent="0.25">
      <c r="A5740">
        <v>31934171</v>
      </c>
      <c r="B5740" t="s">
        <v>8</v>
      </c>
    </row>
    <row r="5741" spans="1:2" x14ac:dyDescent="0.25">
      <c r="A5741">
        <v>31903713</v>
      </c>
      <c r="B5741" t="s">
        <v>8</v>
      </c>
    </row>
    <row r="5742" spans="1:2" x14ac:dyDescent="0.25">
      <c r="A5742">
        <v>31937682</v>
      </c>
      <c r="B5742" t="s">
        <v>8</v>
      </c>
    </row>
    <row r="5743" spans="1:2" x14ac:dyDescent="0.25">
      <c r="A5743">
        <v>31936397</v>
      </c>
      <c r="B5743" t="s">
        <v>8</v>
      </c>
    </row>
    <row r="5744" spans="1:2" x14ac:dyDescent="0.25">
      <c r="A5744">
        <v>31911174</v>
      </c>
      <c r="B5744" t="s">
        <v>8</v>
      </c>
    </row>
    <row r="5745" spans="1:2" x14ac:dyDescent="0.25">
      <c r="A5745">
        <v>31910483</v>
      </c>
      <c r="B5745" t="s">
        <v>8</v>
      </c>
    </row>
    <row r="5746" spans="1:2" x14ac:dyDescent="0.25">
      <c r="A5746">
        <v>31904432</v>
      </c>
      <c r="B5746" t="s">
        <v>8</v>
      </c>
    </row>
    <row r="5747" spans="1:2" x14ac:dyDescent="0.25">
      <c r="A5747">
        <v>31917502</v>
      </c>
      <c r="B5747" t="s">
        <v>8</v>
      </c>
    </row>
    <row r="5748" spans="1:2" x14ac:dyDescent="0.25">
      <c r="A5748">
        <v>31928590</v>
      </c>
      <c r="B5748" t="s">
        <v>8</v>
      </c>
    </row>
    <row r="5749" spans="1:2" x14ac:dyDescent="0.25">
      <c r="A5749">
        <v>31915051</v>
      </c>
      <c r="B5749" t="s">
        <v>8</v>
      </c>
    </row>
    <row r="5750" spans="1:2" x14ac:dyDescent="0.25">
      <c r="A5750">
        <v>31894619</v>
      </c>
      <c r="B5750" t="s">
        <v>8</v>
      </c>
    </row>
    <row r="5751" spans="1:2" x14ac:dyDescent="0.25">
      <c r="A5751">
        <v>31928217</v>
      </c>
      <c r="B5751" t="s">
        <v>8</v>
      </c>
    </row>
    <row r="5752" spans="1:2" x14ac:dyDescent="0.25">
      <c r="A5752">
        <v>31912906</v>
      </c>
      <c r="B5752" t="s">
        <v>8</v>
      </c>
    </row>
    <row r="5753" spans="1:2" x14ac:dyDescent="0.25">
      <c r="A5753">
        <v>31911022</v>
      </c>
      <c r="B5753" t="s">
        <v>8</v>
      </c>
    </row>
    <row r="5754" spans="1:2" x14ac:dyDescent="0.25">
      <c r="A5754">
        <v>31892761</v>
      </c>
      <c r="B5754" t="s">
        <v>8</v>
      </c>
    </row>
    <row r="5755" spans="1:2" x14ac:dyDescent="0.25">
      <c r="A5755">
        <v>31921961</v>
      </c>
      <c r="B5755" t="s">
        <v>8</v>
      </c>
    </row>
    <row r="5756" spans="1:2" x14ac:dyDescent="0.25">
      <c r="A5756">
        <v>31913631</v>
      </c>
      <c r="B5756" t="s">
        <v>8</v>
      </c>
    </row>
    <row r="5757" spans="1:2" x14ac:dyDescent="0.25">
      <c r="A5757">
        <v>20224793</v>
      </c>
      <c r="B5757" t="s">
        <v>8</v>
      </c>
    </row>
    <row r="5758" spans="1:2" x14ac:dyDescent="0.25">
      <c r="A5758">
        <v>28092871</v>
      </c>
      <c r="B5758" t="s">
        <v>8</v>
      </c>
    </row>
    <row r="5759" spans="1:2" x14ac:dyDescent="0.25">
      <c r="A5759">
        <v>31895751</v>
      </c>
      <c r="B5759" t="s">
        <v>8</v>
      </c>
    </row>
    <row r="5760" spans="1:2" x14ac:dyDescent="0.25">
      <c r="A5760">
        <v>31930682</v>
      </c>
      <c r="B5760" t="s">
        <v>8</v>
      </c>
    </row>
    <row r="5761" spans="1:2" x14ac:dyDescent="0.25">
      <c r="A5761">
        <v>31909252</v>
      </c>
      <c r="B5761" t="s">
        <v>8</v>
      </c>
    </row>
    <row r="5762" spans="1:2" x14ac:dyDescent="0.25">
      <c r="A5762">
        <v>31928936</v>
      </c>
      <c r="B5762" t="s">
        <v>8</v>
      </c>
    </row>
    <row r="5763" spans="1:2" x14ac:dyDescent="0.25">
      <c r="A5763">
        <v>31898229</v>
      </c>
      <c r="B5763" t="s">
        <v>8</v>
      </c>
    </row>
    <row r="5764" spans="1:2" x14ac:dyDescent="0.25">
      <c r="A5764">
        <v>31931286</v>
      </c>
      <c r="B5764" t="s">
        <v>8</v>
      </c>
    </row>
    <row r="5765" spans="1:2" x14ac:dyDescent="0.25">
      <c r="A5765">
        <v>31916235</v>
      </c>
      <c r="B5765" t="s">
        <v>8</v>
      </c>
    </row>
    <row r="5766" spans="1:2" x14ac:dyDescent="0.25">
      <c r="A5766">
        <v>31890268</v>
      </c>
      <c r="B5766" t="s">
        <v>8</v>
      </c>
    </row>
    <row r="5767" spans="1:2" x14ac:dyDescent="0.25">
      <c r="A5767">
        <v>31912018</v>
      </c>
      <c r="B5767" t="s">
        <v>8</v>
      </c>
    </row>
    <row r="5768" spans="1:2" x14ac:dyDescent="0.25">
      <c r="A5768">
        <v>31935828</v>
      </c>
      <c r="B5768" t="s">
        <v>8</v>
      </c>
    </row>
    <row r="5769" spans="1:2" x14ac:dyDescent="0.25">
      <c r="A5769">
        <v>31867997</v>
      </c>
      <c r="B5769" t="s">
        <v>8</v>
      </c>
    </row>
    <row r="5770" spans="1:2" x14ac:dyDescent="0.25">
      <c r="A5770">
        <v>31930888</v>
      </c>
      <c r="B5770" t="s">
        <v>8</v>
      </c>
    </row>
    <row r="5771" spans="1:2" x14ac:dyDescent="0.25">
      <c r="A5771">
        <v>31932758</v>
      </c>
      <c r="B5771" t="s">
        <v>8</v>
      </c>
    </row>
    <row r="5772" spans="1:2" x14ac:dyDescent="0.25">
      <c r="A5772">
        <v>31874202</v>
      </c>
      <c r="B5772" t="s">
        <v>8</v>
      </c>
    </row>
    <row r="5773" spans="1:2" x14ac:dyDescent="0.25">
      <c r="A5773">
        <v>31929782</v>
      </c>
      <c r="B5773" t="s">
        <v>8</v>
      </c>
    </row>
    <row r="5774" spans="1:2" x14ac:dyDescent="0.25">
      <c r="A5774">
        <v>31911833</v>
      </c>
      <c r="B5774" t="s">
        <v>8</v>
      </c>
    </row>
    <row r="5775" spans="1:2" x14ac:dyDescent="0.25">
      <c r="A5775">
        <v>31936372</v>
      </c>
      <c r="B5775" t="s">
        <v>8</v>
      </c>
    </row>
    <row r="5776" spans="1:2" x14ac:dyDescent="0.25">
      <c r="A5776">
        <v>31909922</v>
      </c>
      <c r="B5776" t="s">
        <v>8</v>
      </c>
    </row>
    <row r="5777" spans="1:2" x14ac:dyDescent="0.25">
      <c r="A5777">
        <v>31933700</v>
      </c>
      <c r="B5777" t="s">
        <v>8</v>
      </c>
    </row>
    <row r="5778" spans="1:2" x14ac:dyDescent="0.25">
      <c r="A5778">
        <v>31304679</v>
      </c>
      <c r="B5778" t="s">
        <v>8</v>
      </c>
    </row>
    <row r="5779" spans="1:2" x14ac:dyDescent="0.25">
      <c r="A5779">
        <v>31922585</v>
      </c>
      <c r="B5779" t="s">
        <v>8</v>
      </c>
    </row>
    <row r="5780" spans="1:2" x14ac:dyDescent="0.25">
      <c r="A5780">
        <v>31906428</v>
      </c>
      <c r="B5780" t="s">
        <v>8</v>
      </c>
    </row>
    <row r="5781" spans="1:2" x14ac:dyDescent="0.25">
      <c r="A5781">
        <v>31930660</v>
      </c>
      <c r="B5781" t="s">
        <v>8</v>
      </c>
    </row>
    <row r="5782" spans="1:2" x14ac:dyDescent="0.25">
      <c r="A5782">
        <v>20448826</v>
      </c>
      <c r="B5782" t="s">
        <v>8</v>
      </c>
    </row>
    <row r="5783" spans="1:2" x14ac:dyDescent="0.25">
      <c r="A5783">
        <v>31937703</v>
      </c>
      <c r="B5783" t="s">
        <v>8</v>
      </c>
    </row>
    <row r="5784" spans="1:2" x14ac:dyDescent="0.25">
      <c r="A5784">
        <v>31932004</v>
      </c>
      <c r="B5784" t="s">
        <v>8</v>
      </c>
    </row>
    <row r="5785" spans="1:2" x14ac:dyDescent="0.25">
      <c r="A5785">
        <v>31891008</v>
      </c>
      <c r="B5785" t="s">
        <v>8</v>
      </c>
    </row>
    <row r="5786" spans="1:2" x14ac:dyDescent="0.25">
      <c r="A5786">
        <v>25868549</v>
      </c>
      <c r="B5786" t="s">
        <v>8</v>
      </c>
    </row>
    <row r="5787" spans="1:2" x14ac:dyDescent="0.25">
      <c r="A5787">
        <v>31936068</v>
      </c>
      <c r="B5787" t="s">
        <v>8</v>
      </c>
    </row>
    <row r="5788" spans="1:2" x14ac:dyDescent="0.25">
      <c r="A5788">
        <v>31929230</v>
      </c>
      <c r="B5788" t="s">
        <v>8</v>
      </c>
    </row>
    <row r="5789" spans="1:2" x14ac:dyDescent="0.25">
      <c r="A5789">
        <v>31906373</v>
      </c>
      <c r="B5789" t="s">
        <v>8</v>
      </c>
    </row>
    <row r="5790" spans="1:2" x14ac:dyDescent="0.25">
      <c r="A5790">
        <v>31906456</v>
      </c>
      <c r="B5790" t="s">
        <v>8</v>
      </c>
    </row>
    <row r="5791" spans="1:2" x14ac:dyDescent="0.25">
      <c r="A5791">
        <v>31893830</v>
      </c>
      <c r="B5791" t="s">
        <v>8</v>
      </c>
    </row>
    <row r="5792" spans="1:2" x14ac:dyDescent="0.25">
      <c r="A5792">
        <v>31913636</v>
      </c>
      <c r="B5792" t="s">
        <v>8</v>
      </c>
    </row>
    <row r="5793" spans="1:2" x14ac:dyDescent="0.25">
      <c r="A5793">
        <v>31913215</v>
      </c>
      <c r="B5793" t="s">
        <v>8</v>
      </c>
    </row>
    <row r="5794" spans="1:2" x14ac:dyDescent="0.25">
      <c r="A5794">
        <v>31912007</v>
      </c>
      <c r="B5794" t="s">
        <v>8</v>
      </c>
    </row>
    <row r="5795" spans="1:2" x14ac:dyDescent="0.25">
      <c r="A5795">
        <v>31934103</v>
      </c>
      <c r="B5795" t="s">
        <v>8</v>
      </c>
    </row>
    <row r="5796" spans="1:2" x14ac:dyDescent="0.25">
      <c r="A5796">
        <v>31932959</v>
      </c>
      <c r="B5796" t="s">
        <v>8</v>
      </c>
    </row>
    <row r="5797" spans="1:2" x14ac:dyDescent="0.25">
      <c r="A5797">
        <v>28125817</v>
      </c>
      <c r="B5797" t="s">
        <v>8</v>
      </c>
    </row>
    <row r="5798" spans="1:2" x14ac:dyDescent="0.25">
      <c r="A5798">
        <v>31910601</v>
      </c>
      <c r="B5798" t="s">
        <v>8</v>
      </c>
    </row>
    <row r="5799" spans="1:2" x14ac:dyDescent="0.25">
      <c r="A5799">
        <v>31912928</v>
      </c>
      <c r="B5799" t="s">
        <v>8</v>
      </c>
    </row>
    <row r="5800" spans="1:2" x14ac:dyDescent="0.25">
      <c r="A5800">
        <v>26192370</v>
      </c>
      <c r="B5800" t="s">
        <v>8</v>
      </c>
    </row>
    <row r="5801" spans="1:2" x14ac:dyDescent="0.25">
      <c r="A5801">
        <v>31913539</v>
      </c>
      <c r="B5801" t="s">
        <v>8</v>
      </c>
    </row>
    <row r="5802" spans="1:2" x14ac:dyDescent="0.25">
      <c r="A5802">
        <v>31914601</v>
      </c>
      <c r="B5802" t="s">
        <v>8</v>
      </c>
    </row>
    <row r="5803" spans="1:2" x14ac:dyDescent="0.25">
      <c r="A5803">
        <v>31890918</v>
      </c>
      <c r="B5803" t="s">
        <v>8</v>
      </c>
    </row>
    <row r="5804" spans="1:2" x14ac:dyDescent="0.25">
      <c r="A5804">
        <v>31913052</v>
      </c>
      <c r="B5804" t="s">
        <v>8</v>
      </c>
    </row>
    <row r="5805" spans="1:2" x14ac:dyDescent="0.25">
      <c r="A5805">
        <v>31897568</v>
      </c>
      <c r="B5805" t="s">
        <v>8</v>
      </c>
    </row>
    <row r="5806" spans="1:2" x14ac:dyDescent="0.25">
      <c r="A5806">
        <v>31868200</v>
      </c>
      <c r="B5806" t="s">
        <v>8</v>
      </c>
    </row>
    <row r="5807" spans="1:2" x14ac:dyDescent="0.25">
      <c r="A5807">
        <v>31911500</v>
      </c>
      <c r="B5807" t="s">
        <v>8</v>
      </c>
    </row>
    <row r="5808" spans="1:2" x14ac:dyDescent="0.25">
      <c r="A5808">
        <v>31910147</v>
      </c>
      <c r="B5808" t="s">
        <v>8</v>
      </c>
    </row>
    <row r="5809" spans="1:2" x14ac:dyDescent="0.25">
      <c r="A5809">
        <v>31914999</v>
      </c>
      <c r="B5809" t="s">
        <v>8</v>
      </c>
    </row>
    <row r="5810" spans="1:2" x14ac:dyDescent="0.25">
      <c r="A5810">
        <v>31894738</v>
      </c>
      <c r="B5810" t="s">
        <v>8</v>
      </c>
    </row>
    <row r="5811" spans="1:2" x14ac:dyDescent="0.25">
      <c r="A5811">
        <v>31936108</v>
      </c>
      <c r="B5811" t="s">
        <v>8</v>
      </c>
    </row>
    <row r="5812" spans="1:2" x14ac:dyDescent="0.25">
      <c r="A5812">
        <v>31908995</v>
      </c>
      <c r="B5812" t="s">
        <v>8</v>
      </c>
    </row>
    <row r="5813" spans="1:2" x14ac:dyDescent="0.25">
      <c r="A5813">
        <v>20939067</v>
      </c>
      <c r="B5813" t="s">
        <v>8</v>
      </c>
    </row>
    <row r="5814" spans="1:2" x14ac:dyDescent="0.25">
      <c r="A5814">
        <v>31927433</v>
      </c>
      <c r="B5814" t="s">
        <v>8</v>
      </c>
    </row>
    <row r="5815" spans="1:2" x14ac:dyDescent="0.25">
      <c r="A5815">
        <v>31913130</v>
      </c>
      <c r="B5815" t="s">
        <v>8</v>
      </c>
    </row>
    <row r="5816" spans="1:2" x14ac:dyDescent="0.25">
      <c r="A5816">
        <v>31911002</v>
      </c>
      <c r="B5816" t="s">
        <v>8</v>
      </c>
    </row>
    <row r="5817" spans="1:2" x14ac:dyDescent="0.25">
      <c r="A5817">
        <v>31917518</v>
      </c>
      <c r="B5817" t="s">
        <v>8</v>
      </c>
    </row>
    <row r="5818" spans="1:2" x14ac:dyDescent="0.25">
      <c r="A5818">
        <v>31913107</v>
      </c>
      <c r="B5818" t="s">
        <v>8</v>
      </c>
    </row>
    <row r="5819" spans="1:2" x14ac:dyDescent="0.25">
      <c r="A5819">
        <v>31917202</v>
      </c>
      <c r="B5819" t="s">
        <v>8</v>
      </c>
    </row>
    <row r="5820" spans="1:2" x14ac:dyDescent="0.25">
      <c r="A5820">
        <v>31893530</v>
      </c>
      <c r="B5820" t="s">
        <v>8</v>
      </c>
    </row>
    <row r="5821" spans="1:2" x14ac:dyDescent="0.25">
      <c r="A5821">
        <v>31889603</v>
      </c>
      <c r="B5821" t="s">
        <v>8</v>
      </c>
    </row>
    <row r="5822" spans="1:2" x14ac:dyDescent="0.25">
      <c r="A5822">
        <v>31891755</v>
      </c>
      <c r="B5822" t="s">
        <v>8</v>
      </c>
    </row>
    <row r="5823" spans="1:2" x14ac:dyDescent="0.25">
      <c r="A5823">
        <v>31891721</v>
      </c>
      <c r="B5823" t="s">
        <v>8</v>
      </c>
    </row>
    <row r="5824" spans="1:2" x14ac:dyDescent="0.25">
      <c r="A5824">
        <v>31931635</v>
      </c>
      <c r="B5824" t="s">
        <v>8</v>
      </c>
    </row>
    <row r="5825" spans="1:2" x14ac:dyDescent="0.25">
      <c r="A5825">
        <v>31930558</v>
      </c>
      <c r="B5825" t="s">
        <v>8</v>
      </c>
    </row>
    <row r="5826" spans="1:2" x14ac:dyDescent="0.25">
      <c r="A5826">
        <v>31912851</v>
      </c>
      <c r="B5826" t="s">
        <v>8</v>
      </c>
    </row>
    <row r="5827" spans="1:2" x14ac:dyDescent="0.25">
      <c r="A5827">
        <v>31933799</v>
      </c>
      <c r="B5827" t="s">
        <v>8</v>
      </c>
    </row>
    <row r="5828" spans="1:2" x14ac:dyDescent="0.25">
      <c r="A5828">
        <v>31936013</v>
      </c>
      <c r="B5828" t="s">
        <v>8</v>
      </c>
    </row>
    <row r="5829" spans="1:2" x14ac:dyDescent="0.25">
      <c r="A5829">
        <v>31928657</v>
      </c>
      <c r="B5829" t="s">
        <v>8</v>
      </c>
    </row>
    <row r="5830" spans="1:2" x14ac:dyDescent="0.25">
      <c r="A5830">
        <v>31926529</v>
      </c>
      <c r="B5830" t="s">
        <v>8</v>
      </c>
    </row>
    <row r="5831" spans="1:2" x14ac:dyDescent="0.25">
      <c r="A5831">
        <v>31917301</v>
      </c>
      <c r="B5831" t="s">
        <v>8</v>
      </c>
    </row>
    <row r="5832" spans="1:2" x14ac:dyDescent="0.25">
      <c r="A5832">
        <v>31910629</v>
      </c>
      <c r="B5832" t="s">
        <v>8</v>
      </c>
    </row>
    <row r="5833" spans="1:2" x14ac:dyDescent="0.25">
      <c r="A5833">
        <v>30912905</v>
      </c>
      <c r="B5833" t="s">
        <v>8</v>
      </c>
    </row>
    <row r="5834" spans="1:2" x14ac:dyDescent="0.25">
      <c r="A5834">
        <v>31134731</v>
      </c>
      <c r="B5834" t="s">
        <v>8</v>
      </c>
    </row>
    <row r="5835" spans="1:2" x14ac:dyDescent="0.25">
      <c r="A5835">
        <v>31911749</v>
      </c>
      <c r="B5835" t="s">
        <v>8</v>
      </c>
    </row>
    <row r="5836" spans="1:2" x14ac:dyDescent="0.25">
      <c r="A5836">
        <v>31914771</v>
      </c>
      <c r="B5836" t="s">
        <v>8</v>
      </c>
    </row>
    <row r="5837" spans="1:2" x14ac:dyDescent="0.25">
      <c r="A5837">
        <v>31910305</v>
      </c>
      <c r="B5837" t="s">
        <v>8</v>
      </c>
    </row>
    <row r="5838" spans="1:2" x14ac:dyDescent="0.25">
      <c r="A5838">
        <v>31929119</v>
      </c>
      <c r="B5838" t="s">
        <v>8</v>
      </c>
    </row>
    <row r="5839" spans="1:2" x14ac:dyDescent="0.25">
      <c r="A5839">
        <v>31918331</v>
      </c>
      <c r="B5839" t="s">
        <v>8</v>
      </c>
    </row>
    <row r="5840" spans="1:2" x14ac:dyDescent="0.25">
      <c r="A5840">
        <v>31928832</v>
      </c>
      <c r="B5840" t="s">
        <v>8</v>
      </c>
    </row>
    <row r="5841" spans="1:2" x14ac:dyDescent="0.25">
      <c r="A5841">
        <v>31919370</v>
      </c>
      <c r="B5841" t="s">
        <v>8</v>
      </c>
    </row>
    <row r="5842" spans="1:2" x14ac:dyDescent="0.25">
      <c r="A5842">
        <v>31926966</v>
      </c>
      <c r="B5842" t="s">
        <v>8</v>
      </c>
    </row>
    <row r="5843" spans="1:2" x14ac:dyDescent="0.25">
      <c r="A5843">
        <v>29081636</v>
      </c>
      <c r="B5843" t="s">
        <v>8</v>
      </c>
    </row>
    <row r="5844" spans="1:2" x14ac:dyDescent="0.25">
      <c r="A5844">
        <v>31892360</v>
      </c>
      <c r="B5844" t="s">
        <v>8</v>
      </c>
    </row>
    <row r="5845" spans="1:2" x14ac:dyDescent="0.25">
      <c r="A5845">
        <v>31912582</v>
      </c>
      <c r="B5845" t="s">
        <v>8</v>
      </c>
    </row>
    <row r="5846" spans="1:2" x14ac:dyDescent="0.25">
      <c r="A5846">
        <v>31916227</v>
      </c>
      <c r="B5846" t="s">
        <v>8</v>
      </c>
    </row>
    <row r="5847" spans="1:2" x14ac:dyDescent="0.25">
      <c r="A5847">
        <v>31915338</v>
      </c>
      <c r="B5847" t="s">
        <v>8</v>
      </c>
    </row>
    <row r="5848" spans="1:2" x14ac:dyDescent="0.25">
      <c r="A5848">
        <v>31929864</v>
      </c>
      <c r="B5848" t="s">
        <v>8</v>
      </c>
    </row>
    <row r="5849" spans="1:2" x14ac:dyDescent="0.25">
      <c r="A5849">
        <v>31931444</v>
      </c>
      <c r="B5849" t="s">
        <v>8</v>
      </c>
    </row>
    <row r="5850" spans="1:2" x14ac:dyDescent="0.25">
      <c r="A5850">
        <v>31892149</v>
      </c>
      <c r="B5850" t="s">
        <v>8</v>
      </c>
    </row>
    <row r="5851" spans="1:2" x14ac:dyDescent="0.25">
      <c r="A5851">
        <v>31898406</v>
      </c>
      <c r="B5851" t="s">
        <v>8</v>
      </c>
    </row>
    <row r="5852" spans="1:2" x14ac:dyDescent="0.25">
      <c r="A5852">
        <v>31681134</v>
      </c>
      <c r="B5852" t="s">
        <v>8</v>
      </c>
    </row>
    <row r="5853" spans="1:2" x14ac:dyDescent="0.25">
      <c r="A5853">
        <v>31921963</v>
      </c>
      <c r="B5853" t="s">
        <v>8</v>
      </c>
    </row>
    <row r="5854" spans="1:2" x14ac:dyDescent="0.25">
      <c r="A5854">
        <v>31911246</v>
      </c>
      <c r="B5854" t="s">
        <v>8</v>
      </c>
    </row>
    <row r="5855" spans="1:2" x14ac:dyDescent="0.25">
      <c r="A5855">
        <v>31920030</v>
      </c>
      <c r="B5855" t="s">
        <v>8</v>
      </c>
    </row>
    <row r="5856" spans="1:2" x14ac:dyDescent="0.25">
      <c r="A5856">
        <v>31904256</v>
      </c>
      <c r="B5856" t="s">
        <v>8</v>
      </c>
    </row>
    <row r="5857" spans="1:2" x14ac:dyDescent="0.25">
      <c r="A5857">
        <v>31889784</v>
      </c>
      <c r="B5857" t="s">
        <v>8</v>
      </c>
    </row>
    <row r="5858" spans="1:2" x14ac:dyDescent="0.25">
      <c r="A5858">
        <v>20703101</v>
      </c>
      <c r="B5858" t="s">
        <v>8</v>
      </c>
    </row>
    <row r="5859" spans="1:2" x14ac:dyDescent="0.25">
      <c r="A5859">
        <v>31904729</v>
      </c>
      <c r="B5859" t="s">
        <v>8</v>
      </c>
    </row>
    <row r="5860" spans="1:2" x14ac:dyDescent="0.25">
      <c r="A5860">
        <v>31912834</v>
      </c>
      <c r="B5860" t="s">
        <v>8</v>
      </c>
    </row>
    <row r="5861" spans="1:2" x14ac:dyDescent="0.25">
      <c r="A5861">
        <v>31925928</v>
      </c>
      <c r="B5861" t="s">
        <v>8</v>
      </c>
    </row>
    <row r="5862" spans="1:2" x14ac:dyDescent="0.25">
      <c r="A5862">
        <v>31931683</v>
      </c>
      <c r="B5862" t="s">
        <v>8</v>
      </c>
    </row>
    <row r="5863" spans="1:2" x14ac:dyDescent="0.25">
      <c r="A5863">
        <v>31913045</v>
      </c>
      <c r="B5863" t="s">
        <v>8</v>
      </c>
    </row>
    <row r="5864" spans="1:2" x14ac:dyDescent="0.25">
      <c r="A5864">
        <v>31916548</v>
      </c>
      <c r="B5864" t="s">
        <v>8</v>
      </c>
    </row>
    <row r="5865" spans="1:2" x14ac:dyDescent="0.25">
      <c r="A5865">
        <v>31909386</v>
      </c>
      <c r="B5865" t="s">
        <v>8</v>
      </c>
    </row>
    <row r="5866" spans="1:2" x14ac:dyDescent="0.25">
      <c r="A5866">
        <v>24414501</v>
      </c>
      <c r="B5866" t="s">
        <v>8</v>
      </c>
    </row>
    <row r="5867" spans="1:2" x14ac:dyDescent="0.25">
      <c r="A5867">
        <v>31896247</v>
      </c>
      <c r="B5867" t="s">
        <v>8</v>
      </c>
    </row>
    <row r="5868" spans="1:2" x14ac:dyDescent="0.25">
      <c r="A5868">
        <v>31908476</v>
      </c>
      <c r="B5868" t="s">
        <v>8</v>
      </c>
    </row>
    <row r="5869" spans="1:2" x14ac:dyDescent="0.25">
      <c r="A5869">
        <v>31912054</v>
      </c>
      <c r="B5869" t="s">
        <v>8</v>
      </c>
    </row>
    <row r="5870" spans="1:2" x14ac:dyDescent="0.25">
      <c r="A5870">
        <v>31897346</v>
      </c>
      <c r="B5870" t="s">
        <v>8</v>
      </c>
    </row>
    <row r="5871" spans="1:2" x14ac:dyDescent="0.25">
      <c r="A5871">
        <v>31912130</v>
      </c>
      <c r="B5871" t="s">
        <v>8</v>
      </c>
    </row>
    <row r="5872" spans="1:2" x14ac:dyDescent="0.25">
      <c r="A5872">
        <v>31934766</v>
      </c>
      <c r="B5872" t="s">
        <v>8</v>
      </c>
    </row>
    <row r="5873" spans="1:2" x14ac:dyDescent="0.25">
      <c r="A5873">
        <v>31897823</v>
      </c>
      <c r="B5873" t="s">
        <v>8</v>
      </c>
    </row>
    <row r="5874" spans="1:2" x14ac:dyDescent="0.25">
      <c r="A5874">
        <v>20708341</v>
      </c>
      <c r="B5874" t="s">
        <v>8</v>
      </c>
    </row>
    <row r="5875" spans="1:2" x14ac:dyDescent="0.25">
      <c r="A5875">
        <v>31935268</v>
      </c>
      <c r="B5875" t="s">
        <v>8</v>
      </c>
    </row>
    <row r="5876" spans="1:2" x14ac:dyDescent="0.25">
      <c r="A5876">
        <v>31927338</v>
      </c>
      <c r="B5876" t="s">
        <v>8</v>
      </c>
    </row>
    <row r="5877" spans="1:2" x14ac:dyDescent="0.25">
      <c r="A5877">
        <v>31914265</v>
      </c>
      <c r="B5877" t="s">
        <v>8</v>
      </c>
    </row>
    <row r="5878" spans="1:2" x14ac:dyDescent="0.25">
      <c r="A5878">
        <v>31909628</v>
      </c>
      <c r="B5878" t="s">
        <v>8</v>
      </c>
    </row>
    <row r="5879" spans="1:2" x14ac:dyDescent="0.25">
      <c r="A5879">
        <v>24273614</v>
      </c>
      <c r="B5879" t="s">
        <v>8</v>
      </c>
    </row>
    <row r="5880" spans="1:2" x14ac:dyDescent="0.25">
      <c r="A5880">
        <v>31910765</v>
      </c>
      <c r="B5880" t="s">
        <v>8</v>
      </c>
    </row>
    <row r="5881" spans="1:2" x14ac:dyDescent="0.25">
      <c r="A5881">
        <v>31934574</v>
      </c>
      <c r="B5881" t="s">
        <v>8</v>
      </c>
    </row>
    <row r="5882" spans="1:2" x14ac:dyDescent="0.25">
      <c r="A5882">
        <v>31909926</v>
      </c>
      <c r="B5882" t="s">
        <v>8</v>
      </c>
    </row>
    <row r="5883" spans="1:2" x14ac:dyDescent="0.25">
      <c r="A5883">
        <v>31926962</v>
      </c>
      <c r="B5883" t="s">
        <v>8</v>
      </c>
    </row>
    <row r="5884" spans="1:2" x14ac:dyDescent="0.25">
      <c r="A5884">
        <v>31883333</v>
      </c>
      <c r="B5884" t="s">
        <v>8</v>
      </c>
    </row>
    <row r="5885" spans="1:2" x14ac:dyDescent="0.25">
      <c r="A5885">
        <v>31887878</v>
      </c>
      <c r="B5885" t="s">
        <v>8</v>
      </c>
    </row>
    <row r="5886" spans="1:2" x14ac:dyDescent="0.25">
      <c r="A5886">
        <v>31908206</v>
      </c>
      <c r="B5886" t="s">
        <v>8</v>
      </c>
    </row>
    <row r="5887" spans="1:2" x14ac:dyDescent="0.25">
      <c r="A5887">
        <v>31926474</v>
      </c>
      <c r="B5887" t="s">
        <v>8</v>
      </c>
    </row>
    <row r="5888" spans="1:2" x14ac:dyDescent="0.25">
      <c r="A5888">
        <v>31934617</v>
      </c>
      <c r="B5888" t="s">
        <v>8</v>
      </c>
    </row>
    <row r="5889" spans="1:2" x14ac:dyDescent="0.25">
      <c r="A5889">
        <v>31911018</v>
      </c>
      <c r="B5889" t="s">
        <v>8</v>
      </c>
    </row>
    <row r="5890" spans="1:2" x14ac:dyDescent="0.25">
      <c r="A5890">
        <v>31893066</v>
      </c>
      <c r="B5890" t="s">
        <v>8</v>
      </c>
    </row>
    <row r="5891" spans="1:2" x14ac:dyDescent="0.25">
      <c r="A5891">
        <v>31908460</v>
      </c>
      <c r="B5891" t="s">
        <v>8</v>
      </c>
    </row>
    <row r="5892" spans="1:2" x14ac:dyDescent="0.25">
      <c r="A5892">
        <v>31872516</v>
      </c>
      <c r="B5892" t="s">
        <v>8</v>
      </c>
    </row>
    <row r="5893" spans="1:2" x14ac:dyDescent="0.25">
      <c r="A5893">
        <v>31893506</v>
      </c>
      <c r="B5893" t="s">
        <v>8</v>
      </c>
    </row>
    <row r="5894" spans="1:2" x14ac:dyDescent="0.25">
      <c r="A5894">
        <v>31913015</v>
      </c>
      <c r="B5894" t="s">
        <v>8</v>
      </c>
    </row>
    <row r="5895" spans="1:2" x14ac:dyDescent="0.25">
      <c r="A5895">
        <v>31927070</v>
      </c>
      <c r="B5895" t="s">
        <v>8</v>
      </c>
    </row>
    <row r="5896" spans="1:2" x14ac:dyDescent="0.25">
      <c r="A5896">
        <v>31899792</v>
      </c>
      <c r="B5896" t="s">
        <v>8</v>
      </c>
    </row>
    <row r="5897" spans="1:2" x14ac:dyDescent="0.25">
      <c r="A5897">
        <v>31915278</v>
      </c>
      <c r="B5897" t="s">
        <v>8</v>
      </c>
    </row>
    <row r="5898" spans="1:2" x14ac:dyDescent="0.25">
      <c r="A5898">
        <v>31931567</v>
      </c>
      <c r="B5898" t="s">
        <v>8</v>
      </c>
    </row>
    <row r="5899" spans="1:2" x14ac:dyDescent="0.25">
      <c r="A5899">
        <v>31914796</v>
      </c>
      <c r="B5899" t="s">
        <v>8</v>
      </c>
    </row>
    <row r="5900" spans="1:2" x14ac:dyDescent="0.25">
      <c r="A5900">
        <v>31932103</v>
      </c>
      <c r="B5900" t="s">
        <v>8</v>
      </c>
    </row>
    <row r="5901" spans="1:2" x14ac:dyDescent="0.25">
      <c r="A5901">
        <v>31936080</v>
      </c>
      <c r="B5901" t="s">
        <v>8</v>
      </c>
    </row>
    <row r="5902" spans="1:2" x14ac:dyDescent="0.25">
      <c r="A5902">
        <v>31928340</v>
      </c>
      <c r="B5902" t="s">
        <v>8</v>
      </c>
    </row>
    <row r="5903" spans="1:2" x14ac:dyDescent="0.25">
      <c r="A5903">
        <v>31932199</v>
      </c>
      <c r="B5903" t="s">
        <v>8</v>
      </c>
    </row>
    <row r="5904" spans="1:2" x14ac:dyDescent="0.25">
      <c r="A5904">
        <v>31910688</v>
      </c>
      <c r="B5904" t="s">
        <v>8</v>
      </c>
    </row>
    <row r="5905" spans="1:2" x14ac:dyDescent="0.25">
      <c r="A5905">
        <v>31896389</v>
      </c>
      <c r="B5905" t="s">
        <v>8</v>
      </c>
    </row>
    <row r="5906" spans="1:2" x14ac:dyDescent="0.25">
      <c r="A5906">
        <v>31929272</v>
      </c>
      <c r="B5906" t="s">
        <v>8</v>
      </c>
    </row>
    <row r="5907" spans="1:2" x14ac:dyDescent="0.25">
      <c r="A5907">
        <v>31908534</v>
      </c>
      <c r="B5907" t="s">
        <v>8</v>
      </c>
    </row>
    <row r="5908" spans="1:2" x14ac:dyDescent="0.25">
      <c r="A5908">
        <v>31915776</v>
      </c>
      <c r="B5908" t="s">
        <v>8</v>
      </c>
    </row>
    <row r="5909" spans="1:2" x14ac:dyDescent="0.25">
      <c r="A5909">
        <v>31682560</v>
      </c>
      <c r="B5909" t="s">
        <v>8</v>
      </c>
    </row>
    <row r="5910" spans="1:2" x14ac:dyDescent="0.25">
      <c r="A5910">
        <v>31903600</v>
      </c>
      <c r="B5910" t="s">
        <v>8</v>
      </c>
    </row>
    <row r="5911" spans="1:2" x14ac:dyDescent="0.25">
      <c r="A5911">
        <v>31915081</v>
      </c>
      <c r="B5911" t="s">
        <v>8</v>
      </c>
    </row>
    <row r="5912" spans="1:2" x14ac:dyDescent="0.25">
      <c r="A5912">
        <v>31308428</v>
      </c>
      <c r="B5912" t="s">
        <v>8</v>
      </c>
    </row>
    <row r="5913" spans="1:2" x14ac:dyDescent="0.25">
      <c r="A5913">
        <v>31913622</v>
      </c>
      <c r="B5913" t="s">
        <v>8</v>
      </c>
    </row>
    <row r="5914" spans="1:2" x14ac:dyDescent="0.25">
      <c r="A5914">
        <v>31917817</v>
      </c>
      <c r="B5914" t="s">
        <v>8</v>
      </c>
    </row>
    <row r="5915" spans="1:2" x14ac:dyDescent="0.25">
      <c r="A5915">
        <v>31904609</v>
      </c>
      <c r="B5915" t="s">
        <v>8</v>
      </c>
    </row>
    <row r="5916" spans="1:2" x14ac:dyDescent="0.25">
      <c r="A5916">
        <v>20534211</v>
      </c>
      <c r="B5916" t="s">
        <v>8</v>
      </c>
    </row>
    <row r="5917" spans="1:2" x14ac:dyDescent="0.25">
      <c r="A5917">
        <v>31898940</v>
      </c>
      <c r="B5917" t="s">
        <v>8</v>
      </c>
    </row>
    <row r="5918" spans="1:2" x14ac:dyDescent="0.25">
      <c r="A5918">
        <v>20583711</v>
      </c>
      <c r="B5918" t="s">
        <v>8</v>
      </c>
    </row>
    <row r="5919" spans="1:2" x14ac:dyDescent="0.25">
      <c r="A5919">
        <v>31930759</v>
      </c>
      <c r="B5919" t="s">
        <v>8</v>
      </c>
    </row>
    <row r="5920" spans="1:2" x14ac:dyDescent="0.25">
      <c r="A5920">
        <v>30913148</v>
      </c>
      <c r="B5920" t="s">
        <v>8</v>
      </c>
    </row>
    <row r="5921" spans="1:2" x14ac:dyDescent="0.25">
      <c r="A5921">
        <v>31931511</v>
      </c>
      <c r="B5921" t="s">
        <v>8</v>
      </c>
    </row>
    <row r="5922" spans="1:2" x14ac:dyDescent="0.25">
      <c r="A5922">
        <v>20285423</v>
      </c>
      <c r="B5922" t="s">
        <v>8</v>
      </c>
    </row>
    <row r="5923" spans="1:2" x14ac:dyDescent="0.25">
      <c r="A5923">
        <v>31916732</v>
      </c>
      <c r="B5923" t="s">
        <v>8</v>
      </c>
    </row>
    <row r="5924" spans="1:2" x14ac:dyDescent="0.25">
      <c r="A5924">
        <v>20525817</v>
      </c>
      <c r="B5924" t="s">
        <v>8</v>
      </c>
    </row>
    <row r="5925" spans="1:2" x14ac:dyDescent="0.25">
      <c r="A5925">
        <v>20388447</v>
      </c>
      <c r="B5925" t="s">
        <v>8</v>
      </c>
    </row>
    <row r="5926" spans="1:2" x14ac:dyDescent="0.25">
      <c r="A5926">
        <v>31888125</v>
      </c>
      <c r="B5926" t="s">
        <v>8</v>
      </c>
    </row>
    <row r="5927" spans="1:2" x14ac:dyDescent="0.25">
      <c r="A5927">
        <v>31890399</v>
      </c>
      <c r="B5927" t="s">
        <v>8</v>
      </c>
    </row>
    <row r="5928" spans="1:2" x14ac:dyDescent="0.25">
      <c r="A5928">
        <v>31917142</v>
      </c>
      <c r="B5928" t="s">
        <v>8</v>
      </c>
    </row>
    <row r="5929" spans="1:2" x14ac:dyDescent="0.25">
      <c r="A5929">
        <v>31892351</v>
      </c>
      <c r="B5929" t="s">
        <v>8</v>
      </c>
    </row>
    <row r="5930" spans="1:2" x14ac:dyDescent="0.25">
      <c r="A5930">
        <v>31904977</v>
      </c>
      <c r="B5930" t="s">
        <v>8</v>
      </c>
    </row>
    <row r="5931" spans="1:2" x14ac:dyDescent="0.25">
      <c r="A5931">
        <v>31911667</v>
      </c>
      <c r="B5931" t="s">
        <v>8</v>
      </c>
    </row>
    <row r="5932" spans="1:2" x14ac:dyDescent="0.25">
      <c r="A5932">
        <v>31917471</v>
      </c>
      <c r="B5932" t="s">
        <v>8</v>
      </c>
    </row>
    <row r="5933" spans="1:2" x14ac:dyDescent="0.25">
      <c r="A5933">
        <v>31890276</v>
      </c>
      <c r="B5933" t="s">
        <v>8</v>
      </c>
    </row>
    <row r="5934" spans="1:2" x14ac:dyDescent="0.25">
      <c r="A5934">
        <v>31920687</v>
      </c>
      <c r="B5934" t="s">
        <v>8</v>
      </c>
    </row>
    <row r="5935" spans="1:2" x14ac:dyDescent="0.25">
      <c r="A5935">
        <v>31931502</v>
      </c>
      <c r="B5935" t="s">
        <v>8</v>
      </c>
    </row>
    <row r="5936" spans="1:2" x14ac:dyDescent="0.25">
      <c r="A5936">
        <v>31914538</v>
      </c>
      <c r="B5936" t="s">
        <v>8</v>
      </c>
    </row>
    <row r="5937" spans="1:2" x14ac:dyDescent="0.25">
      <c r="A5937">
        <v>31901467</v>
      </c>
      <c r="B5937" t="s">
        <v>8</v>
      </c>
    </row>
    <row r="5938" spans="1:2" x14ac:dyDescent="0.25">
      <c r="A5938">
        <v>31917313</v>
      </c>
      <c r="B5938" t="s">
        <v>8</v>
      </c>
    </row>
    <row r="5939" spans="1:2" x14ac:dyDescent="0.25">
      <c r="A5939">
        <v>20267049</v>
      </c>
      <c r="B5939" t="s">
        <v>8</v>
      </c>
    </row>
    <row r="5940" spans="1:2" x14ac:dyDescent="0.25">
      <c r="A5940">
        <v>31928646</v>
      </c>
      <c r="B5940" t="s">
        <v>8</v>
      </c>
    </row>
    <row r="5941" spans="1:2" x14ac:dyDescent="0.25">
      <c r="A5941">
        <v>31906616</v>
      </c>
      <c r="B5941" t="s">
        <v>8</v>
      </c>
    </row>
    <row r="5942" spans="1:2" x14ac:dyDescent="0.25">
      <c r="A5942">
        <v>31931322</v>
      </c>
      <c r="B5942" t="s">
        <v>8</v>
      </c>
    </row>
    <row r="5943" spans="1:2" x14ac:dyDescent="0.25">
      <c r="A5943">
        <v>31914563</v>
      </c>
      <c r="B5943" t="s">
        <v>8</v>
      </c>
    </row>
    <row r="5944" spans="1:2" x14ac:dyDescent="0.25">
      <c r="A5944">
        <v>20780066</v>
      </c>
      <c r="B5944" t="s">
        <v>8</v>
      </c>
    </row>
    <row r="5945" spans="1:2" x14ac:dyDescent="0.25">
      <c r="A5945">
        <v>31930490</v>
      </c>
      <c r="B5945" t="s">
        <v>8</v>
      </c>
    </row>
    <row r="5946" spans="1:2" x14ac:dyDescent="0.25">
      <c r="A5946">
        <v>31928344</v>
      </c>
      <c r="B5946" t="s">
        <v>8</v>
      </c>
    </row>
    <row r="5947" spans="1:2" x14ac:dyDescent="0.25">
      <c r="A5947">
        <v>31915180</v>
      </c>
      <c r="B5947" t="s">
        <v>8</v>
      </c>
    </row>
    <row r="5948" spans="1:2" x14ac:dyDescent="0.25">
      <c r="A5948">
        <v>31910251</v>
      </c>
      <c r="B5948" t="s">
        <v>8</v>
      </c>
    </row>
    <row r="5949" spans="1:2" x14ac:dyDescent="0.25">
      <c r="A5949">
        <v>31914252</v>
      </c>
      <c r="B5949" t="s">
        <v>8</v>
      </c>
    </row>
    <row r="5950" spans="1:2" x14ac:dyDescent="0.25">
      <c r="A5950">
        <v>31905909</v>
      </c>
      <c r="B5950" t="s">
        <v>8</v>
      </c>
    </row>
    <row r="5951" spans="1:2" x14ac:dyDescent="0.25">
      <c r="A5951">
        <v>31627675</v>
      </c>
      <c r="B5951" t="s">
        <v>8</v>
      </c>
    </row>
    <row r="5952" spans="1:2" x14ac:dyDescent="0.25">
      <c r="A5952">
        <v>31925556</v>
      </c>
      <c r="B5952" t="s">
        <v>8</v>
      </c>
    </row>
    <row r="5953" spans="1:2" x14ac:dyDescent="0.25">
      <c r="A5953">
        <v>31928837</v>
      </c>
      <c r="B5953" t="s">
        <v>8</v>
      </c>
    </row>
    <row r="5954" spans="1:2" x14ac:dyDescent="0.25">
      <c r="A5954">
        <v>31927017</v>
      </c>
      <c r="B5954" t="s">
        <v>8</v>
      </c>
    </row>
    <row r="5955" spans="1:2" x14ac:dyDescent="0.25">
      <c r="A5955">
        <v>31929067</v>
      </c>
      <c r="B5955" t="s">
        <v>8</v>
      </c>
    </row>
    <row r="5956" spans="1:2" x14ac:dyDescent="0.25">
      <c r="A5956">
        <v>31914226</v>
      </c>
      <c r="B5956" t="s">
        <v>8</v>
      </c>
    </row>
    <row r="5957" spans="1:2" x14ac:dyDescent="0.25">
      <c r="A5957">
        <v>31928942</v>
      </c>
      <c r="B5957" t="s">
        <v>8</v>
      </c>
    </row>
    <row r="5958" spans="1:2" x14ac:dyDescent="0.25">
      <c r="A5958">
        <v>31932871</v>
      </c>
      <c r="B5958" t="s">
        <v>8</v>
      </c>
    </row>
    <row r="5959" spans="1:2" x14ac:dyDescent="0.25">
      <c r="A5959">
        <v>31912783</v>
      </c>
      <c r="B5959" t="s">
        <v>8</v>
      </c>
    </row>
    <row r="5960" spans="1:2" x14ac:dyDescent="0.25">
      <c r="A5960">
        <v>31871134</v>
      </c>
      <c r="B5960" t="s">
        <v>8</v>
      </c>
    </row>
    <row r="5961" spans="1:2" x14ac:dyDescent="0.25">
      <c r="A5961">
        <v>31898824</v>
      </c>
      <c r="B5961" t="s">
        <v>8</v>
      </c>
    </row>
    <row r="5962" spans="1:2" x14ac:dyDescent="0.25">
      <c r="A5962">
        <v>31933190</v>
      </c>
      <c r="B5962" t="s">
        <v>8</v>
      </c>
    </row>
    <row r="5963" spans="1:2" x14ac:dyDescent="0.25">
      <c r="A5963">
        <v>31933223</v>
      </c>
      <c r="B5963" t="s">
        <v>8</v>
      </c>
    </row>
    <row r="5964" spans="1:2" x14ac:dyDescent="0.25">
      <c r="A5964">
        <v>31932629</v>
      </c>
      <c r="B5964" t="s">
        <v>8</v>
      </c>
    </row>
    <row r="5965" spans="1:2" x14ac:dyDescent="0.25">
      <c r="A5965">
        <v>31933874</v>
      </c>
      <c r="B5965" t="s">
        <v>8</v>
      </c>
    </row>
    <row r="5966" spans="1:2" x14ac:dyDescent="0.25">
      <c r="A5966">
        <v>31928777</v>
      </c>
      <c r="B5966" t="s">
        <v>8</v>
      </c>
    </row>
    <row r="5967" spans="1:2" x14ac:dyDescent="0.25">
      <c r="A5967">
        <v>31782447</v>
      </c>
      <c r="B5967" t="s">
        <v>8</v>
      </c>
    </row>
    <row r="5968" spans="1:2" x14ac:dyDescent="0.25">
      <c r="A5968">
        <v>31903137</v>
      </c>
      <c r="B5968" t="s">
        <v>8</v>
      </c>
    </row>
    <row r="5969" spans="1:2" x14ac:dyDescent="0.25">
      <c r="A5969">
        <v>31937424</v>
      </c>
      <c r="B5969" t="s">
        <v>8</v>
      </c>
    </row>
    <row r="5970" spans="1:2" x14ac:dyDescent="0.25">
      <c r="A5970">
        <v>31931982</v>
      </c>
      <c r="B5970" t="s">
        <v>8</v>
      </c>
    </row>
    <row r="5971" spans="1:2" x14ac:dyDescent="0.25">
      <c r="A5971">
        <v>31911788</v>
      </c>
      <c r="B5971" t="s">
        <v>8</v>
      </c>
    </row>
    <row r="5972" spans="1:2" x14ac:dyDescent="0.25">
      <c r="A5972">
        <v>31932848</v>
      </c>
      <c r="B5972" t="s">
        <v>8</v>
      </c>
    </row>
    <row r="5973" spans="1:2" x14ac:dyDescent="0.25">
      <c r="A5973">
        <v>31913203</v>
      </c>
      <c r="B5973" t="s">
        <v>8</v>
      </c>
    </row>
    <row r="5974" spans="1:2" x14ac:dyDescent="0.25">
      <c r="A5974">
        <v>31914136</v>
      </c>
      <c r="B5974" t="s">
        <v>8</v>
      </c>
    </row>
    <row r="5975" spans="1:2" x14ac:dyDescent="0.25">
      <c r="A5975">
        <v>31913101</v>
      </c>
      <c r="B5975" t="s">
        <v>8</v>
      </c>
    </row>
    <row r="5976" spans="1:2" x14ac:dyDescent="0.25">
      <c r="A5976">
        <v>31911799</v>
      </c>
      <c r="B5976" t="s">
        <v>8</v>
      </c>
    </row>
    <row r="5977" spans="1:2" x14ac:dyDescent="0.25">
      <c r="A5977">
        <v>31914206</v>
      </c>
      <c r="B5977" t="s">
        <v>8</v>
      </c>
    </row>
    <row r="5978" spans="1:2" x14ac:dyDescent="0.25">
      <c r="A5978">
        <v>31913810</v>
      </c>
      <c r="B5978" t="s">
        <v>8</v>
      </c>
    </row>
    <row r="5979" spans="1:2" x14ac:dyDescent="0.25">
      <c r="A5979">
        <v>31910560</v>
      </c>
      <c r="B5979" t="s">
        <v>8</v>
      </c>
    </row>
    <row r="5980" spans="1:2" x14ac:dyDescent="0.25">
      <c r="A5980">
        <v>31933909</v>
      </c>
      <c r="B5980" t="s">
        <v>8</v>
      </c>
    </row>
    <row r="5981" spans="1:2" x14ac:dyDescent="0.25">
      <c r="A5981">
        <v>31916093</v>
      </c>
      <c r="B5981" t="s">
        <v>8</v>
      </c>
    </row>
    <row r="5982" spans="1:2" x14ac:dyDescent="0.25">
      <c r="A5982">
        <v>31927007</v>
      </c>
      <c r="B5982" t="s">
        <v>8</v>
      </c>
    </row>
    <row r="5983" spans="1:2" x14ac:dyDescent="0.25">
      <c r="A5983">
        <v>31923225</v>
      </c>
      <c r="B5983" t="s">
        <v>8</v>
      </c>
    </row>
    <row r="5984" spans="1:2" x14ac:dyDescent="0.25">
      <c r="A5984">
        <v>20876421</v>
      </c>
      <c r="B5984" t="s">
        <v>8</v>
      </c>
    </row>
    <row r="5985" spans="1:2" x14ac:dyDescent="0.25">
      <c r="A5985">
        <v>31907064</v>
      </c>
      <c r="B5985" t="s">
        <v>8</v>
      </c>
    </row>
    <row r="5986" spans="1:2" x14ac:dyDescent="0.25">
      <c r="A5986">
        <v>31914406</v>
      </c>
      <c r="B5986" t="s">
        <v>8</v>
      </c>
    </row>
    <row r="5987" spans="1:2" x14ac:dyDescent="0.25">
      <c r="A5987">
        <v>31904343</v>
      </c>
      <c r="B5987" t="s">
        <v>8</v>
      </c>
    </row>
    <row r="5988" spans="1:2" x14ac:dyDescent="0.25">
      <c r="A5988">
        <v>31929104</v>
      </c>
      <c r="B5988" t="s">
        <v>8</v>
      </c>
    </row>
    <row r="5989" spans="1:2" x14ac:dyDescent="0.25">
      <c r="A5989">
        <v>31932838</v>
      </c>
      <c r="B5989" t="s">
        <v>8</v>
      </c>
    </row>
    <row r="5990" spans="1:2" x14ac:dyDescent="0.25">
      <c r="A5990">
        <v>31916522</v>
      </c>
      <c r="B5990" t="s">
        <v>8</v>
      </c>
    </row>
    <row r="5991" spans="1:2" x14ac:dyDescent="0.25">
      <c r="A5991">
        <v>20558339</v>
      </c>
      <c r="B5991" t="s">
        <v>8</v>
      </c>
    </row>
    <row r="5992" spans="1:2" x14ac:dyDescent="0.25">
      <c r="A5992">
        <v>31914436</v>
      </c>
      <c r="B5992" t="s">
        <v>8</v>
      </c>
    </row>
    <row r="5993" spans="1:2" x14ac:dyDescent="0.25">
      <c r="A5993">
        <v>31910489</v>
      </c>
      <c r="B5993" t="s">
        <v>8</v>
      </c>
    </row>
    <row r="5994" spans="1:2" x14ac:dyDescent="0.25">
      <c r="A5994">
        <v>31893705</v>
      </c>
      <c r="B5994" t="s">
        <v>8</v>
      </c>
    </row>
    <row r="5995" spans="1:2" x14ac:dyDescent="0.25">
      <c r="A5995">
        <v>31862296</v>
      </c>
      <c r="B5995" t="s">
        <v>8</v>
      </c>
    </row>
    <row r="5996" spans="1:2" x14ac:dyDescent="0.25">
      <c r="A5996">
        <v>31919995</v>
      </c>
      <c r="B5996" t="s">
        <v>8</v>
      </c>
    </row>
    <row r="5997" spans="1:2" x14ac:dyDescent="0.25">
      <c r="A5997">
        <v>31917850</v>
      </c>
      <c r="B5997" t="s">
        <v>8</v>
      </c>
    </row>
    <row r="5998" spans="1:2" x14ac:dyDescent="0.25">
      <c r="A5998">
        <v>31916578</v>
      </c>
      <c r="B5998" t="s">
        <v>8</v>
      </c>
    </row>
    <row r="5999" spans="1:2" x14ac:dyDescent="0.25">
      <c r="A5999">
        <v>31895987</v>
      </c>
      <c r="B5999" t="s">
        <v>8</v>
      </c>
    </row>
    <row r="6000" spans="1:2" x14ac:dyDescent="0.25">
      <c r="A6000">
        <v>31909416</v>
      </c>
      <c r="B6000" t="s">
        <v>8</v>
      </c>
    </row>
    <row r="6001" spans="1:2" x14ac:dyDescent="0.25">
      <c r="A6001">
        <v>31915915</v>
      </c>
      <c r="B6001" t="s">
        <v>8</v>
      </c>
    </row>
    <row r="6002" spans="1:2" x14ac:dyDescent="0.25">
      <c r="A6002">
        <v>31892871</v>
      </c>
      <c r="B6002" t="s">
        <v>8</v>
      </c>
    </row>
    <row r="6003" spans="1:2" x14ac:dyDescent="0.25">
      <c r="A6003">
        <v>31895335</v>
      </c>
      <c r="B6003" t="s">
        <v>8</v>
      </c>
    </row>
    <row r="6004" spans="1:2" x14ac:dyDescent="0.25">
      <c r="A6004">
        <v>31935831</v>
      </c>
      <c r="B6004" t="s">
        <v>8</v>
      </c>
    </row>
    <row r="6005" spans="1:2" x14ac:dyDescent="0.25">
      <c r="A6005">
        <v>31892724</v>
      </c>
      <c r="B6005" t="s">
        <v>8</v>
      </c>
    </row>
    <row r="6006" spans="1:2" x14ac:dyDescent="0.25">
      <c r="A6006">
        <v>31291305</v>
      </c>
      <c r="B6006" t="s">
        <v>8</v>
      </c>
    </row>
    <row r="6007" spans="1:2" x14ac:dyDescent="0.25">
      <c r="A6007">
        <v>31927271</v>
      </c>
      <c r="B6007" t="s">
        <v>8</v>
      </c>
    </row>
    <row r="6008" spans="1:2" x14ac:dyDescent="0.25">
      <c r="A6008">
        <v>31935455</v>
      </c>
      <c r="B6008" t="s">
        <v>8</v>
      </c>
    </row>
    <row r="6009" spans="1:2" x14ac:dyDescent="0.25">
      <c r="A6009">
        <v>20269934</v>
      </c>
      <c r="B6009" t="s">
        <v>8</v>
      </c>
    </row>
    <row r="6010" spans="1:2" x14ac:dyDescent="0.25">
      <c r="A6010">
        <v>31906593</v>
      </c>
      <c r="B6010" t="s">
        <v>8</v>
      </c>
    </row>
    <row r="6011" spans="1:2" x14ac:dyDescent="0.25">
      <c r="A6011">
        <v>31912352</v>
      </c>
      <c r="B6011" t="s">
        <v>8</v>
      </c>
    </row>
    <row r="6012" spans="1:2" x14ac:dyDescent="0.25">
      <c r="A6012">
        <v>28105205</v>
      </c>
      <c r="B6012" t="s">
        <v>8</v>
      </c>
    </row>
    <row r="6013" spans="1:2" x14ac:dyDescent="0.25">
      <c r="A6013">
        <v>31907168</v>
      </c>
      <c r="B6013" t="s">
        <v>8</v>
      </c>
    </row>
    <row r="6014" spans="1:2" x14ac:dyDescent="0.25">
      <c r="A6014">
        <v>31937130</v>
      </c>
      <c r="B6014" t="s">
        <v>8</v>
      </c>
    </row>
    <row r="6015" spans="1:2" x14ac:dyDescent="0.25">
      <c r="A6015">
        <v>31912119</v>
      </c>
      <c r="B6015" t="s">
        <v>8</v>
      </c>
    </row>
    <row r="6016" spans="1:2" x14ac:dyDescent="0.25">
      <c r="A6016">
        <v>31917315</v>
      </c>
      <c r="B6016" t="s">
        <v>8</v>
      </c>
    </row>
    <row r="6017" spans="1:2" x14ac:dyDescent="0.25">
      <c r="A6017">
        <v>31892898</v>
      </c>
      <c r="B6017" t="s">
        <v>8</v>
      </c>
    </row>
    <row r="6018" spans="1:2" x14ac:dyDescent="0.25">
      <c r="A6018">
        <v>31937729</v>
      </c>
      <c r="B6018" t="s">
        <v>8</v>
      </c>
    </row>
    <row r="6019" spans="1:2" x14ac:dyDescent="0.25">
      <c r="A6019">
        <v>31884123</v>
      </c>
      <c r="B6019" t="s">
        <v>8</v>
      </c>
    </row>
    <row r="6020" spans="1:2" x14ac:dyDescent="0.25">
      <c r="A6020">
        <v>31895411</v>
      </c>
      <c r="B6020" t="s">
        <v>8</v>
      </c>
    </row>
    <row r="6021" spans="1:2" x14ac:dyDescent="0.25">
      <c r="A6021">
        <v>31931633</v>
      </c>
      <c r="B6021" t="s">
        <v>8</v>
      </c>
    </row>
    <row r="6022" spans="1:2" x14ac:dyDescent="0.25">
      <c r="A6022">
        <v>31888861</v>
      </c>
      <c r="B6022" t="s">
        <v>8</v>
      </c>
    </row>
    <row r="6023" spans="1:2" x14ac:dyDescent="0.25">
      <c r="A6023">
        <v>31933472</v>
      </c>
      <c r="B6023" t="s">
        <v>8</v>
      </c>
    </row>
    <row r="6024" spans="1:2" x14ac:dyDescent="0.25">
      <c r="A6024">
        <v>30970244</v>
      </c>
      <c r="B6024" t="s">
        <v>8</v>
      </c>
    </row>
    <row r="6025" spans="1:2" x14ac:dyDescent="0.25">
      <c r="A6025">
        <v>31920897</v>
      </c>
      <c r="B6025" t="s">
        <v>8</v>
      </c>
    </row>
    <row r="6026" spans="1:2" x14ac:dyDescent="0.25">
      <c r="A6026">
        <v>31929314</v>
      </c>
      <c r="B6026" t="s">
        <v>8</v>
      </c>
    </row>
    <row r="6027" spans="1:2" x14ac:dyDescent="0.25">
      <c r="A6027">
        <v>31937111</v>
      </c>
      <c r="B6027" t="s">
        <v>8</v>
      </c>
    </row>
    <row r="6028" spans="1:2" x14ac:dyDescent="0.25">
      <c r="A6028">
        <v>31933150</v>
      </c>
      <c r="B6028" t="s">
        <v>8</v>
      </c>
    </row>
    <row r="6029" spans="1:2" x14ac:dyDescent="0.25">
      <c r="A6029">
        <v>31933739</v>
      </c>
      <c r="B6029" t="s">
        <v>8</v>
      </c>
    </row>
    <row r="6030" spans="1:2" x14ac:dyDescent="0.25">
      <c r="A6030">
        <v>31915815</v>
      </c>
      <c r="B6030" t="s">
        <v>8</v>
      </c>
    </row>
    <row r="6031" spans="1:2" x14ac:dyDescent="0.25">
      <c r="A6031">
        <v>31888078</v>
      </c>
      <c r="B6031" t="s">
        <v>8</v>
      </c>
    </row>
    <row r="6032" spans="1:2" x14ac:dyDescent="0.25">
      <c r="A6032">
        <v>31920010</v>
      </c>
      <c r="B6032" t="s">
        <v>8</v>
      </c>
    </row>
    <row r="6033" spans="1:2" x14ac:dyDescent="0.25">
      <c r="A6033">
        <v>31935269</v>
      </c>
      <c r="B6033" t="s">
        <v>8</v>
      </c>
    </row>
    <row r="6034" spans="1:2" x14ac:dyDescent="0.25">
      <c r="A6034">
        <v>31913620</v>
      </c>
      <c r="B6034" t="s">
        <v>8</v>
      </c>
    </row>
    <row r="6035" spans="1:2" x14ac:dyDescent="0.25">
      <c r="A6035">
        <v>31877871</v>
      </c>
      <c r="B6035" t="s">
        <v>8</v>
      </c>
    </row>
    <row r="6036" spans="1:2" x14ac:dyDescent="0.25">
      <c r="A6036">
        <v>31862748</v>
      </c>
      <c r="B6036" t="s">
        <v>8</v>
      </c>
    </row>
    <row r="6037" spans="1:2" x14ac:dyDescent="0.25">
      <c r="A6037">
        <v>30915954</v>
      </c>
      <c r="B6037" t="s">
        <v>8</v>
      </c>
    </row>
    <row r="6038" spans="1:2" x14ac:dyDescent="0.25">
      <c r="A6038">
        <v>31888515</v>
      </c>
      <c r="B6038" t="s">
        <v>8</v>
      </c>
    </row>
    <row r="6039" spans="1:2" x14ac:dyDescent="0.25">
      <c r="A6039">
        <v>31933380</v>
      </c>
      <c r="B6039" t="s">
        <v>8</v>
      </c>
    </row>
    <row r="6040" spans="1:2" x14ac:dyDescent="0.25">
      <c r="A6040">
        <v>31935468</v>
      </c>
      <c r="B6040" t="s">
        <v>8</v>
      </c>
    </row>
    <row r="6041" spans="1:2" x14ac:dyDescent="0.25">
      <c r="A6041">
        <v>31894581</v>
      </c>
      <c r="B6041" t="s">
        <v>8</v>
      </c>
    </row>
    <row r="6042" spans="1:2" x14ac:dyDescent="0.25">
      <c r="A6042">
        <v>31917792</v>
      </c>
      <c r="B6042" t="s">
        <v>8</v>
      </c>
    </row>
    <row r="6043" spans="1:2" x14ac:dyDescent="0.25">
      <c r="A6043">
        <v>31917096</v>
      </c>
      <c r="B6043" t="s">
        <v>8</v>
      </c>
    </row>
    <row r="6044" spans="1:2" x14ac:dyDescent="0.25">
      <c r="A6044">
        <v>31934496</v>
      </c>
      <c r="B6044" t="s">
        <v>8</v>
      </c>
    </row>
    <row r="6045" spans="1:2" x14ac:dyDescent="0.25">
      <c r="A6045">
        <v>31917497</v>
      </c>
      <c r="B6045" t="s">
        <v>8</v>
      </c>
    </row>
    <row r="6046" spans="1:2" x14ac:dyDescent="0.25">
      <c r="A6046">
        <v>31913793</v>
      </c>
      <c r="B6046" t="s">
        <v>8</v>
      </c>
    </row>
    <row r="6047" spans="1:2" x14ac:dyDescent="0.25">
      <c r="A6047">
        <v>31886904</v>
      </c>
      <c r="B6047" t="s">
        <v>8</v>
      </c>
    </row>
    <row r="6048" spans="1:2" x14ac:dyDescent="0.25">
      <c r="A6048">
        <v>31906074</v>
      </c>
      <c r="B6048" t="s">
        <v>8</v>
      </c>
    </row>
    <row r="6049" spans="1:2" x14ac:dyDescent="0.25">
      <c r="A6049">
        <v>31926756</v>
      </c>
      <c r="B6049" t="s">
        <v>8</v>
      </c>
    </row>
    <row r="6050" spans="1:2" x14ac:dyDescent="0.25">
      <c r="A6050">
        <v>31912631</v>
      </c>
      <c r="B6050" t="s">
        <v>8</v>
      </c>
    </row>
    <row r="6051" spans="1:2" x14ac:dyDescent="0.25">
      <c r="A6051">
        <v>31929354</v>
      </c>
      <c r="B6051" t="s">
        <v>8</v>
      </c>
    </row>
    <row r="6052" spans="1:2" x14ac:dyDescent="0.25">
      <c r="A6052">
        <v>31912748</v>
      </c>
      <c r="B6052" t="s">
        <v>8</v>
      </c>
    </row>
    <row r="6053" spans="1:2" x14ac:dyDescent="0.25">
      <c r="A6053">
        <v>31902510</v>
      </c>
      <c r="B6053" t="s">
        <v>8</v>
      </c>
    </row>
    <row r="6054" spans="1:2" x14ac:dyDescent="0.25">
      <c r="A6054">
        <v>31906132</v>
      </c>
      <c r="B6054" t="s">
        <v>8</v>
      </c>
    </row>
    <row r="6055" spans="1:2" x14ac:dyDescent="0.25">
      <c r="A6055">
        <v>31919715</v>
      </c>
      <c r="B6055" t="s">
        <v>8</v>
      </c>
    </row>
    <row r="6056" spans="1:2" x14ac:dyDescent="0.25">
      <c r="A6056">
        <v>31911059</v>
      </c>
      <c r="B6056" t="s">
        <v>8</v>
      </c>
    </row>
    <row r="6057" spans="1:2" x14ac:dyDescent="0.25">
      <c r="A6057">
        <v>30959824</v>
      </c>
      <c r="B6057" t="s">
        <v>8</v>
      </c>
    </row>
    <row r="6058" spans="1:2" x14ac:dyDescent="0.25">
      <c r="A6058">
        <v>31920778</v>
      </c>
      <c r="B6058" t="s">
        <v>8</v>
      </c>
    </row>
    <row r="6059" spans="1:2" x14ac:dyDescent="0.25">
      <c r="A6059">
        <v>31928505</v>
      </c>
      <c r="B6059" t="s">
        <v>8</v>
      </c>
    </row>
    <row r="6060" spans="1:2" x14ac:dyDescent="0.25">
      <c r="A6060">
        <v>31926671</v>
      </c>
      <c r="B6060" t="s">
        <v>8</v>
      </c>
    </row>
    <row r="6061" spans="1:2" x14ac:dyDescent="0.25">
      <c r="A6061">
        <v>31912552</v>
      </c>
      <c r="B6061" t="s">
        <v>8</v>
      </c>
    </row>
    <row r="6062" spans="1:2" x14ac:dyDescent="0.25">
      <c r="A6062">
        <v>31933399</v>
      </c>
      <c r="B6062" t="s">
        <v>8</v>
      </c>
    </row>
    <row r="6063" spans="1:2" x14ac:dyDescent="0.25">
      <c r="A6063">
        <v>31915021</v>
      </c>
      <c r="B6063" t="s">
        <v>8</v>
      </c>
    </row>
    <row r="6064" spans="1:2" x14ac:dyDescent="0.25">
      <c r="A6064">
        <v>31934850</v>
      </c>
      <c r="B6064" t="s">
        <v>8</v>
      </c>
    </row>
    <row r="6065" spans="1:2" x14ac:dyDescent="0.25">
      <c r="A6065">
        <v>31936075</v>
      </c>
      <c r="B6065" t="s">
        <v>8</v>
      </c>
    </row>
    <row r="6066" spans="1:2" x14ac:dyDescent="0.25">
      <c r="A6066">
        <v>31914439</v>
      </c>
      <c r="B6066" t="s">
        <v>8</v>
      </c>
    </row>
    <row r="6067" spans="1:2" x14ac:dyDescent="0.25">
      <c r="A6067">
        <v>31933716</v>
      </c>
      <c r="B6067" t="s">
        <v>8</v>
      </c>
    </row>
    <row r="6068" spans="1:2" x14ac:dyDescent="0.25">
      <c r="A6068">
        <v>31899834</v>
      </c>
      <c r="B6068" t="s">
        <v>8</v>
      </c>
    </row>
    <row r="6069" spans="1:2" x14ac:dyDescent="0.25">
      <c r="A6069">
        <v>31935171</v>
      </c>
      <c r="B6069" t="s">
        <v>8</v>
      </c>
    </row>
    <row r="6070" spans="1:2" x14ac:dyDescent="0.25">
      <c r="A6070">
        <v>31894503</v>
      </c>
      <c r="B6070" t="s">
        <v>8</v>
      </c>
    </row>
    <row r="6071" spans="1:2" x14ac:dyDescent="0.25">
      <c r="A6071">
        <v>31911096</v>
      </c>
      <c r="B6071" t="s">
        <v>8</v>
      </c>
    </row>
    <row r="6072" spans="1:2" x14ac:dyDescent="0.25">
      <c r="A6072">
        <v>31917577</v>
      </c>
      <c r="B6072" t="s">
        <v>8</v>
      </c>
    </row>
    <row r="6073" spans="1:2" x14ac:dyDescent="0.25">
      <c r="A6073">
        <v>31889300</v>
      </c>
      <c r="B6073" t="s">
        <v>8</v>
      </c>
    </row>
    <row r="6074" spans="1:2" x14ac:dyDescent="0.25">
      <c r="A6074">
        <v>31916819</v>
      </c>
      <c r="B6074" t="s">
        <v>8</v>
      </c>
    </row>
    <row r="6075" spans="1:2" x14ac:dyDescent="0.25">
      <c r="A6075">
        <v>31912258</v>
      </c>
      <c r="B6075" t="s">
        <v>8</v>
      </c>
    </row>
    <row r="6076" spans="1:2" x14ac:dyDescent="0.25">
      <c r="A6076">
        <v>31892221</v>
      </c>
      <c r="B6076" t="s">
        <v>8</v>
      </c>
    </row>
    <row r="6077" spans="1:2" x14ac:dyDescent="0.25">
      <c r="A6077">
        <v>31913446</v>
      </c>
      <c r="B6077" t="s">
        <v>8</v>
      </c>
    </row>
    <row r="6078" spans="1:2" x14ac:dyDescent="0.25">
      <c r="A6078">
        <v>31910503</v>
      </c>
      <c r="B6078" t="s">
        <v>8</v>
      </c>
    </row>
    <row r="6079" spans="1:2" x14ac:dyDescent="0.25">
      <c r="A6079">
        <v>31892674</v>
      </c>
      <c r="B6079" t="s">
        <v>8</v>
      </c>
    </row>
    <row r="6080" spans="1:2" x14ac:dyDescent="0.25">
      <c r="A6080">
        <v>31916348</v>
      </c>
      <c r="B6080" t="s">
        <v>8</v>
      </c>
    </row>
    <row r="6081" spans="1:2" x14ac:dyDescent="0.25">
      <c r="A6081">
        <v>31915586</v>
      </c>
      <c r="B6081" t="s">
        <v>8</v>
      </c>
    </row>
    <row r="6082" spans="1:2" x14ac:dyDescent="0.25">
      <c r="A6082">
        <v>31906807</v>
      </c>
      <c r="B6082" t="s">
        <v>8</v>
      </c>
    </row>
    <row r="6083" spans="1:2" x14ac:dyDescent="0.25">
      <c r="A6083">
        <v>31915696</v>
      </c>
      <c r="B6083" t="s">
        <v>8</v>
      </c>
    </row>
    <row r="6084" spans="1:2" x14ac:dyDescent="0.25">
      <c r="A6084">
        <v>31874115</v>
      </c>
      <c r="B6084" t="s">
        <v>8</v>
      </c>
    </row>
    <row r="6085" spans="1:2" x14ac:dyDescent="0.25">
      <c r="A6085">
        <v>31932778</v>
      </c>
      <c r="B6085" t="s">
        <v>8</v>
      </c>
    </row>
    <row r="6086" spans="1:2" x14ac:dyDescent="0.25">
      <c r="A6086">
        <v>31920551</v>
      </c>
      <c r="B6086" t="s">
        <v>8</v>
      </c>
    </row>
    <row r="6087" spans="1:2" x14ac:dyDescent="0.25">
      <c r="A6087">
        <v>31932504</v>
      </c>
      <c r="B6087" t="s">
        <v>8</v>
      </c>
    </row>
    <row r="6088" spans="1:2" x14ac:dyDescent="0.25">
      <c r="A6088">
        <v>31917265</v>
      </c>
      <c r="B6088" t="s">
        <v>8</v>
      </c>
    </row>
    <row r="6089" spans="1:2" x14ac:dyDescent="0.25">
      <c r="A6089">
        <v>31930275</v>
      </c>
      <c r="B6089" t="s">
        <v>8</v>
      </c>
    </row>
    <row r="6090" spans="1:2" x14ac:dyDescent="0.25">
      <c r="A6090">
        <v>31902294</v>
      </c>
      <c r="B6090" t="s">
        <v>8</v>
      </c>
    </row>
    <row r="6091" spans="1:2" x14ac:dyDescent="0.25">
      <c r="A6091">
        <v>31894087</v>
      </c>
      <c r="B6091" t="s">
        <v>8</v>
      </c>
    </row>
    <row r="6092" spans="1:2" x14ac:dyDescent="0.25">
      <c r="A6092">
        <v>31937585</v>
      </c>
      <c r="B6092" t="s">
        <v>8</v>
      </c>
    </row>
    <row r="6093" spans="1:2" x14ac:dyDescent="0.25">
      <c r="A6093">
        <v>31912756</v>
      </c>
      <c r="B6093" t="s">
        <v>8</v>
      </c>
    </row>
    <row r="6094" spans="1:2" x14ac:dyDescent="0.25">
      <c r="A6094">
        <v>31916906</v>
      </c>
      <c r="B6094" t="s">
        <v>8</v>
      </c>
    </row>
    <row r="6095" spans="1:2" x14ac:dyDescent="0.25">
      <c r="A6095">
        <v>31894455</v>
      </c>
      <c r="B6095" t="s">
        <v>8</v>
      </c>
    </row>
    <row r="6096" spans="1:2" x14ac:dyDescent="0.25">
      <c r="A6096">
        <v>31913441</v>
      </c>
      <c r="B6096" t="s">
        <v>8</v>
      </c>
    </row>
    <row r="6097" spans="1:2" x14ac:dyDescent="0.25">
      <c r="A6097">
        <v>31902509</v>
      </c>
      <c r="B6097" t="s">
        <v>8</v>
      </c>
    </row>
    <row r="6098" spans="1:2" x14ac:dyDescent="0.25">
      <c r="A6098">
        <v>31928477</v>
      </c>
      <c r="B6098" t="s">
        <v>8</v>
      </c>
    </row>
    <row r="6099" spans="1:2" x14ac:dyDescent="0.25">
      <c r="A6099">
        <v>31930161</v>
      </c>
      <c r="B6099" t="s">
        <v>8</v>
      </c>
    </row>
    <row r="6100" spans="1:2" x14ac:dyDescent="0.25">
      <c r="A6100">
        <v>31908835</v>
      </c>
      <c r="B6100" t="s">
        <v>8</v>
      </c>
    </row>
    <row r="6101" spans="1:2" x14ac:dyDescent="0.25">
      <c r="A6101">
        <v>31928135</v>
      </c>
      <c r="B6101" t="s">
        <v>8</v>
      </c>
    </row>
    <row r="6102" spans="1:2" x14ac:dyDescent="0.25">
      <c r="A6102">
        <v>31873039</v>
      </c>
      <c r="B6102" t="s">
        <v>8</v>
      </c>
    </row>
    <row r="6103" spans="1:2" x14ac:dyDescent="0.25">
      <c r="A6103">
        <v>31902307</v>
      </c>
      <c r="B6103" t="s">
        <v>8</v>
      </c>
    </row>
    <row r="6104" spans="1:2" x14ac:dyDescent="0.25">
      <c r="A6104">
        <v>31899771</v>
      </c>
      <c r="B6104" t="s">
        <v>8</v>
      </c>
    </row>
    <row r="6105" spans="1:2" x14ac:dyDescent="0.25">
      <c r="A6105">
        <v>31932902</v>
      </c>
      <c r="B6105" t="s">
        <v>8</v>
      </c>
    </row>
    <row r="6106" spans="1:2" x14ac:dyDescent="0.25">
      <c r="A6106">
        <v>31910423</v>
      </c>
      <c r="B6106" t="s">
        <v>8</v>
      </c>
    </row>
    <row r="6107" spans="1:2" x14ac:dyDescent="0.25">
      <c r="A6107">
        <v>31916911</v>
      </c>
      <c r="B6107" t="s">
        <v>8</v>
      </c>
    </row>
    <row r="6108" spans="1:2" x14ac:dyDescent="0.25">
      <c r="A6108">
        <v>31924090</v>
      </c>
      <c r="B6108" t="s">
        <v>8</v>
      </c>
    </row>
    <row r="6109" spans="1:2" x14ac:dyDescent="0.25">
      <c r="A6109">
        <v>31914687</v>
      </c>
      <c r="B6109" t="s">
        <v>8</v>
      </c>
    </row>
    <row r="6110" spans="1:2" x14ac:dyDescent="0.25">
      <c r="A6110">
        <v>31932709</v>
      </c>
      <c r="B6110" t="s">
        <v>8</v>
      </c>
    </row>
    <row r="6111" spans="1:2" x14ac:dyDescent="0.25">
      <c r="A6111">
        <v>31927919</v>
      </c>
      <c r="B6111" t="s">
        <v>8</v>
      </c>
    </row>
    <row r="6112" spans="1:2" x14ac:dyDescent="0.25">
      <c r="A6112">
        <v>31936353</v>
      </c>
      <c r="B6112" t="s">
        <v>8</v>
      </c>
    </row>
    <row r="6113" spans="1:2" x14ac:dyDescent="0.25">
      <c r="A6113">
        <v>31905592</v>
      </c>
      <c r="B6113" t="s">
        <v>8</v>
      </c>
    </row>
    <row r="6114" spans="1:2" x14ac:dyDescent="0.25">
      <c r="A6114">
        <v>31909405</v>
      </c>
      <c r="B6114" t="s">
        <v>8</v>
      </c>
    </row>
    <row r="6115" spans="1:2" x14ac:dyDescent="0.25">
      <c r="A6115">
        <v>29953023</v>
      </c>
      <c r="B6115" t="s">
        <v>8</v>
      </c>
    </row>
    <row r="6116" spans="1:2" x14ac:dyDescent="0.25">
      <c r="A6116">
        <v>31930846</v>
      </c>
      <c r="B6116" t="s">
        <v>8</v>
      </c>
    </row>
    <row r="6117" spans="1:2" x14ac:dyDescent="0.25">
      <c r="A6117">
        <v>31916158</v>
      </c>
      <c r="B6117" t="s">
        <v>8</v>
      </c>
    </row>
    <row r="6118" spans="1:2" x14ac:dyDescent="0.25">
      <c r="A6118">
        <v>31906730</v>
      </c>
      <c r="B6118" t="s">
        <v>8</v>
      </c>
    </row>
    <row r="6119" spans="1:2" x14ac:dyDescent="0.25">
      <c r="A6119">
        <v>31926797</v>
      </c>
      <c r="B6119" t="s">
        <v>8</v>
      </c>
    </row>
    <row r="6120" spans="1:2" x14ac:dyDescent="0.25">
      <c r="A6120">
        <v>31903673</v>
      </c>
      <c r="B6120" t="s">
        <v>8</v>
      </c>
    </row>
    <row r="6121" spans="1:2" x14ac:dyDescent="0.25">
      <c r="A6121">
        <v>31916977</v>
      </c>
      <c r="B6121" t="s">
        <v>8</v>
      </c>
    </row>
    <row r="6122" spans="1:2" x14ac:dyDescent="0.25">
      <c r="A6122">
        <v>31907468</v>
      </c>
      <c r="B6122" t="s">
        <v>8</v>
      </c>
    </row>
    <row r="6123" spans="1:2" x14ac:dyDescent="0.25">
      <c r="A6123">
        <v>31883278</v>
      </c>
      <c r="B6123" t="s">
        <v>8</v>
      </c>
    </row>
    <row r="6124" spans="1:2" x14ac:dyDescent="0.25">
      <c r="A6124">
        <v>31937332</v>
      </c>
      <c r="B6124" t="s">
        <v>8</v>
      </c>
    </row>
    <row r="6125" spans="1:2" x14ac:dyDescent="0.25">
      <c r="A6125">
        <v>31933877</v>
      </c>
      <c r="B6125" t="s">
        <v>8</v>
      </c>
    </row>
    <row r="6126" spans="1:2" x14ac:dyDescent="0.25">
      <c r="A6126">
        <v>31924535</v>
      </c>
      <c r="B6126" t="s">
        <v>8</v>
      </c>
    </row>
    <row r="6127" spans="1:2" x14ac:dyDescent="0.25">
      <c r="A6127">
        <v>31894592</v>
      </c>
      <c r="B6127" t="s">
        <v>8</v>
      </c>
    </row>
    <row r="6128" spans="1:2" x14ac:dyDescent="0.25">
      <c r="A6128">
        <v>31912690</v>
      </c>
      <c r="B6128" t="s">
        <v>8</v>
      </c>
    </row>
    <row r="6129" spans="1:2" x14ac:dyDescent="0.25">
      <c r="A6129">
        <v>31901339</v>
      </c>
      <c r="B6129" t="s">
        <v>8</v>
      </c>
    </row>
    <row r="6130" spans="1:2" x14ac:dyDescent="0.25">
      <c r="A6130">
        <v>31916593</v>
      </c>
      <c r="B6130" t="s">
        <v>8</v>
      </c>
    </row>
    <row r="6131" spans="1:2" x14ac:dyDescent="0.25">
      <c r="A6131">
        <v>31898306</v>
      </c>
      <c r="B6131" t="s">
        <v>8</v>
      </c>
    </row>
    <row r="6132" spans="1:2" x14ac:dyDescent="0.25">
      <c r="A6132">
        <v>31890040</v>
      </c>
      <c r="B6132" t="s">
        <v>8</v>
      </c>
    </row>
    <row r="6133" spans="1:2" x14ac:dyDescent="0.25">
      <c r="A6133">
        <v>31899253</v>
      </c>
      <c r="B6133" t="s">
        <v>8</v>
      </c>
    </row>
    <row r="6134" spans="1:2" x14ac:dyDescent="0.25">
      <c r="A6134">
        <v>31889415</v>
      </c>
      <c r="B6134" t="s">
        <v>8</v>
      </c>
    </row>
    <row r="6135" spans="1:2" x14ac:dyDescent="0.25">
      <c r="A6135">
        <v>31927299</v>
      </c>
      <c r="B6135" t="s">
        <v>8</v>
      </c>
    </row>
    <row r="6136" spans="1:2" x14ac:dyDescent="0.25">
      <c r="A6136">
        <v>31917547</v>
      </c>
      <c r="B6136" t="s">
        <v>8</v>
      </c>
    </row>
    <row r="6137" spans="1:2" x14ac:dyDescent="0.25">
      <c r="A6137">
        <v>31907676</v>
      </c>
      <c r="B6137" t="s">
        <v>8</v>
      </c>
    </row>
    <row r="6138" spans="1:2" x14ac:dyDescent="0.25">
      <c r="A6138">
        <v>31909293</v>
      </c>
      <c r="B6138" t="s">
        <v>8</v>
      </c>
    </row>
    <row r="6139" spans="1:2" x14ac:dyDescent="0.25">
      <c r="A6139">
        <v>31305114</v>
      </c>
      <c r="B6139" t="s">
        <v>8</v>
      </c>
    </row>
    <row r="6140" spans="1:2" x14ac:dyDescent="0.25">
      <c r="A6140">
        <v>31914429</v>
      </c>
      <c r="B6140" t="s">
        <v>8</v>
      </c>
    </row>
    <row r="6141" spans="1:2" x14ac:dyDescent="0.25">
      <c r="A6141">
        <v>31900318</v>
      </c>
      <c r="B6141" t="s">
        <v>8</v>
      </c>
    </row>
    <row r="6142" spans="1:2" x14ac:dyDescent="0.25">
      <c r="A6142">
        <v>31867105</v>
      </c>
      <c r="B6142" t="s">
        <v>8</v>
      </c>
    </row>
    <row r="6143" spans="1:2" x14ac:dyDescent="0.25">
      <c r="A6143">
        <v>31912331</v>
      </c>
      <c r="B6143" t="s">
        <v>8</v>
      </c>
    </row>
    <row r="6144" spans="1:2" x14ac:dyDescent="0.25">
      <c r="A6144">
        <v>31914636</v>
      </c>
      <c r="B6144" t="s">
        <v>8</v>
      </c>
    </row>
    <row r="6145" spans="1:2" x14ac:dyDescent="0.25">
      <c r="A6145">
        <v>31911163</v>
      </c>
      <c r="B6145" t="s">
        <v>8</v>
      </c>
    </row>
    <row r="6146" spans="1:2" x14ac:dyDescent="0.25">
      <c r="A6146">
        <v>31865500</v>
      </c>
      <c r="B6146" t="s">
        <v>8</v>
      </c>
    </row>
    <row r="6147" spans="1:2" x14ac:dyDescent="0.25">
      <c r="A6147">
        <v>31913913</v>
      </c>
      <c r="B6147" t="s">
        <v>8</v>
      </c>
    </row>
    <row r="6148" spans="1:2" x14ac:dyDescent="0.25">
      <c r="A6148">
        <v>31676432</v>
      </c>
      <c r="B6148" t="s">
        <v>8</v>
      </c>
    </row>
    <row r="6149" spans="1:2" x14ac:dyDescent="0.25">
      <c r="A6149">
        <v>31907033</v>
      </c>
      <c r="B6149" t="s">
        <v>8</v>
      </c>
    </row>
    <row r="6150" spans="1:2" x14ac:dyDescent="0.25">
      <c r="A6150">
        <v>31914770</v>
      </c>
      <c r="B6150" t="s">
        <v>8</v>
      </c>
    </row>
    <row r="6151" spans="1:2" x14ac:dyDescent="0.25">
      <c r="A6151">
        <v>31912368</v>
      </c>
      <c r="B6151" t="s">
        <v>8</v>
      </c>
    </row>
    <row r="6152" spans="1:2" x14ac:dyDescent="0.25">
      <c r="A6152">
        <v>31909385</v>
      </c>
      <c r="B6152" t="s">
        <v>8</v>
      </c>
    </row>
    <row r="6153" spans="1:2" x14ac:dyDescent="0.25">
      <c r="A6153">
        <v>31928886</v>
      </c>
      <c r="B6153" t="s">
        <v>8</v>
      </c>
    </row>
    <row r="6154" spans="1:2" x14ac:dyDescent="0.25">
      <c r="A6154">
        <v>31926485</v>
      </c>
      <c r="B6154" t="s">
        <v>8</v>
      </c>
    </row>
    <row r="6155" spans="1:2" x14ac:dyDescent="0.25">
      <c r="A6155">
        <v>31629288</v>
      </c>
      <c r="B6155" t="s">
        <v>8</v>
      </c>
    </row>
    <row r="6156" spans="1:2" x14ac:dyDescent="0.25">
      <c r="A6156">
        <v>31912470</v>
      </c>
      <c r="B6156" t="s">
        <v>8</v>
      </c>
    </row>
    <row r="6157" spans="1:2" x14ac:dyDescent="0.25">
      <c r="A6157">
        <v>31813289</v>
      </c>
      <c r="B6157" t="s">
        <v>8</v>
      </c>
    </row>
    <row r="6158" spans="1:2" x14ac:dyDescent="0.25">
      <c r="A6158">
        <v>31916268</v>
      </c>
      <c r="B6158" t="s">
        <v>8</v>
      </c>
    </row>
    <row r="6159" spans="1:2" x14ac:dyDescent="0.25">
      <c r="A6159">
        <v>31905731</v>
      </c>
      <c r="B6159" t="s">
        <v>8</v>
      </c>
    </row>
    <row r="6160" spans="1:2" x14ac:dyDescent="0.25">
      <c r="A6160">
        <v>31888832</v>
      </c>
      <c r="B6160" t="s">
        <v>8</v>
      </c>
    </row>
    <row r="6161" spans="1:2" x14ac:dyDescent="0.25">
      <c r="A6161">
        <v>23209896</v>
      </c>
      <c r="B6161" t="s">
        <v>8</v>
      </c>
    </row>
    <row r="6162" spans="1:2" x14ac:dyDescent="0.25">
      <c r="A6162">
        <v>31905823</v>
      </c>
      <c r="B6162" t="s">
        <v>8</v>
      </c>
    </row>
    <row r="6163" spans="1:2" x14ac:dyDescent="0.25">
      <c r="A6163">
        <v>20609740</v>
      </c>
      <c r="B6163" t="s">
        <v>8</v>
      </c>
    </row>
    <row r="6164" spans="1:2" x14ac:dyDescent="0.25">
      <c r="A6164">
        <v>31896289</v>
      </c>
      <c r="B6164" t="s">
        <v>8</v>
      </c>
    </row>
    <row r="6165" spans="1:2" x14ac:dyDescent="0.25">
      <c r="A6165">
        <v>31911896</v>
      </c>
      <c r="B6165" t="s">
        <v>8</v>
      </c>
    </row>
    <row r="6166" spans="1:2" x14ac:dyDescent="0.25">
      <c r="A6166">
        <v>31904157</v>
      </c>
      <c r="B6166" t="s">
        <v>8</v>
      </c>
    </row>
    <row r="6167" spans="1:2" x14ac:dyDescent="0.25">
      <c r="A6167">
        <v>31915565</v>
      </c>
      <c r="B6167" t="s">
        <v>8</v>
      </c>
    </row>
    <row r="6168" spans="1:2" x14ac:dyDescent="0.25">
      <c r="A6168">
        <v>20923870</v>
      </c>
      <c r="B6168" t="s">
        <v>8</v>
      </c>
    </row>
    <row r="6169" spans="1:2" x14ac:dyDescent="0.25">
      <c r="A6169">
        <v>31926045</v>
      </c>
      <c r="B6169" t="s">
        <v>8</v>
      </c>
    </row>
    <row r="6170" spans="1:2" x14ac:dyDescent="0.25">
      <c r="A6170">
        <v>31933385</v>
      </c>
      <c r="B6170" t="s">
        <v>8</v>
      </c>
    </row>
    <row r="6171" spans="1:2" x14ac:dyDescent="0.25">
      <c r="A6171">
        <v>31889856</v>
      </c>
      <c r="B6171" t="s">
        <v>8</v>
      </c>
    </row>
    <row r="6172" spans="1:2" x14ac:dyDescent="0.25">
      <c r="A6172">
        <v>31932289</v>
      </c>
      <c r="B6172" t="s">
        <v>8</v>
      </c>
    </row>
    <row r="6173" spans="1:2" x14ac:dyDescent="0.25">
      <c r="A6173">
        <v>20063537</v>
      </c>
      <c r="B6173" t="s">
        <v>8</v>
      </c>
    </row>
    <row r="6174" spans="1:2" x14ac:dyDescent="0.25">
      <c r="A6174">
        <v>31932114</v>
      </c>
      <c r="B6174" t="s">
        <v>8</v>
      </c>
    </row>
    <row r="6175" spans="1:2" x14ac:dyDescent="0.25">
      <c r="A6175">
        <v>31894838</v>
      </c>
      <c r="B6175" t="s">
        <v>8</v>
      </c>
    </row>
    <row r="6176" spans="1:2" x14ac:dyDescent="0.25">
      <c r="A6176">
        <v>31887830</v>
      </c>
      <c r="B6176" t="s">
        <v>8</v>
      </c>
    </row>
    <row r="6177" spans="1:2" x14ac:dyDescent="0.25">
      <c r="A6177">
        <v>31917355</v>
      </c>
      <c r="B6177" t="s">
        <v>8</v>
      </c>
    </row>
    <row r="6178" spans="1:2" x14ac:dyDescent="0.25">
      <c r="A6178">
        <v>30901144</v>
      </c>
      <c r="B6178" t="s">
        <v>8</v>
      </c>
    </row>
    <row r="6179" spans="1:2" x14ac:dyDescent="0.25">
      <c r="A6179">
        <v>31808385</v>
      </c>
      <c r="B6179" t="s">
        <v>8</v>
      </c>
    </row>
    <row r="6180" spans="1:2" x14ac:dyDescent="0.25">
      <c r="A6180">
        <v>31907121</v>
      </c>
      <c r="B6180" t="s">
        <v>8</v>
      </c>
    </row>
    <row r="6181" spans="1:2" x14ac:dyDescent="0.25">
      <c r="A6181">
        <v>31888305</v>
      </c>
      <c r="B6181" t="s">
        <v>8</v>
      </c>
    </row>
    <row r="6182" spans="1:2" x14ac:dyDescent="0.25">
      <c r="A6182">
        <v>31937289</v>
      </c>
      <c r="B6182" t="s">
        <v>8</v>
      </c>
    </row>
    <row r="6183" spans="1:2" x14ac:dyDescent="0.25">
      <c r="A6183">
        <v>31910941</v>
      </c>
      <c r="B6183" t="s">
        <v>8</v>
      </c>
    </row>
    <row r="6184" spans="1:2" x14ac:dyDescent="0.25">
      <c r="A6184">
        <v>31934472</v>
      </c>
      <c r="B6184" t="s">
        <v>8</v>
      </c>
    </row>
    <row r="6185" spans="1:2" x14ac:dyDescent="0.25">
      <c r="A6185">
        <v>31929113</v>
      </c>
      <c r="B6185" t="s">
        <v>8</v>
      </c>
    </row>
    <row r="6186" spans="1:2" x14ac:dyDescent="0.25">
      <c r="A6186">
        <v>31893305</v>
      </c>
      <c r="B6186" t="s">
        <v>8</v>
      </c>
    </row>
    <row r="6187" spans="1:2" x14ac:dyDescent="0.25">
      <c r="A6187">
        <v>31900461</v>
      </c>
      <c r="B6187" t="s">
        <v>8</v>
      </c>
    </row>
    <row r="6188" spans="1:2" x14ac:dyDescent="0.25">
      <c r="A6188">
        <v>31913343</v>
      </c>
      <c r="B6188" t="s">
        <v>8</v>
      </c>
    </row>
    <row r="6189" spans="1:2" x14ac:dyDescent="0.25">
      <c r="A6189">
        <v>31899662</v>
      </c>
      <c r="B6189" t="s">
        <v>8</v>
      </c>
    </row>
    <row r="6190" spans="1:2" x14ac:dyDescent="0.25">
      <c r="A6190">
        <v>31912791</v>
      </c>
      <c r="B6190" t="s">
        <v>8</v>
      </c>
    </row>
    <row r="6191" spans="1:2" x14ac:dyDescent="0.25">
      <c r="A6191">
        <v>31914467</v>
      </c>
      <c r="B6191" t="s">
        <v>8</v>
      </c>
    </row>
    <row r="6192" spans="1:2" x14ac:dyDescent="0.25">
      <c r="A6192">
        <v>28108072</v>
      </c>
      <c r="B6192" t="s">
        <v>8</v>
      </c>
    </row>
    <row r="6193" spans="1:2" x14ac:dyDescent="0.25">
      <c r="A6193">
        <v>26127209</v>
      </c>
      <c r="B6193" t="s">
        <v>8</v>
      </c>
    </row>
    <row r="6194" spans="1:2" x14ac:dyDescent="0.25">
      <c r="A6194">
        <v>31935762</v>
      </c>
      <c r="B6194" t="s">
        <v>8</v>
      </c>
    </row>
    <row r="6195" spans="1:2" x14ac:dyDescent="0.25">
      <c r="A6195">
        <v>31916620</v>
      </c>
      <c r="B6195" t="s">
        <v>8</v>
      </c>
    </row>
    <row r="6196" spans="1:2" x14ac:dyDescent="0.25">
      <c r="A6196">
        <v>31932523</v>
      </c>
      <c r="B6196" t="s">
        <v>8</v>
      </c>
    </row>
    <row r="6197" spans="1:2" x14ac:dyDescent="0.25">
      <c r="A6197">
        <v>31928395</v>
      </c>
      <c r="B6197" t="s">
        <v>8</v>
      </c>
    </row>
    <row r="6198" spans="1:2" x14ac:dyDescent="0.25">
      <c r="A6198">
        <v>31919823</v>
      </c>
      <c r="B6198" t="s">
        <v>8</v>
      </c>
    </row>
    <row r="6199" spans="1:2" x14ac:dyDescent="0.25">
      <c r="A6199">
        <v>31923000</v>
      </c>
      <c r="B6199" t="s">
        <v>8</v>
      </c>
    </row>
    <row r="6200" spans="1:2" x14ac:dyDescent="0.25">
      <c r="A6200">
        <v>31914135</v>
      </c>
      <c r="B6200" t="s">
        <v>8</v>
      </c>
    </row>
    <row r="6201" spans="1:2" x14ac:dyDescent="0.25">
      <c r="A6201">
        <v>31927393</v>
      </c>
      <c r="B6201" t="s">
        <v>8</v>
      </c>
    </row>
    <row r="6202" spans="1:2" x14ac:dyDescent="0.25">
      <c r="A6202">
        <v>31912189</v>
      </c>
      <c r="B6202" t="s">
        <v>8</v>
      </c>
    </row>
    <row r="6203" spans="1:2" x14ac:dyDescent="0.25">
      <c r="A6203">
        <v>31916186</v>
      </c>
      <c r="B6203" t="s">
        <v>8</v>
      </c>
    </row>
    <row r="6204" spans="1:2" x14ac:dyDescent="0.25">
      <c r="A6204">
        <v>31935990</v>
      </c>
      <c r="B6204" t="s">
        <v>8</v>
      </c>
    </row>
    <row r="6205" spans="1:2" x14ac:dyDescent="0.25">
      <c r="A6205">
        <v>31875079</v>
      </c>
      <c r="B6205" t="s">
        <v>8</v>
      </c>
    </row>
    <row r="6206" spans="1:2" x14ac:dyDescent="0.25">
      <c r="A6206">
        <v>31889829</v>
      </c>
      <c r="B6206" t="s">
        <v>8</v>
      </c>
    </row>
    <row r="6207" spans="1:2" x14ac:dyDescent="0.25">
      <c r="A6207">
        <v>31921710</v>
      </c>
      <c r="B6207" t="s">
        <v>8</v>
      </c>
    </row>
    <row r="6208" spans="1:2" x14ac:dyDescent="0.25">
      <c r="A6208">
        <v>31895261</v>
      </c>
      <c r="B6208" t="s">
        <v>8</v>
      </c>
    </row>
    <row r="6209" spans="1:2" x14ac:dyDescent="0.25">
      <c r="A6209">
        <v>31909433</v>
      </c>
      <c r="B6209" t="s">
        <v>8</v>
      </c>
    </row>
    <row r="6210" spans="1:2" x14ac:dyDescent="0.25">
      <c r="A6210">
        <v>31908954</v>
      </c>
      <c r="B6210" t="s">
        <v>8</v>
      </c>
    </row>
    <row r="6211" spans="1:2" x14ac:dyDescent="0.25">
      <c r="A6211">
        <v>31907231</v>
      </c>
      <c r="B6211" t="s">
        <v>8</v>
      </c>
    </row>
    <row r="6212" spans="1:2" x14ac:dyDescent="0.25">
      <c r="A6212">
        <v>31917362</v>
      </c>
      <c r="B6212" t="s">
        <v>8</v>
      </c>
    </row>
    <row r="6213" spans="1:2" x14ac:dyDescent="0.25">
      <c r="A6213">
        <v>31940991</v>
      </c>
      <c r="B6213" t="s">
        <v>8</v>
      </c>
    </row>
    <row r="6214" spans="1:2" x14ac:dyDescent="0.25">
      <c r="A6214">
        <v>31902158</v>
      </c>
      <c r="B6214" t="s">
        <v>8</v>
      </c>
    </row>
    <row r="6215" spans="1:2" x14ac:dyDescent="0.25">
      <c r="A6215">
        <v>31932869</v>
      </c>
      <c r="B6215" t="s">
        <v>8</v>
      </c>
    </row>
    <row r="6216" spans="1:2" x14ac:dyDescent="0.25">
      <c r="A6216">
        <v>31901022</v>
      </c>
      <c r="B6216" t="s">
        <v>8</v>
      </c>
    </row>
    <row r="6217" spans="1:2" x14ac:dyDescent="0.25">
      <c r="A6217">
        <v>31889087</v>
      </c>
      <c r="B6217" t="s">
        <v>8</v>
      </c>
    </row>
    <row r="6218" spans="1:2" x14ac:dyDescent="0.25">
      <c r="A6218">
        <v>31935627</v>
      </c>
      <c r="B6218" t="s">
        <v>8</v>
      </c>
    </row>
    <row r="6219" spans="1:2" x14ac:dyDescent="0.25">
      <c r="A6219">
        <v>31901538</v>
      </c>
      <c r="B6219" t="s">
        <v>8</v>
      </c>
    </row>
    <row r="6220" spans="1:2" x14ac:dyDescent="0.25">
      <c r="A6220">
        <v>31912108</v>
      </c>
      <c r="B6220" t="s">
        <v>8</v>
      </c>
    </row>
    <row r="6221" spans="1:2" x14ac:dyDescent="0.25">
      <c r="A6221">
        <v>31908907</v>
      </c>
      <c r="B6221" t="s">
        <v>8</v>
      </c>
    </row>
    <row r="6222" spans="1:2" x14ac:dyDescent="0.25">
      <c r="A6222">
        <v>31879930</v>
      </c>
      <c r="B6222" t="s">
        <v>8</v>
      </c>
    </row>
    <row r="6223" spans="1:2" x14ac:dyDescent="0.25">
      <c r="A6223">
        <v>31916257</v>
      </c>
      <c r="B6223" t="s">
        <v>8</v>
      </c>
    </row>
    <row r="6224" spans="1:2" x14ac:dyDescent="0.25">
      <c r="A6224">
        <v>31915533</v>
      </c>
      <c r="B6224" t="s">
        <v>8</v>
      </c>
    </row>
    <row r="6225" spans="1:2" x14ac:dyDescent="0.25">
      <c r="A6225">
        <v>31929325</v>
      </c>
      <c r="B6225" t="s">
        <v>8</v>
      </c>
    </row>
    <row r="6226" spans="1:2" x14ac:dyDescent="0.25">
      <c r="A6226">
        <v>31900568</v>
      </c>
      <c r="B6226" t="s">
        <v>8</v>
      </c>
    </row>
    <row r="6227" spans="1:2" x14ac:dyDescent="0.25">
      <c r="A6227">
        <v>31929183</v>
      </c>
      <c r="B6227" t="s">
        <v>8</v>
      </c>
    </row>
    <row r="6228" spans="1:2" x14ac:dyDescent="0.25">
      <c r="A6228">
        <v>20224931</v>
      </c>
      <c r="B6228" t="s">
        <v>8</v>
      </c>
    </row>
    <row r="6229" spans="1:2" x14ac:dyDescent="0.25">
      <c r="A6229">
        <v>31920821</v>
      </c>
      <c r="B6229" t="s">
        <v>8</v>
      </c>
    </row>
    <row r="6230" spans="1:2" x14ac:dyDescent="0.25">
      <c r="A6230">
        <v>31927265</v>
      </c>
      <c r="B6230" t="s">
        <v>8</v>
      </c>
    </row>
    <row r="6231" spans="1:2" x14ac:dyDescent="0.25">
      <c r="A6231">
        <v>31917121</v>
      </c>
      <c r="B6231" t="s">
        <v>8</v>
      </c>
    </row>
    <row r="6232" spans="1:2" x14ac:dyDescent="0.25">
      <c r="A6232">
        <v>31896681</v>
      </c>
      <c r="B6232" t="s">
        <v>8</v>
      </c>
    </row>
    <row r="6233" spans="1:2" x14ac:dyDescent="0.25">
      <c r="A6233">
        <v>31926715</v>
      </c>
      <c r="B6233" t="s">
        <v>8</v>
      </c>
    </row>
    <row r="6234" spans="1:2" x14ac:dyDescent="0.25">
      <c r="A6234">
        <v>31892893</v>
      </c>
      <c r="B6234" t="s">
        <v>8</v>
      </c>
    </row>
    <row r="6235" spans="1:2" x14ac:dyDescent="0.25">
      <c r="A6235">
        <v>31911575</v>
      </c>
      <c r="B6235" t="s">
        <v>8</v>
      </c>
    </row>
    <row r="6236" spans="1:2" x14ac:dyDescent="0.25">
      <c r="A6236">
        <v>31911213</v>
      </c>
      <c r="B6236" t="s">
        <v>8</v>
      </c>
    </row>
    <row r="6237" spans="1:2" x14ac:dyDescent="0.25">
      <c r="A6237">
        <v>31893673</v>
      </c>
      <c r="B6237" t="s">
        <v>8</v>
      </c>
    </row>
    <row r="6238" spans="1:2" x14ac:dyDescent="0.25">
      <c r="A6238">
        <v>31888340</v>
      </c>
      <c r="B6238" t="s">
        <v>8</v>
      </c>
    </row>
    <row r="6239" spans="1:2" x14ac:dyDescent="0.25">
      <c r="A6239">
        <v>31927042</v>
      </c>
      <c r="B6239" t="s">
        <v>8</v>
      </c>
    </row>
    <row r="6240" spans="1:2" x14ac:dyDescent="0.25">
      <c r="A6240">
        <v>26256720</v>
      </c>
      <c r="B6240" t="s">
        <v>8</v>
      </c>
    </row>
    <row r="6241" spans="1:2" x14ac:dyDescent="0.25">
      <c r="A6241">
        <v>31920905</v>
      </c>
      <c r="B6241" t="s">
        <v>8</v>
      </c>
    </row>
    <row r="6242" spans="1:2" x14ac:dyDescent="0.25">
      <c r="A6242">
        <v>31930607</v>
      </c>
      <c r="B6242" t="s">
        <v>8</v>
      </c>
    </row>
    <row r="6243" spans="1:2" x14ac:dyDescent="0.25">
      <c r="A6243">
        <v>31890409</v>
      </c>
      <c r="B6243" t="s">
        <v>8</v>
      </c>
    </row>
    <row r="6244" spans="1:2" x14ac:dyDescent="0.25">
      <c r="A6244">
        <v>31915991</v>
      </c>
      <c r="B6244" t="s">
        <v>8</v>
      </c>
    </row>
    <row r="6245" spans="1:2" x14ac:dyDescent="0.25">
      <c r="A6245">
        <v>31911468</v>
      </c>
      <c r="B6245" t="s">
        <v>8</v>
      </c>
    </row>
    <row r="6246" spans="1:2" x14ac:dyDescent="0.25">
      <c r="A6246">
        <v>31129617</v>
      </c>
      <c r="B6246" t="s">
        <v>8</v>
      </c>
    </row>
    <row r="6247" spans="1:2" x14ac:dyDescent="0.25">
      <c r="A6247">
        <v>31914564</v>
      </c>
      <c r="B6247" t="s">
        <v>8</v>
      </c>
    </row>
    <row r="6248" spans="1:2" x14ac:dyDescent="0.25">
      <c r="A6248">
        <v>31894889</v>
      </c>
      <c r="B6248" t="s">
        <v>8</v>
      </c>
    </row>
    <row r="6249" spans="1:2" x14ac:dyDescent="0.25">
      <c r="A6249">
        <v>31911654</v>
      </c>
      <c r="B6249" t="s">
        <v>8</v>
      </c>
    </row>
    <row r="6250" spans="1:2" x14ac:dyDescent="0.25">
      <c r="A6250">
        <v>31901092</v>
      </c>
      <c r="B6250" t="s">
        <v>8</v>
      </c>
    </row>
    <row r="6251" spans="1:2" x14ac:dyDescent="0.25">
      <c r="A6251">
        <v>31934506</v>
      </c>
      <c r="B6251" t="s">
        <v>8</v>
      </c>
    </row>
    <row r="6252" spans="1:2" x14ac:dyDescent="0.25">
      <c r="A6252">
        <v>31011892</v>
      </c>
      <c r="B6252" t="s">
        <v>8</v>
      </c>
    </row>
    <row r="6253" spans="1:2" x14ac:dyDescent="0.25">
      <c r="A6253">
        <v>31935332</v>
      </c>
      <c r="B6253" t="s">
        <v>8</v>
      </c>
    </row>
    <row r="6254" spans="1:2" x14ac:dyDescent="0.25">
      <c r="A6254">
        <v>31927560</v>
      </c>
      <c r="B6254" t="s">
        <v>8</v>
      </c>
    </row>
    <row r="6255" spans="1:2" x14ac:dyDescent="0.25">
      <c r="A6255">
        <v>31913764</v>
      </c>
      <c r="B6255" t="s">
        <v>8</v>
      </c>
    </row>
    <row r="6256" spans="1:2" x14ac:dyDescent="0.25">
      <c r="A6256">
        <v>31687241</v>
      </c>
      <c r="B6256" t="s">
        <v>8</v>
      </c>
    </row>
    <row r="6257" spans="1:2" x14ac:dyDescent="0.25">
      <c r="A6257">
        <v>31899811</v>
      </c>
      <c r="B6257" t="s">
        <v>8</v>
      </c>
    </row>
    <row r="6258" spans="1:2" x14ac:dyDescent="0.25">
      <c r="A6258">
        <v>31912241</v>
      </c>
      <c r="B6258" t="s">
        <v>8</v>
      </c>
    </row>
    <row r="6259" spans="1:2" x14ac:dyDescent="0.25">
      <c r="A6259">
        <v>31656460</v>
      </c>
      <c r="B6259" t="s">
        <v>8</v>
      </c>
    </row>
    <row r="6260" spans="1:2" x14ac:dyDescent="0.25">
      <c r="A6260">
        <v>25397021</v>
      </c>
      <c r="B6260" t="s">
        <v>8</v>
      </c>
    </row>
    <row r="6261" spans="1:2" x14ac:dyDescent="0.25">
      <c r="A6261">
        <v>31911372</v>
      </c>
      <c r="B6261" t="s">
        <v>8</v>
      </c>
    </row>
    <row r="6262" spans="1:2" x14ac:dyDescent="0.25">
      <c r="A6262">
        <v>31889863</v>
      </c>
      <c r="B6262" t="s">
        <v>8</v>
      </c>
    </row>
    <row r="6263" spans="1:2" x14ac:dyDescent="0.25">
      <c r="A6263">
        <v>31902951</v>
      </c>
      <c r="B6263" t="s">
        <v>8</v>
      </c>
    </row>
    <row r="6264" spans="1:2" x14ac:dyDescent="0.25">
      <c r="A6264">
        <v>31912403</v>
      </c>
      <c r="B6264" t="s">
        <v>8</v>
      </c>
    </row>
    <row r="6265" spans="1:2" x14ac:dyDescent="0.25">
      <c r="A6265">
        <v>31932769</v>
      </c>
      <c r="B6265" t="s">
        <v>8</v>
      </c>
    </row>
    <row r="6266" spans="1:2" x14ac:dyDescent="0.25">
      <c r="A6266">
        <v>31914631</v>
      </c>
      <c r="B6266" t="s">
        <v>8</v>
      </c>
    </row>
    <row r="6267" spans="1:2" x14ac:dyDescent="0.25">
      <c r="A6267">
        <v>31916767</v>
      </c>
      <c r="B6267" t="s">
        <v>8</v>
      </c>
    </row>
    <row r="6268" spans="1:2" x14ac:dyDescent="0.25">
      <c r="A6268">
        <v>31684511</v>
      </c>
      <c r="B6268" t="s">
        <v>8</v>
      </c>
    </row>
    <row r="6269" spans="1:2" x14ac:dyDescent="0.25">
      <c r="A6269">
        <v>31916254</v>
      </c>
      <c r="B6269" t="s">
        <v>8</v>
      </c>
    </row>
    <row r="6270" spans="1:2" x14ac:dyDescent="0.25">
      <c r="A6270">
        <v>31871569</v>
      </c>
      <c r="B6270" t="s">
        <v>8</v>
      </c>
    </row>
    <row r="6271" spans="1:2" x14ac:dyDescent="0.25">
      <c r="A6271">
        <v>31928979</v>
      </c>
      <c r="B6271" t="s">
        <v>8</v>
      </c>
    </row>
    <row r="6272" spans="1:2" x14ac:dyDescent="0.25">
      <c r="A6272">
        <v>31931250</v>
      </c>
      <c r="B6272" t="s">
        <v>8</v>
      </c>
    </row>
    <row r="6273" spans="1:2" x14ac:dyDescent="0.25">
      <c r="A6273">
        <v>31933814</v>
      </c>
      <c r="B6273" t="s">
        <v>8</v>
      </c>
    </row>
    <row r="6274" spans="1:2" x14ac:dyDescent="0.25">
      <c r="A6274">
        <v>31910010</v>
      </c>
      <c r="B6274" t="s">
        <v>8</v>
      </c>
    </row>
    <row r="6275" spans="1:2" x14ac:dyDescent="0.25">
      <c r="A6275">
        <v>31934862</v>
      </c>
      <c r="B6275" t="s">
        <v>8</v>
      </c>
    </row>
    <row r="6276" spans="1:2" x14ac:dyDescent="0.25">
      <c r="A6276">
        <v>31903841</v>
      </c>
      <c r="B6276" t="s">
        <v>8</v>
      </c>
    </row>
    <row r="6277" spans="1:2" x14ac:dyDescent="0.25">
      <c r="A6277">
        <v>31913774</v>
      </c>
      <c r="B6277" t="s">
        <v>8</v>
      </c>
    </row>
    <row r="6278" spans="1:2" x14ac:dyDescent="0.25">
      <c r="A6278">
        <v>31903613</v>
      </c>
      <c r="B6278" t="s">
        <v>8</v>
      </c>
    </row>
    <row r="6279" spans="1:2" x14ac:dyDescent="0.25">
      <c r="A6279">
        <v>31890195</v>
      </c>
      <c r="B6279" t="s">
        <v>8</v>
      </c>
    </row>
    <row r="6280" spans="1:2" x14ac:dyDescent="0.25">
      <c r="A6280">
        <v>31909485</v>
      </c>
      <c r="B6280" t="s">
        <v>8</v>
      </c>
    </row>
    <row r="6281" spans="1:2" x14ac:dyDescent="0.25">
      <c r="A6281">
        <v>31935698</v>
      </c>
      <c r="B6281" t="s">
        <v>8</v>
      </c>
    </row>
    <row r="6282" spans="1:2" x14ac:dyDescent="0.25">
      <c r="A6282">
        <v>31917052</v>
      </c>
      <c r="B6282" t="s">
        <v>8</v>
      </c>
    </row>
    <row r="6283" spans="1:2" x14ac:dyDescent="0.25">
      <c r="A6283">
        <v>31895666</v>
      </c>
      <c r="B6283" t="s">
        <v>8</v>
      </c>
    </row>
    <row r="6284" spans="1:2" x14ac:dyDescent="0.25">
      <c r="A6284">
        <v>20907571</v>
      </c>
      <c r="B6284" t="s">
        <v>8</v>
      </c>
    </row>
    <row r="6285" spans="1:2" x14ac:dyDescent="0.25">
      <c r="A6285">
        <v>31912211</v>
      </c>
      <c r="B6285" t="s">
        <v>8</v>
      </c>
    </row>
    <row r="6286" spans="1:2" x14ac:dyDescent="0.25">
      <c r="A6286">
        <v>31913885</v>
      </c>
      <c r="B6286" t="s">
        <v>8</v>
      </c>
    </row>
    <row r="6287" spans="1:2" x14ac:dyDescent="0.25">
      <c r="A6287">
        <v>31929498</v>
      </c>
      <c r="B6287" t="s">
        <v>8</v>
      </c>
    </row>
    <row r="6288" spans="1:2" x14ac:dyDescent="0.25">
      <c r="A6288">
        <v>31893677</v>
      </c>
      <c r="B6288" t="s">
        <v>8</v>
      </c>
    </row>
    <row r="6289" spans="1:2" x14ac:dyDescent="0.25">
      <c r="A6289">
        <v>31894096</v>
      </c>
      <c r="B6289" t="s">
        <v>8</v>
      </c>
    </row>
    <row r="6290" spans="1:2" x14ac:dyDescent="0.25">
      <c r="A6290">
        <v>31899356</v>
      </c>
      <c r="B6290" t="s">
        <v>8</v>
      </c>
    </row>
    <row r="6291" spans="1:2" x14ac:dyDescent="0.25">
      <c r="A6291">
        <v>31908498</v>
      </c>
      <c r="B6291" t="s">
        <v>8</v>
      </c>
    </row>
    <row r="6292" spans="1:2" x14ac:dyDescent="0.25">
      <c r="A6292">
        <v>31897934</v>
      </c>
      <c r="B6292" t="s">
        <v>8</v>
      </c>
    </row>
    <row r="6293" spans="1:2" x14ac:dyDescent="0.25">
      <c r="A6293">
        <v>31920543</v>
      </c>
      <c r="B6293" t="s">
        <v>8</v>
      </c>
    </row>
    <row r="6294" spans="1:2" x14ac:dyDescent="0.25">
      <c r="A6294">
        <v>31896211</v>
      </c>
      <c r="B6294" t="s">
        <v>8</v>
      </c>
    </row>
    <row r="6295" spans="1:2" x14ac:dyDescent="0.25">
      <c r="A6295">
        <v>31880335</v>
      </c>
      <c r="B6295" t="s">
        <v>8</v>
      </c>
    </row>
    <row r="6296" spans="1:2" x14ac:dyDescent="0.25">
      <c r="A6296">
        <v>31929398</v>
      </c>
      <c r="B6296" t="s">
        <v>8</v>
      </c>
    </row>
    <row r="6297" spans="1:2" x14ac:dyDescent="0.25">
      <c r="A6297">
        <v>31934111</v>
      </c>
      <c r="B6297" t="s">
        <v>8</v>
      </c>
    </row>
    <row r="6298" spans="1:2" x14ac:dyDescent="0.25">
      <c r="A6298">
        <v>31888291</v>
      </c>
      <c r="B6298" t="s">
        <v>8</v>
      </c>
    </row>
    <row r="6299" spans="1:2" x14ac:dyDescent="0.25">
      <c r="A6299">
        <v>31912670</v>
      </c>
      <c r="B6299" t="s">
        <v>8</v>
      </c>
    </row>
    <row r="6300" spans="1:2" x14ac:dyDescent="0.25">
      <c r="A6300">
        <v>31927298</v>
      </c>
      <c r="B6300" t="s">
        <v>8</v>
      </c>
    </row>
    <row r="6301" spans="1:2" x14ac:dyDescent="0.25">
      <c r="A6301">
        <v>31932278</v>
      </c>
      <c r="B6301" t="s">
        <v>8</v>
      </c>
    </row>
    <row r="6302" spans="1:2" x14ac:dyDescent="0.25">
      <c r="A6302">
        <v>31913903</v>
      </c>
      <c r="B6302" t="s">
        <v>8</v>
      </c>
    </row>
    <row r="6303" spans="1:2" x14ac:dyDescent="0.25">
      <c r="A6303">
        <v>31890644</v>
      </c>
      <c r="B6303" t="s">
        <v>8</v>
      </c>
    </row>
    <row r="6304" spans="1:2" x14ac:dyDescent="0.25">
      <c r="A6304">
        <v>31913484</v>
      </c>
      <c r="B6304" t="s">
        <v>8</v>
      </c>
    </row>
    <row r="6305" spans="1:2" x14ac:dyDescent="0.25">
      <c r="A6305">
        <v>31915454</v>
      </c>
      <c r="B6305" t="s">
        <v>8</v>
      </c>
    </row>
    <row r="6306" spans="1:2" x14ac:dyDescent="0.25">
      <c r="A6306">
        <v>31913456</v>
      </c>
      <c r="B6306" t="s">
        <v>8</v>
      </c>
    </row>
    <row r="6307" spans="1:2" x14ac:dyDescent="0.25">
      <c r="A6307">
        <v>31898206</v>
      </c>
      <c r="B6307" t="s">
        <v>8</v>
      </c>
    </row>
    <row r="6308" spans="1:2" x14ac:dyDescent="0.25">
      <c r="A6308">
        <v>31916974</v>
      </c>
      <c r="B6308" t="s">
        <v>8</v>
      </c>
    </row>
    <row r="6309" spans="1:2" x14ac:dyDescent="0.25">
      <c r="A6309">
        <v>31888303</v>
      </c>
      <c r="B6309" t="s">
        <v>8</v>
      </c>
    </row>
    <row r="6310" spans="1:2" x14ac:dyDescent="0.25">
      <c r="A6310">
        <v>31932013</v>
      </c>
      <c r="B6310" t="s">
        <v>8</v>
      </c>
    </row>
    <row r="6311" spans="1:2" x14ac:dyDescent="0.25">
      <c r="A6311">
        <v>31930417</v>
      </c>
      <c r="B6311" t="s">
        <v>8</v>
      </c>
    </row>
    <row r="6312" spans="1:2" x14ac:dyDescent="0.25">
      <c r="A6312">
        <v>31913017</v>
      </c>
      <c r="B6312" t="s">
        <v>8</v>
      </c>
    </row>
    <row r="6313" spans="1:2" x14ac:dyDescent="0.25">
      <c r="A6313">
        <v>31936428</v>
      </c>
      <c r="B6313" t="s">
        <v>8</v>
      </c>
    </row>
    <row r="6314" spans="1:2" x14ac:dyDescent="0.25">
      <c r="A6314">
        <v>31898228</v>
      </c>
      <c r="B6314" t="s">
        <v>8</v>
      </c>
    </row>
    <row r="6315" spans="1:2" x14ac:dyDescent="0.25">
      <c r="A6315">
        <v>31688951</v>
      </c>
      <c r="B6315" t="s">
        <v>8</v>
      </c>
    </row>
    <row r="6316" spans="1:2" x14ac:dyDescent="0.25">
      <c r="A6316">
        <v>31888134</v>
      </c>
      <c r="B6316" t="s">
        <v>8</v>
      </c>
    </row>
    <row r="6317" spans="1:2" x14ac:dyDescent="0.25">
      <c r="A6317">
        <v>31215561</v>
      </c>
      <c r="B6317" t="s">
        <v>8</v>
      </c>
    </row>
    <row r="6318" spans="1:2" x14ac:dyDescent="0.25">
      <c r="A6318">
        <v>31929953</v>
      </c>
      <c r="B6318" t="s">
        <v>8</v>
      </c>
    </row>
    <row r="6319" spans="1:2" x14ac:dyDescent="0.25">
      <c r="A6319">
        <v>31927485</v>
      </c>
      <c r="B6319" t="s">
        <v>8</v>
      </c>
    </row>
    <row r="6320" spans="1:2" x14ac:dyDescent="0.25">
      <c r="A6320">
        <v>31900280</v>
      </c>
      <c r="B6320" t="s">
        <v>8</v>
      </c>
    </row>
    <row r="6321" spans="1:2" x14ac:dyDescent="0.25">
      <c r="A6321">
        <v>31917819</v>
      </c>
      <c r="B6321" t="s">
        <v>8</v>
      </c>
    </row>
    <row r="6322" spans="1:2" x14ac:dyDescent="0.25">
      <c r="A6322">
        <v>31912831</v>
      </c>
      <c r="B6322" t="s">
        <v>8</v>
      </c>
    </row>
    <row r="6323" spans="1:2" x14ac:dyDescent="0.25">
      <c r="A6323">
        <v>31910209</v>
      </c>
      <c r="B6323" t="s">
        <v>8</v>
      </c>
    </row>
    <row r="6324" spans="1:2" x14ac:dyDescent="0.25">
      <c r="A6324">
        <v>31928751</v>
      </c>
      <c r="B6324" t="s">
        <v>8</v>
      </c>
    </row>
    <row r="6325" spans="1:2" x14ac:dyDescent="0.25">
      <c r="A6325">
        <v>31910988</v>
      </c>
      <c r="B6325" t="s">
        <v>8</v>
      </c>
    </row>
    <row r="6326" spans="1:2" x14ac:dyDescent="0.25">
      <c r="A6326">
        <v>31910872</v>
      </c>
      <c r="B6326" t="s">
        <v>8</v>
      </c>
    </row>
    <row r="6327" spans="1:2" x14ac:dyDescent="0.25">
      <c r="A6327">
        <v>31917470</v>
      </c>
      <c r="B6327" t="s">
        <v>8</v>
      </c>
    </row>
    <row r="6328" spans="1:2" x14ac:dyDescent="0.25">
      <c r="A6328">
        <v>31933570</v>
      </c>
      <c r="B6328" t="s">
        <v>8</v>
      </c>
    </row>
    <row r="6329" spans="1:2" x14ac:dyDescent="0.25">
      <c r="A6329">
        <v>31887784</v>
      </c>
      <c r="B6329" t="s">
        <v>8</v>
      </c>
    </row>
    <row r="6330" spans="1:2" x14ac:dyDescent="0.25">
      <c r="A6330">
        <v>31890760</v>
      </c>
      <c r="B6330" t="s">
        <v>8</v>
      </c>
    </row>
    <row r="6331" spans="1:2" x14ac:dyDescent="0.25">
      <c r="A6331">
        <v>31937711</v>
      </c>
      <c r="B6331" t="s">
        <v>8</v>
      </c>
    </row>
    <row r="6332" spans="1:2" x14ac:dyDescent="0.25">
      <c r="A6332">
        <v>31935742</v>
      </c>
      <c r="B6332" t="s">
        <v>8</v>
      </c>
    </row>
    <row r="6333" spans="1:2" x14ac:dyDescent="0.25">
      <c r="A6333">
        <v>31921278</v>
      </c>
      <c r="B6333" t="s">
        <v>8</v>
      </c>
    </row>
    <row r="6334" spans="1:2" x14ac:dyDescent="0.25">
      <c r="A6334">
        <v>31909396</v>
      </c>
      <c r="B6334" t="s">
        <v>8</v>
      </c>
    </row>
    <row r="6335" spans="1:2" x14ac:dyDescent="0.25">
      <c r="A6335">
        <v>31911098</v>
      </c>
      <c r="B6335" t="s">
        <v>8</v>
      </c>
    </row>
    <row r="6336" spans="1:2" x14ac:dyDescent="0.25">
      <c r="A6336">
        <v>31898562</v>
      </c>
      <c r="B6336" t="s">
        <v>8</v>
      </c>
    </row>
    <row r="6337" spans="1:2" x14ac:dyDescent="0.25">
      <c r="A6337">
        <v>31909387</v>
      </c>
      <c r="B6337" t="s">
        <v>8</v>
      </c>
    </row>
    <row r="6338" spans="1:2" x14ac:dyDescent="0.25">
      <c r="A6338">
        <v>31917229</v>
      </c>
      <c r="B6338" t="s">
        <v>8</v>
      </c>
    </row>
    <row r="6339" spans="1:2" x14ac:dyDescent="0.25">
      <c r="A6339">
        <v>31927012</v>
      </c>
      <c r="B6339" t="s">
        <v>8</v>
      </c>
    </row>
    <row r="6340" spans="1:2" x14ac:dyDescent="0.25">
      <c r="A6340">
        <v>31912814</v>
      </c>
      <c r="B6340" t="s">
        <v>8</v>
      </c>
    </row>
    <row r="6341" spans="1:2" x14ac:dyDescent="0.25">
      <c r="A6341">
        <v>31916480</v>
      </c>
      <c r="B6341" t="s">
        <v>8</v>
      </c>
    </row>
    <row r="6342" spans="1:2" x14ac:dyDescent="0.25">
      <c r="A6342">
        <v>31931168</v>
      </c>
      <c r="B6342" t="s">
        <v>8</v>
      </c>
    </row>
    <row r="6343" spans="1:2" x14ac:dyDescent="0.25">
      <c r="A6343">
        <v>31935997</v>
      </c>
      <c r="B6343" t="s">
        <v>8</v>
      </c>
    </row>
    <row r="6344" spans="1:2" x14ac:dyDescent="0.25">
      <c r="A6344">
        <v>31899855</v>
      </c>
      <c r="B6344" t="s">
        <v>8</v>
      </c>
    </row>
    <row r="6345" spans="1:2" x14ac:dyDescent="0.25">
      <c r="A6345">
        <v>31867649</v>
      </c>
      <c r="B6345" t="s">
        <v>8</v>
      </c>
    </row>
    <row r="6346" spans="1:2" x14ac:dyDescent="0.25">
      <c r="A6346">
        <v>31916840</v>
      </c>
      <c r="B6346" t="s">
        <v>8</v>
      </c>
    </row>
    <row r="6347" spans="1:2" x14ac:dyDescent="0.25">
      <c r="A6347">
        <v>31911318</v>
      </c>
      <c r="B6347" t="s">
        <v>8</v>
      </c>
    </row>
    <row r="6348" spans="1:2" x14ac:dyDescent="0.25">
      <c r="A6348">
        <v>21767962</v>
      </c>
      <c r="B6348" t="s">
        <v>8</v>
      </c>
    </row>
    <row r="6349" spans="1:2" x14ac:dyDescent="0.25">
      <c r="A6349">
        <v>31873052</v>
      </c>
      <c r="B6349" t="s">
        <v>8</v>
      </c>
    </row>
    <row r="6350" spans="1:2" x14ac:dyDescent="0.25">
      <c r="A6350">
        <v>31934553</v>
      </c>
      <c r="B6350" t="s">
        <v>8</v>
      </c>
    </row>
    <row r="6351" spans="1:2" x14ac:dyDescent="0.25">
      <c r="A6351">
        <v>31911222</v>
      </c>
      <c r="B6351" t="s">
        <v>8</v>
      </c>
    </row>
    <row r="6352" spans="1:2" x14ac:dyDescent="0.25">
      <c r="A6352">
        <v>31890636</v>
      </c>
      <c r="B6352" t="s">
        <v>8</v>
      </c>
    </row>
    <row r="6353" spans="1:2" x14ac:dyDescent="0.25">
      <c r="A6353">
        <v>31930314</v>
      </c>
      <c r="B6353" t="s">
        <v>8</v>
      </c>
    </row>
    <row r="6354" spans="1:2" x14ac:dyDescent="0.25">
      <c r="A6354">
        <v>31656479</v>
      </c>
      <c r="B6354" t="s">
        <v>8</v>
      </c>
    </row>
    <row r="6355" spans="1:2" x14ac:dyDescent="0.25">
      <c r="A6355">
        <v>31598814</v>
      </c>
      <c r="B6355" t="s">
        <v>8</v>
      </c>
    </row>
    <row r="6356" spans="1:2" x14ac:dyDescent="0.25">
      <c r="A6356">
        <v>31862736</v>
      </c>
      <c r="B6356" t="s">
        <v>8</v>
      </c>
    </row>
    <row r="6357" spans="1:2" x14ac:dyDescent="0.25">
      <c r="A6357">
        <v>31911777</v>
      </c>
      <c r="B6357" t="s">
        <v>8</v>
      </c>
    </row>
    <row r="6358" spans="1:2" x14ac:dyDescent="0.25">
      <c r="A6358">
        <v>31914656</v>
      </c>
      <c r="B6358" t="s">
        <v>8</v>
      </c>
    </row>
    <row r="6359" spans="1:2" x14ac:dyDescent="0.25">
      <c r="A6359">
        <v>31895555</v>
      </c>
      <c r="B6359" t="s">
        <v>8</v>
      </c>
    </row>
    <row r="6360" spans="1:2" x14ac:dyDescent="0.25">
      <c r="A6360">
        <v>31680374</v>
      </c>
      <c r="B6360" t="s">
        <v>8</v>
      </c>
    </row>
    <row r="6361" spans="1:2" x14ac:dyDescent="0.25">
      <c r="A6361">
        <v>31936304</v>
      </c>
      <c r="B6361" t="s">
        <v>8</v>
      </c>
    </row>
    <row r="6362" spans="1:2" x14ac:dyDescent="0.25">
      <c r="A6362">
        <v>31910185</v>
      </c>
      <c r="B6362" t="s">
        <v>8</v>
      </c>
    </row>
    <row r="6363" spans="1:2" x14ac:dyDescent="0.25">
      <c r="A6363">
        <v>31932744</v>
      </c>
      <c r="B6363" t="s">
        <v>8</v>
      </c>
    </row>
    <row r="6364" spans="1:2" x14ac:dyDescent="0.25">
      <c r="A6364">
        <v>31932663</v>
      </c>
      <c r="B6364" t="s">
        <v>8</v>
      </c>
    </row>
    <row r="6365" spans="1:2" x14ac:dyDescent="0.25">
      <c r="A6365">
        <v>31904801</v>
      </c>
      <c r="B6365" t="s">
        <v>8</v>
      </c>
    </row>
    <row r="6366" spans="1:2" x14ac:dyDescent="0.25">
      <c r="A6366">
        <v>30926646</v>
      </c>
      <c r="B6366" t="s">
        <v>8</v>
      </c>
    </row>
    <row r="6367" spans="1:2" x14ac:dyDescent="0.25">
      <c r="A6367">
        <v>31927916</v>
      </c>
      <c r="B6367" t="s">
        <v>8</v>
      </c>
    </row>
    <row r="6368" spans="1:2" x14ac:dyDescent="0.25">
      <c r="A6368">
        <v>31912269</v>
      </c>
      <c r="B6368" t="s">
        <v>8</v>
      </c>
    </row>
    <row r="6369" spans="1:2" x14ac:dyDescent="0.25">
      <c r="A6369">
        <v>31913694</v>
      </c>
      <c r="B6369" t="s">
        <v>8</v>
      </c>
    </row>
    <row r="6370" spans="1:2" x14ac:dyDescent="0.25">
      <c r="A6370">
        <v>31927258</v>
      </c>
      <c r="B6370" t="s">
        <v>8</v>
      </c>
    </row>
    <row r="6371" spans="1:2" x14ac:dyDescent="0.25">
      <c r="A6371">
        <v>30906646</v>
      </c>
      <c r="B6371" t="s">
        <v>8</v>
      </c>
    </row>
    <row r="6372" spans="1:2" x14ac:dyDescent="0.25">
      <c r="A6372">
        <v>31920772</v>
      </c>
      <c r="B6372" t="s">
        <v>8</v>
      </c>
    </row>
    <row r="6373" spans="1:2" x14ac:dyDescent="0.25">
      <c r="A6373">
        <v>31916555</v>
      </c>
      <c r="B6373" t="s">
        <v>8</v>
      </c>
    </row>
    <row r="6374" spans="1:2" x14ac:dyDescent="0.25">
      <c r="A6374">
        <v>31928178</v>
      </c>
      <c r="B6374" t="s">
        <v>8</v>
      </c>
    </row>
    <row r="6375" spans="1:2" x14ac:dyDescent="0.25">
      <c r="A6375">
        <v>31931915</v>
      </c>
      <c r="B6375" t="s">
        <v>8</v>
      </c>
    </row>
    <row r="6376" spans="1:2" x14ac:dyDescent="0.25">
      <c r="A6376">
        <v>31926824</v>
      </c>
      <c r="B6376" t="s">
        <v>8</v>
      </c>
    </row>
    <row r="6377" spans="1:2" x14ac:dyDescent="0.25">
      <c r="A6377">
        <v>31922208</v>
      </c>
      <c r="B6377" t="s">
        <v>8</v>
      </c>
    </row>
    <row r="6378" spans="1:2" x14ac:dyDescent="0.25">
      <c r="A6378">
        <v>31913723</v>
      </c>
      <c r="B6378" t="s">
        <v>8</v>
      </c>
    </row>
    <row r="6379" spans="1:2" x14ac:dyDescent="0.25">
      <c r="A6379">
        <v>31901472</v>
      </c>
      <c r="B6379" t="s">
        <v>8</v>
      </c>
    </row>
    <row r="6380" spans="1:2" x14ac:dyDescent="0.25">
      <c r="A6380">
        <v>31914758</v>
      </c>
      <c r="B6380" t="s">
        <v>8</v>
      </c>
    </row>
    <row r="6381" spans="1:2" x14ac:dyDescent="0.25">
      <c r="A6381">
        <v>31928857</v>
      </c>
      <c r="B6381" t="s">
        <v>8</v>
      </c>
    </row>
    <row r="6382" spans="1:2" x14ac:dyDescent="0.25">
      <c r="A6382">
        <v>31895326</v>
      </c>
      <c r="B6382" t="s">
        <v>8</v>
      </c>
    </row>
    <row r="6383" spans="1:2" x14ac:dyDescent="0.25">
      <c r="A6383">
        <v>31919576</v>
      </c>
      <c r="B6383" t="s">
        <v>8</v>
      </c>
    </row>
    <row r="6384" spans="1:2" x14ac:dyDescent="0.25">
      <c r="A6384">
        <v>31933614</v>
      </c>
      <c r="B6384" t="s">
        <v>8</v>
      </c>
    </row>
    <row r="6385" spans="1:2" x14ac:dyDescent="0.25">
      <c r="A6385">
        <v>31929129</v>
      </c>
      <c r="B6385" t="s">
        <v>8</v>
      </c>
    </row>
    <row r="6386" spans="1:2" x14ac:dyDescent="0.25">
      <c r="A6386">
        <v>31893854</v>
      </c>
      <c r="B6386" t="s">
        <v>8</v>
      </c>
    </row>
    <row r="6387" spans="1:2" x14ac:dyDescent="0.25">
      <c r="A6387">
        <v>31899999</v>
      </c>
      <c r="B6387" t="s">
        <v>8</v>
      </c>
    </row>
    <row r="6388" spans="1:2" x14ac:dyDescent="0.25">
      <c r="A6388">
        <v>31912342</v>
      </c>
      <c r="B6388" t="s">
        <v>8</v>
      </c>
    </row>
    <row r="6389" spans="1:2" x14ac:dyDescent="0.25">
      <c r="A6389">
        <v>31910176</v>
      </c>
      <c r="B6389" t="s">
        <v>8</v>
      </c>
    </row>
    <row r="6390" spans="1:2" x14ac:dyDescent="0.25">
      <c r="A6390">
        <v>31929086</v>
      </c>
      <c r="B6390" t="s">
        <v>8</v>
      </c>
    </row>
    <row r="6391" spans="1:2" x14ac:dyDescent="0.25">
      <c r="A6391">
        <v>31901428</v>
      </c>
      <c r="B6391" t="s">
        <v>8</v>
      </c>
    </row>
    <row r="6392" spans="1:2" x14ac:dyDescent="0.25">
      <c r="A6392">
        <v>31893863</v>
      </c>
      <c r="B6392" t="s">
        <v>8</v>
      </c>
    </row>
    <row r="6393" spans="1:2" x14ac:dyDescent="0.25">
      <c r="A6393">
        <v>31904267</v>
      </c>
      <c r="B6393" t="s">
        <v>8</v>
      </c>
    </row>
    <row r="6394" spans="1:2" x14ac:dyDescent="0.25">
      <c r="A6394">
        <v>31915329</v>
      </c>
      <c r="B6394" t="s">
        <v>8</v>
      </c>
    </row>
    <row r="6395" spans="1:2" x14ac:dyDescent="0.25">
      <c r="A6395">
        <v>31906189</v>
      </c>
      <c r="B6395" t="s">
        <v>8</v>
      </c>
    </row>
    <row r="6396" spans="1:2" x14ac:dyDescent="0.25">
      <c r="A6396">
        <v>31931003</v>
      </c>
      <c r="B6396" t="s">
        <v>8</v>
      </c>
    </row>
    <row r="6397" spans="1:2" x14ac:dyDescent="0.25">
      <c r="A6397">
        <v>31927946</v>
      </c>
      <c r="B6397" t="s">
        <v>8</v>
      </c>
    </row>
    <row r="6398" spans="1:2" x14ac:dyDescent="0.25">
      <c r="A6398">
        <v>31925776</v>
      </c>
      <c r="B6398" t="s">
        <v>8</v>
      </c>
    </row>
    <row r="6399" spans="1:2" x14ac:dyDescent="0.25">
      <c r="A6399">
        <v>31913359</v>
      </c>
      <c r="B6399" t="s">
        <v>8</v>
      </c>
    </row>
    <row r="6400" spans="1:2" x14ac:dyDescent="0.25">
      <c r="A6400">
        <v>31887974</v>
      </c>
      <c r="B6400" t="s">
        <v>8</v>
      </c>
    </row>
    <row r="6401" spans="1:2" x14ac:dyDescent="0.25">
      <c r="A6401">
        <v>31926989</v>
      </c>
      <c r="B6401" t="s">
        <v>8</v>
      </c>
    </row>
    <row r="6402" spans="1:2" x14ac:dyDescent="0.25">
      <c r="A6402">
        <v>31913047</v>
      </c>
      <c r="B6402" t="s">
        <v>8</v>
      </c>
    </row>
    <row r="6403" spans="1:2" x14ac:dyDescent="0.25">
      <c r="A6403">
        <v>31915185</v>
      </c>
      <c r="B6403" t="s">
        <v>8</v>
      </c>
    </row>
    <row r="6404" spans="1:2" x14ac:dyDescent="0.25">
      <c r="A6404">
        <v>31922453</v>
      </c>
      <c r="B6404" t="s">
        <v>8</v>
      </c>
    </row>
    <row r="6405" spans="1:2" x14ac:dyDescent="0.25">
      <c r="A6405">
        <v>31930984</v>
      </c>
      <c r="B6405" t="s">
        <v>8</v>
      </c>
    </row>
    <row r="6406" spans="1:2" x14ac:dyDescent="0.25">
      <c r="A6406">
        <v>31932905</v>
      </c>
      <c r="B6406" t="s">
        <v>8</v>
      </c>
    </row>
    <row r="6407" spans="1:2" x14ac:dyDescent="0.25">
      <c r="A6407">
        <v>31916370</v>
      </c>
      <c r="B6407" t="s">
        <v>8</v>
      </c>
    </row>
    <row r="6408" spans="1:2" x14ac:dyDescent="0.25">
      <c r="A6408">
        <v>31911884</v>
      </c>
      <c r="B6408" t="s">
        <v>8</v>
      </c>
    </row>
    <row r="6409" spans="1:2" x14ac:dyDescent="0.25">
      <c r="A6409">
        <v>31910921</v>
      </c>
      <c r="B6409" t="s">
        <v>8</v>
      </c>
    </row>
    <row r="6410" spans="1:2" x14ac:dyDescent="0.25">
      <c r="A6410">
        <v>31910613</v>
      </c>
      <c r="B6410" t="s">
        <v>8</v>
      </c>
    </row>
    <row r="6411" spans="1:2" x14ac:dyDescent="0.25">
      <c r="A6411">
        <v>31913672</v>
      </c>
      <c r="B6411" t="s">
        <v>8</v>
      </c>
    </row>
    <row r="6412" spans="1:2" x14ac:dyDescent="0.25">
      <c r="A6412">
        <v>31931552</v>
      </c>
      <c r="B6412" t="s">
        <v>8</v>
      </c>
    </row>
    <row r="6413" spans="1:2" x14ac:dyDescent="0.25">
      <c r="A6413">
        <v>20481948</v>
      </c>
      <c r="B6413" t="s">
        <v>8</v>
      </c>
    </row>
    <row r="6414" spans="1:2" x14ac:dyDescent="0.25">
      <c r="A6414">
        <v>31910577</v>
      </c>
      <c r="B6414" t="s">
        <v>8</v>
      </c>
    </row>
    <row r="6415" spans="1:2" x14ac:dyDescent="0.25">
      <c r="A6415">
        <v>31900397</v>
      </c>
      <c r="B6415" t="s">
        <v>8</v>
      </c>
    </row>
    <row r="6416" spans="1:2" x14ac:dyDescent="0.25">
      <c r="A6416">
        <v>31903815</v>
      </c>
      <c r="B6416" t="s">
        <v>8</v>
      </c>
    </row>
    <row r="6417" spans="1:2" x14ac:dyDescent="0.25">
      <c r="A6417">
        <v>31902507</v>
      </c>
      <c r="B6417" t="s">
        <v>8</v>
      </c>
    </row>
    <row r="6418" spans="1:2" x14ac:dyDescent="0.25">
      <c r="A6418">
        <v>31895219</v>
      </c>
      <c r="B6418" t="s">
        <v>8</v>
      </c>
    </row>
    <row r="6419" spans="1:2" x14ac:dyDescent="0.25">
      <c r="A6419">
        <v>31935374</v>
      </c>
      <c r="B6419" t="s">
        <v>8</v>
      </c>
    </row>
    <row r="6420" spans="1:2" x14ac:dyDescent="0.25">
      <c r="A6420">
        <v>31913277</v>
      </c>
      <c r="B6420" t="s">
        <v>8</v>
      </c>
    </row>
    <row r="6421" spans="1:2" x14ac:dyDescent="0.25">
      <c r="A6421">
        <v>31931288</v>
      </c>
      <c r="B6421" t="s">
        <v>8</v>
      </c>
    </row>
    <row r="6422" spans="1:2" x14ac:dyDescent="0.25">
      <c r="A6422">
        <v>31932776</v>
      </c>
      <c r="B6422" t="s">
        <v>8</v>
      </c>
    </row>
    <row r="6423" spans="1:2" x14ac:dyDescent="0.25">
      <c r="A6423">
        <v>31908836</v>
      </c>
      <c r="B6423" t="s">
        <v>8</v>
      </c>
    </row>
    <row r="6424" spans="1:2" x14ac:dyDescent="0.25">
      <c r="A6424">
        <v>31927152</v>
      </c>
      <c r="B6424" t="s">
        <v>8</v>
      </c>
    </row>
    <row r="6425" spans="1:2" x14ac:dyDescent="0.25">
      <c r="A6425">
        <v>31893588</v>
      </c>
      <c r="B6425" t="s">
        <v>8</v>
      </c>
    </row>
    <row r="6426" spans="1:2" x14ac:dyDescent="0.25">
      <c r="A6426">
        <v>20224077</v>
      </c>
      <c r="B6426" t="s">
        <v>8</v>
      </c>
    </row>
    <row r="6427" spans="1:2" x14ac:dyDescent="0.25">
      <c r="A6427">
        <v>31929166</v>
      </c>
      <c r="B6427" t="s">
        <v>8</v>
      </c>
    </row>
    <row r="6428" spans="1:2" x14ac:dyDescent="0.25">
      <c r="A6428">
        <v>23883846</v>
      </c>
      <c r="B6428" t="s">
        <v>8</v>
      </c>
    </row>
    <row r="6429" spans="1:2" x14ac:dyDescent="0.25">
      <c r="A6429">
        <v>31932906</v>
      </c>
      <c r="B6429" t="s">
        <v>8</v>
      </c>
    </row>
    <row r="6430" spans="1:2" x14ac:dyDescent="0.25">
      <c r="A6430">
        <v>31625861</v>
      </c>
      <c r="B6430" t="s">
        <v>8</v>
      </c>
    </row>
    <row r="6431" spans="1:2" x14ac:dyDescent="0.25">
      <c r="A6431">
        <v>31912084</v>
      </c>
      <c r="B6431" t="s">
        <v>8</v>
      </c>
    </row>
    <row r="6432" spans="1:2" x14ac:dyDescent="0.25">
      <c r="A6432">
        <v>31917989</v>
      </c>
      <c r="B6432" t="s">
        <v>8</v>
      </c>
    </row>
    <row r="6433" spans="1:2" x14ac:dyDescent="0.25">
      <c r="A6433">
        <v>31910973</v>
      </c>
      <c r="B6433" t="s">
        <v>8</v>
      </c>
    </row>
    <row r="6434" spans="1:2" x14ac:dyDescent="0.25">
      <c r="A6434">
        <v>31894872</v>
      </c>
      <c r="B6434" t="s">
        <v>8</v>
      </c>
    </row>
    <row r="6435" spans="1:2" x14ac:dyDescent="0.25">
      <c r="A6435">
        <v>31907520</v>
      </c>
      <c r="B6435" t="s">
        <v>8</v>
      </c>
    </row>
    <row r="6436" spans="1:2" x14ac:dyDescent="0.25">
      <c r="A6436">
        <v>31934372</v>
      </c>
      <c r="B6436" t="s">
        <v>8</v>
      </c>
    </row>
    <row r="6437" spans="1:2" x14ac:dyDescent="0.25">
      <c r="A6437">
        <v>31885490</v>
      </c>
      <c r="B6437" t="s">
        <v>8</v>
      </c>
    </row>
    <row r="6438" spans="1:2" x14ac:dyDescent="0.25">
      <c r="A6438">
        <v>31930424</v>
      </c>
      <c r="B6438" t="s">
        <v>8</v>
      </c>
    </row>
    <row r="6439" spans="1:2" x14ac:dyDescent="0.25">
      <c r="A6439">
        <v>31912736</v>
      </c>
      <c r="B6439" t="s">
        <v>8</v>
      </c>
    </row>
    <row r="6440" spans="1:2" x14ac:dyDescent="0.25">
      <c r="A6440">
        <v>31687638</v>
      </c>
      <c r="B6440" t="s">
        <v>8</v>
      </c>
    </row>
    <row r="6441" spans="1:2" x14ac:dyDescent="0.25">
      <c r="A6441">
        <v>31915891</v>
      </c>
      <c r="B6441" t="s">
        <v>8</v>
      </c>
    </row>
    <row r="6442" spans="1:2" x14ac:dyDescent="0.25">
      <c r="A6442">
        <v>31929859</v>
      </c>
      <c r="B6442" t="s">
        <v>8</v>
      </c>
    </row>
    <row r="6443" spans="1:2" x14ac:dyDescent="0.25">
      <c r="A6443">
        <v>31902586</v>
      </c>
      <c r="B6443" t="s">
        <v>8</v>
      </c>
    </row>
    <row r="6444" spans="1:2" x14ac:dyDescent="0.25">
      <c r="A6444">
        <v>31874650</v>
      </c>
      <c r="B6444" t="s">
        <v>8</v>
      </c>
    </row>
    <row r="6445" spans="1:2" x14ac:dyDescent="0.25">
      <c r="A6445">
        <v>31896446</v>
      </c>
      <c r="B6445" t="s">
        <v>8</v>
      </c>
    </row>
    <row r="6446" spans="1:2" x14ac:dyDescent="0.25">
      <c r="A6446">
        <v>31936286</v>
      </c>
      <c r="B6446" t="s">
        <v>8</v>
      </c>
    </row>
    <row r="6447" spans="1:2" x14ac:dyDescent="0.25">
      <c r="A6447">
        <v>24416752</v>
      </c>
      <c r="B6447" t="s">
        <v>8</v>
      </c>
    </row>
    <row r="6448" spans="1:2" x14ac:dyDescent="0.25">
      <c r="A6448">
        <v>31890898</v>
      </c>
      <c r="B6448" t="s">
        <v>8</v>
      </c>
    </row>
    <row r="6449" spans="1:2" x14ac:dyDescent="0.25">
      <c r="A6449">
        <v>31916850</v>
      </c>
      <c r="B6449" t="s">
        <v>8</v>
      </c>
    </row>
    <row r="6450" spans="1:2" x14ac:dyDescent="0.25">
      <c r="A6450">
        <v>31931093</v>
      </c>
      <c r="B6450" t="s">
        <v>8</v>
      </c>
    </row>
    <row r="6451" spans="1:2" x14ac:dyDescent="0.25">
      <c r="A6451">
        <v>31906771</v>
      </c>
      <c r="B6451" t="s">
        <v>8</v>
      </c>
    </row>
    <row r="6452" spans="1:2" x14ac:dyDescent="0.25">
      <c r="A6452">
        <v>31916747</v>
      </c>
      <c r="B6452" t="s">
        <v>8</v>
      </c>
    </row>
    <row r="6453" spans="1:2" x14ac:dyDescent="0.25">
      <c r="A6453">
        <v>31762821</v>
      </c>
      <c r="B6453" t="s">
        <v>8</v>
      </c>
    </row>
    <row r="6454" spans="1:2" x14ac:dyDescent="0.25">
      <c r="A6454">
        <v>31897566</v>
      </c>
      <c r="B6454" t="s">
        <v>8</v>
      </c>
    </row>
    <row r="6455" spans="1:2" x14ac:dyDescent="0.25">
      <c r="A6455">
        <v>31916042</v>
      </c>
      <c r="B6455" t="s">
        <v>8</v>
      </c>
    </row>
    <row r="6456" spans="1:2" x14ac:dyDescent="0.25">
      <c r="A6456">
        <v>31914870</v>
      </c>
      <c r="B6456" t="s">
        <v>8</v>
      </c>
    </row>
    <row r="6457" spans="1:2" x14ac:dyDescent="0.25">
      <c r="A6457">
        <v>31931169</v>
      </c>
      <c r="B6457" t="s">
        <v>8</v>
      </c>
    </row>
    <row r="6458" spans="1:2" x14ac:dyDescent="0.25">
      <c r="A6458">
        <v>31883763</v>
      </c>
      <c r="B6458" t="s">
        <v>8</v>
      </c>
    </row>
    <row r="6459" spans="1:2" x14ac:dyDescent="0.25">
      <c r="A6459">
        <v>31917087</v>
      </c>
      <c r="B6459" t="s">
        <v>8</v>
      </c>
    </row>
    <row r="6460" spans="1:2" x14ac:dyDescent="0.25">
      <c r="A6460">
        <v>31916081</v>
      </c>
      <c r="B6460" t="s">
        <v>8</v>
      </c>
    </row>
    <row r="6461" spans="1:2" x14ac:dyDescent="0.25">
      <c r="A6461">
        <v>31897699</v>
      </c>
      <c r="B6461" t="s">
        <v>8</v>
      </c>
    </row>
    <row r="6462" spans="1:2" x14ac:dyDescent="0.25">
      <c r="A6462">
        <v>31930964</v>
      </c>
      <c r="B6462" t="s">
        <v>8</v>
      </c>
    </row>
    <row r="6463" spans="1:2" x14ac:dyDescent="0.25">
      <c r="A6463">
        <v>31898703</v>
      </c>
      <c r="B6463" t="s">
        <v>8</v>
      </c>
    </row>
    <row r="6464" spans="1:2" x14ac:dyDescent="0.25">
      <c r="A6464">
        <v>31930985</v>
      </c>
      <c r="B6464" t="s">
        <v>8</v>
      </c>
    </row>
    <row r="6465" spans="1:2" x14ac:dyDescent="0.25">
      <c r="A6465">
        <v>31913357</v>
      </c>
      <c r="B6465" t="s">
        <v>8</v>
      </c>
    </row>
    <row r="6466" spans="1:2" x14ac:dyDescent="0.25">
      <c r="A6466">
        <v>31900274</v>
      </c>
      <c r="B6466" t="s">
        <v>8</v>
      </c>
    </row>
    <row r="6467" spans="1:2" x14ac:dyDescent="0.25">
      <c r="A6467">
        <v>31910011</v>
      </c>
      <c r="B6467" t="s">
        <v>8</v>
      </c>
    </row>
    <row r="6468" spans="1:2" x14ac:dyDescent="0.25">
      <c r="A6468">
        <v>31936138</v>
      </c>
      <c r="B6468" t="s">
        <v>8</v>
      </c>
    </row>
    <row r="6469" spans="1:2" x14ac:dyDescent="0.25">
      <c r="A6469">
        <v>31888174</v>
      </c>
      <c r="B6469" t="s">
        <v>8</v>
      </c>
    </row>
    <row r="6470" spans="1:2" x14ac:dyDescent="0.25">
      <c r="A6470">
        <v>31933515</v>
      </c>
      <c r="B6470" t="s">
        <v>8</v>
      </c>
    </row>
    <row r="6471" spans="1:2" x14ac:dyDescent="0.25">
      <c r="A6471">
        <v>31929384</v>
      </c>
      <c r="B6471" t="s">
        <v>8</v>
      </c>
    </row>
    <row r="6472" spans="1:2" x14ac:dyDescent="0.25">
      <c r="A6472">
        <v>31894350</v>
      </c>
      <c r="B6472" t="s">
        <v>8</v>
      </c>
    </row>
    <row r="6473" spans="1:2" x14ac:dyDescent="0.25">
      <c r="A6473">
        <v>31908813</v>
      </c>
      <c r="B6473" t="s">
        <v>8</v>
      </c>
    </row>
    <row r="6474" spans="1:2" x14ac:dyDescent="0.25">
      <c r="A6474">
        <v>31917027</v>
      </c>
      <c r="B6474" t="s">
        <v>8</v>
      </c>
    </row>
    <row r="6475" spans="1:2" x14ac:dyDescent="0.25">
      <c r="A6475">
        <v>31931019</v>
      </c>
      <c r="B6475" t="s">
        <v>8</v>
      </c>
    </row>
    <row r="6476" spans="1:2" x14ac:dyDescent="0.25">
      <c r="A6476">
        <v>31913748</v>
      </c>
      <c r="B6476" t="s">
        <v>8</v>
      </c>
    </row>
    <row r="6477" spans="1:2" x14ac:dyDescent="0.25">
      <c r="A6477">
        <v>31920693</v>
      </c>
      <c r="B6477" t="s">
        <v>8</v>
      </c>
    </row>
    <row r="6478" spans="1:2" x14ac:dyDescent="0.25">
      <c r="A6478">
        <v>31929445</v>
      </c>
      <c r="B6478" t="s">
        <v>8</v>
      </c>
    </row>
    <row r="6479" spans="1:2" x14ac:dyDescent="0.25">
      <c r="A6479">
        <v>31916248</v>
      </c>
      <c r="B6479" t="s">
        <v>8</v>
      </c>
    </row>
    <row r="6480" spans="1:2" x14ac:dyDescent="0.25">
      <c r="A6480">
        <v>31931773</v>
      </c>
      <c r="B6480" t="s">
        <v>8</v>
      </c>
    </row>
    <row r="6481" spans="1:2" x14ac:dyDescent="0.25">
      <c r="A6481">
        <v>31933599</v>
      </c>
      <c r="B6481" t="s">
        <v>8</v>
      </c>
    </row>
    <row r="6482" spans="1:2" x14ac:dyDescent="0.25">
      <c r="A6482">
        <v>31930534</v>
      </c>
      <c r="B6482" t="s">
        <v>8</v>
      </c>
    </row>
    <row r="6483" spans="1:2" x14ac:dyDescent="0.25">
      <c r="A6483">
        <v>31934108</v>
      </c>
      <c r="B6483" t="s">
        <v>8</v>
      </c>
    </row>
    <row r="6484" spans="1:2" x14ac:dyDescent="0.25">
      <c r="A6484">
        <v>31916853</v>
      </c>
      <c r="B6484" t="s">
        <v>8</v>
      </c>
    </row>
    <row r="6485" spans="1:2" x14ac:dyDescent="0.25">
      <c r="A6485">
        <v>31911699</v>
      </c>
      <c r="B6485" t="s">
        <v>8</v>
      </c>
    </row>
    <row r="6486" spans="1:2" x14ac:dyDescent="0.25">
      <c r="A6486">
        <v>31898110</v>
      </c>
      <c r="B6486" t="s">
        <v>8</v>
      </c>
    </row>
    <row r="6487" spans="1:2" x14ac:dyDescent="0.25">
      <c r="A6487">
        <v>31898499</v>
      </c>
      <c r="B6487" t="s">
        <v>8</v>
      </c>
    </row>
    <row r="6488" spans="1:2" x14ac:dyDescent="0.25">
      <c r="A6488">
        <v>31926370</v>
      </c>
      <c r="B6488" t="s">
        <v>8</v>
      </c>
    </row>
    <row r="6489" spans="1:2" x14ac:dyDescent="0.25">
      <c r="A6489">
        <v>31915455</v>
      </c>
      <c r="B6489" t="s">
        <v>8</v>
      </c>
    </row>
    <row r="6490" spans="1:2" x14ac:dyDescent="0.25">
      <c r="A6490">
        <v>31929645</v>
      </c>
      <c r="B6490" t="s">
        <v>8</v>
      </c>
    </row>
    <row r="6491" spans="1:2" x14ac:dyDescent="0.25">
      <c r="A6491">
        <v>31911646</v>
      </c>
      <c r="B6491" t="s">
        <v>8</v>
      </c>
    </row>
    <row r="6492" spans="1:2" x14ac:dyDescent="0.25">
      <c r="A6492">
        <v>31914315</v>
      </c>
      <c r="B6492" t="s">
        <v>8</v>
      </c>
    </row>
    <row r="6493" spans="1:2" x14ac:dyDescent="0.25">
      <c r="A6493">
        <v>31904438</v>
      </c>
      <c r="B6493" t="s">
        <v>8</v>
      </c>
    </row>
    <row r="6494" spans="1:2" x14ac:dyDescent="0.25">
      <c r="A6494">
        <v>31911218</v>
      </c>
      <c r="B6494" t="s">
        <v>8</v>
      </c>
    </row>
    <row r="6495" spans="1:2" x14ac:dyDescent="0.25">
      <c r="A6495">
        <v>31910017</v>
      </c>
      <c r="B6495" t="s">
        <v>8</v>
      </c>
    </row>
    <row r="6496" spans="1:2" x14ac:dyDescent="0.25">
      <c r="A6496">
        <v>31690096</v>
      </c>
      <c r="B6496" t="s">
        <v>8</v>
      </c>
    </row>
    <row r="6497" spans="1:2" x14ac:dyDescent="0.25">
      <c r="A6497">
        <v>31926872</v>
      </c>
      <c r="B6497" t="s">
        <v>8</v>
      </c>
    </row>
    <row r="6498" spans="1:2" x14ac:dyDescent="0.25">
      <c r="A6498">
        <v>31908904</v>
      </c>
      <c r="B6498" t="s">
        <v>8</v>
      </c>
    </row>
    <row r="6499" spans="1:2" x14ac:dyDescent="0.25">
      <c r="A6499">
        <v>31861301</v>
      </c>
      <c r="B6499" t="s">
        <v>8</v>
      </c>
    </row>
    <row r="6500" spans="1:2" x14ac:dyDescent="0.25">
      <c r="A6500">
        <v>31914009</v>
      </c>
      <c r="B6500" t="s">
        <v>8</v>
      </c>
    </row>
    <row r="6501" spans="1:2" x14ac:dyDescent="0.25">
      <c r="A6501">
        <v>31929106</v>
      </c>
      <c r="B6501" t="s">
        <v>8</v>
      </c>
    </row>
    <row r="6502" spans="1:2" x14ac:dyDescent="0.25">
      <c r="A6502">
        <v>31877106</v>
      </c>
      <c r="B6502" t="s">
        <v>8</v>
      </c>
    </row>
    <row r="6503" spans="1:2" x14ac:dyDescent="0.25">
      <c r="A6503">
        <v>31914781</v>
      </c>
      <c r="B6503" t="s">
        <v>8</v>
      </c>
    </row>
    <row r="6504" spans="1:2" x14ac:dyDescent="0.25">
      <c r="A6504">
        <v>31930338</v>
      </c>
      <c r="B6504" t="s">
        <v>8</v>
      </c>
    </row>
    <row r="6505" spans="1:2" x14ac:dyDescent="0.25">
      <c r="A6505">
        <v>31913268</v>
      </c>
      <c r="B6505" t="s">
        <v>8</v>
      </c>
    </row>
    <row r="6506" spans="1:2" x14ac:dyDescent="0.25">
      <c r="A6506">
        <v>30978387</v>
      </c>
      <c r="B6506" t="s">
        <v>8</v>
      </c>
    </row>
    <row r="6507" spans="1:2" x14ac:dyDescent="0.25">
      <c r="A6507">
        <v>31920533</v>
      </c>
      <c r="B6507" t="s">
        <v>8</v>
      </c>
    </row>
    <row r="6508" spans="1:2" x14ac:dyDescent="0.25">
      <c r="A6508">
        <v>31927022</v>
      </c>
      <c r="B6508" t="s">
        <v>8</v>
      </c>
    </row>
    <row r="6509" spans="1:2" x14ac:dyDescent="0.25">
      <c r="A6509">
        <v>31917117</v>
      </c>
      <c r="B6509" t="s">
        <v>8</v>
      </c>
    </row>
    <row r="6510" spans="1:2" x14ac:dyDescent="0.25">
      <c r="A6510">
        <v>31931945</v>
      </c>
      <c r="B6510" t="s">
        <v>8</v>
      </c>
    </row>
    <row r="6511" spans="1:2" x14ac:dyDescent="0.25">
      <c r="A6511">
        <v>31937311</v>
      </c>
      <c r="B6511" t="s">
        <v>8</v>
      </c>
    </row>
    <row r="6512" spans="1:2" x14ac:dyDescent="0.25">
      <c r="A6512">
        <v>31927211</v>
      </c>
      <c r="B6512" t="s">
        <v>8</v>
      </c>
    </row>
    <row r="6513" spans="1:2" x14ac:dyDescent="0.25">
      <c r="A6513">
        <v>31904424</v>
      </c>
      <c r="B6513" t="s">
        <v>8</v>
      </c>
    </row>
    <row r="6514" spans="1:2" x14ac:dyDescent="0.25">
      <c r="A6514">
        <v>31932971</v>
      </c>
      <c r="B6514" t="s">
        <v>8</v>
      </c>
    </row>
    <row r="6515" spans="1:2" x14ac:dyDescent="0.25">
      <c r="A6515">
        <v>31930438</v>
      </c>
      <c r="B6515" t="s">
        <v>8</v>
      </c>
    </row>
    <row r="6516" spans="1:2" x14ac:dyDescent="0.25">
      <c r="A6516">
        <v>31931578</v>
      </c>
      <c r="B6516" t="s">
        <v>8</v>
      </c>
    </row>
    <row r="6517" spans="1:2" x14ac:dyDescent="0.25">
      <c r="A6517">
        <v>31916002</v>
      </c>
      <c r="B6517" t="s">
        <v>8</v>
      </c>
    </row>
    <row r="6518" spans="1:2" x14ac:dyDescent="0.25">
      <c r="A6518">
        <v>31900110</v>
      </c>
      <c r="B6518" t="s">
        <v>8</v>
      </c>
    </row>
    <row r="6519" spans="1:2" x14ac:dyDescent="0.25">
      <c r="A6519">
        <v>31903340</v>
      </c>
      <c r="B6519" t="s">
        <v>8</v>
      </c>
    </row>
    <row r="6520" spans="1:2" x14ac:dyDescent="0.25">
      <c r="A6520">
        <v>31913112</v>
      </c>
      <c r="B6520" t="s">
        <v>8</v>
      </c>
    </row>
    <row r="6521" spans="1:2" x14ac:dyDescent="0.25">
      <c r="A6521">
        <v>31850363</v>
      </c>
      <c r="B6521" t="s">
        <v>8</v>
      </c>
    </row>
    <row r="6522" spans="1:2" x14ac:dyDescent="0.25">
      <c r="A6522">
        <v>20496810</v>
      </c>
      <c r="B6522" t="s">
        <v>8</v>
      </c>
    </row>
    <row r="6523" spans="1:2" x14ac:dyDescent="0.25">
      <c r="A6523">
        <v>31917340</v>
      </c>
      <c r="B6523" t="s">
        <v>8</v>
      </c>
    </row>
    <row r="6524" spans="1:2" x14ac:dyDescent="0.25">
      <c r="A6524">
        <v>31910234</v>
      </c>
      <c r="B6524" t="s">
        <v>8</v>
      </c>
    </row>
    <row r="6525" spans="1:2" x14ac:dyDescent="0.25">
      <c r="A6525">
        <v>31900640</v>
      </c>
      <c r="B6525" t="s">
        <v>8</v>
      </c>
    </row>
    <row r="6526" spans="1:2" x14ac:dyDescent="0.25">
      <c r="A6526">
        <v>31930140</v>
      </c>
      <c r="B6526" t="s">
        <v>8</v>
      </c>
    </row>
    <row r="6527" spans="1:2" x14ac:dyDescent="0.25">
      <c r="A6527">
        <v>20952886</v>
      </c>
      <c r="B6527" t="s">
        <v>8</v>
      </c>
    </row>
    <row r="6528" spans="1:2" x14ac:dyDescent="0.25">
      <c r="A6528">
        <v>31680879</v>
      </c>
      <c r="B6528" t="s">
        <v>8</v>
      </c>
    </row>
    <row r="6529" spans="1:2" x14ac:dyDescent="0.25">
      <c r="A6529">
        <v>31916398</v>
      </c>
      <c r="B6529" t="s">
        <v>8</v>
      </c>
    </row>
    <row r="6530" spans="1:2" x14ac:dyDescent="0.25">
      <c r="A6530">
        <v>31935824</v>
      </c>
      <c r="B6530" t="s">
        <v>8</v>
      </c>
    </row>
    <row r="6531" spans="1:2" x14ac:dyDescent="0.25">
      <c r="A6531">
        <v>31921002</v>
      </c>
      <c r="B6531" t="s">
        <v>8</v>
      </c>
    </row>
    <row r="6532" spans="1:2" x14ac:dyDescent="0.25">
      <c r="A6532">
        <v>31865548</v>
      </c>
      <c r="B6532" t="s">
        <v>8</v>
      </c>
    </row>
    <row r="6533" spans="1:2" x14ac:dyDescent="0.25">
      <c r="A6533">
        <v>31930956</v>
      </c>
      <c r="B6533" t="s">
        <v>8</v>
      </c>
    </row>
    <row r="6534" spans="1:2" x14ac:dyDescent="0.25">
      <c r="A6534">
        <v>31911387</v>
      </c>
      <c r="B6534" t="s">
        <v>8</v>
      </c>
    </row>
    <row r="6535" spans="1:2" x14ac:dyDescent="0.25">
      <c r="A6535">
        <v>31916493</v>
      </c>
      <c r="B6535" t="s">
        <v>8</v>
      </c>
    </row>
    <row r="6536" spans="1:2" x14ac:dyDescent="0.25">
      <c r="A6536">
        <v>31291538</v>
      </c>
      <c r="B6536" t="s">
        <v>8</v>
      </c>
    </row>
    <row r="6537" spans="1:2" x14ac:dyDescent="0.25">
      <c r="A6537">
        <v>31906088</v>
      </c>
      <c r="B6537" t="s">
        <v>8</v>
      </c>
    </row>
    <row r="6538" spans="1:2" x14ac:dyDescent="0.25">
      <c r="A6538">
        <v>31935706</v>
      </c>
      <c r="B6538" t="s">
        <v>8</v>
      </c>
    </row>
    <row r="6539" spans="1:2" x14ac:dyDescent="0.25">
      <c r="A6539">
        <v>31916128</v>
      </c>
      <c r="B6539" t="s">
        <v>8</v>
      </c>
    </row>
    <row r="6540" spans="1:2" x14ac:dyDescent="0.25">
      <c r="A6540">
        <v>31879147</v>
      </c>
      <c r="B6540" t="s">
        <v>8</v>
      </c>
    </row>
    <row r="6541" spans="1:2" x14ac:dyDescent="0.25">
      <c r="A6541">
        <v>31867930</v>
      </c>
      <c r="B6541" t="s">
        <v>8</v>
      </c>
    </row>
    <row r="6542" spans="1:2" x14ac:dyDescent="0.25">
      <c r="A6542">
        <v>31906767</v>
      </c>
      <c r="B6542" t="s">
        <v>8</v>
      </c>
    </row>
    <row r="6543" spans="1:2" x14ac:dyDescent="0.25">
      <c r="A6543">
        <v>31932299</v>
      </c>
      <c r="B6543" t="s">
        <v>8</v>
      </c>
    </row>
    <row r="6544" spans="1:2" x14ac:dyDescent="0.25">
      <c r="A6544">
        <v>31936395</v>
      </c>
      <c r="B6544" t="s">
        <v>8</v>
      </c>
    </row>
    <row r="6545" spans="1:2" x14ac:dyDescent="0.25">
      <c r="A6545">
        <v>31904580</v>
      </c>
      <c r="B6545" t="s">
        <v>8</v>
      </c>
    </row>
    <row r="6546" spans="1:2" x14ac:dyDescent="0.25">
      <c r="A6546">
        <v>31928466</v>
      </c>
      <c r="B6546" t="s">
        <v>8</v>
      </c>
    </row>
    <row r="6547" spans="1:2" x14ac:dyDescent="0.25">
      <c r="A6547">
        <v>31911908</v>
      </c>
      <c r="B6547" t="s">
        <v>8</v>
      </c>
    </row>
    <row r="6548" spans="1:2" x14ac:dyDescent="0.25">
      <c r="A6548">
        <v>31936432</v>
      </c>
      <c r="B6548" t="s">
        <v>8</v>
      </c>
    </row>
    <row r="6549" spans="1:2" x14ac:dyDescent="0.25">
      <c r="A6549">
        <v>31905548</v>
      </c>
      <c r="B6549" t="s">
        <v>8</v>
      </c>
    </row>
    <row r="6550" spans="1:2" x14ac:dyDescent="0.25">
      <c r="A6550">
        <v>31894219</v>
      </c>
      <c r="B6550" t="s">
        <v>8</v>
      </c>
    </row>
    <row r="6551" spans="1:2" x14ac:dyDescent="0.25">
      <c r="A6551">
        <v>31937423</v>
      </c>
      <c r="B6551" t="s">
        <v>8</v>
      </c>
    </row>
    <row r="6552" spans="1:2" x14ac:dyDescent="0.25">
      <c r="A6552">
        <v>31931916</v>
      </c>
      <c r="B6552" t="s">
        <v>8</v>
      </c>
    </row>
    <row r="6553" spans="1:2" x14ac:dyDescent="0.25">
      <c r="A6553">
        <v>31913381</v>
      </c>
      <c r="B6553" t="s">
        <v>8</v>
      </c>
    </row>
    <row r="6554" spans="1:2" x14ac:dyDescent="0.25">
      <c r="A6554">
        <v>31940992</v>
      </c>
      <c r="B6554" t="s">
        <v>8</v>
      </c>
    </row>
    <row r="6555" spans="1:2" x14ac:dyDescent="0.25">
      <c r="A6555">
        <v>31898708</v>
      </c>
      <c r="B6555" t="s">
        <v>8</v>
      </c>
    </row>
    <row r="6556" spans="1:2" x14ac:dyDescent="0.25">
      <c r="A6556">
        <v>31914105</v>
      </c>
      <c r="B6556" t="s">
        <v>8</v>
      </c>
    </row>
    <row r="6557" spans="1:2" x14ac:dyDescent="0.25">
      <c r="A6557">
        <v>26134223</v>
      </c>
      <c r="B6557" t="s">
        <v>8</v>
      </c>
    </row>
    <row r="6558" spans="1:2" x14ac:dyDescent="0.25">
      <c r="A6558">
        <v>31909535</v>
      </c>
      <c r="B6558" t="s">
        <v>8</v>
      </c>
    </row>
    <row r="6559" spans="1:2" x14ac:dyDescent="0.25">
      <c r="A6559">
        <v>31870227</v>
      </c>
      <c r="B6559" t="s">
        <v>8</v>
      </c>
    </row>
    <row r="6560" spans="1:2" x14ac:dyDescent="0.25">
      <c r="A6560">
        <v>27406908</v>
      </c>
      <c r="B6560" t="s">
        <v>8</v>
      </c>
    </row>
    <row r="6561" spans="1:2" x14ac:dyDescent="0.25">
      <c r="A6561">
        <v>31918020</v>
      </c>
      <c r="B6561" t="s">
        <v>8</v>
      </c>
    </row>
    <row r="6562" spans="1:2" x14ac:dyDescent="0.25">
      <c r="A6562">
        <v>31915241</v>
      </c>
      <c r="B6562" t="s">
        <v>8</v>
      </c>
    </row>
    <row r="6563" spans="1:2" x14ac:dyDescent="0.25">
      <c r="A6563">
        <v>31931507</v>
      </c>
      <c r="B6563" t="s">
        <v>8</v>
      </c>
    </row>
    <row r="6564" spans="1:2" x14ac:dyDescent="0.25">
      <c r="A6564">
        <v>31917535</v>
      </c>
      <c r="B6564" t="s">
        <v>8</v>
      </c>
    </row>
    <row r="6565" spans="1:2" x14ac:dyDescent="0.25">
      <c r="A6565">
        <v>31894853</v>
      </c>
      <c r="B6565" t="s">
        <v>8</v>
      </c>
    </row>
    <row r="6566" spans="1:2" x14ac:dyDescent="0.25">
      <c r="A6566">
        <v>31870816</v>
      </c>
      <c r="B6566" t="s">
        <v>8</v>
      </c>
    </row>
    <row r="6567" spans="1:2" x14ac:dyDescent="0.25">
      <c r="A6567">
        <v>31933550</v>
      </c>
      <c r="B6567" t="s">
        <v>8</v>
      </c>
    </row>
    <row r="6568" spans="1:2" x14ac:dyDescent="0.25">
      <c r="A6568">
        <v>31878058</v>
      </c>
      <c r="B6568" t="s">
        <v>8</v>
      </c>
    </row>
    <row r="6569" spans="1:2" x14ac:dyDescent="0.25">
      <c r="A6569">
        <v>31932707</v>
      </c>
      <c r="B6569" t="s">
        <v>8</v>
      </c>
    </row>
    <row r="6570" spans="1:2" x14ac:dyDescent="0.25">
      <c r="A6570">
        <v>31913523</v>
      </c>
      <c r="B6570" t="s">
        <v>8</v>
      </c>
    </row>
    <row r="6571" spans="1:2" x14ac:dyDescent="0.25">
      <c r="A6571">
        <v>31930278</v>
      </c>
      <c r="B6571" t="s">
        <v>8</v>
      </c>
    </row>
    <row r="6572" spans="1:2" x14ac:dyDescent="0.25">
      <c r="A6572">
        <v>31913372</v>
      </c>
      <c r="B6572" t="s">
        <v>8</v>
      </c>
    </row>
    <row r="6573" spans="1:2" x14ac:dyDescent="0.25">
      <c r="A6573">
        <v>31896479</v>
      </c>
      <c r="B6573" t="s">
        <v>8</v>
      </c>
    </row>
    <row r="6574" spans="1:2" x14ac:dyDescent="0.25">
      <c r="A6574">
        <v>31912924</v>
      </c>
      <c r="B6574" t="s">
        <v>8</v>
      </c>
    </row>
    <row r="6575" spans="1:2" x14ac:dyDescent="0.25">
      <c r="A6575">
        <v>31900221</v>
      </c>
      <c r="B6575" t="s">
        <v>8</v>
      </c>
    </row>
    <row r="6576" spans="1:2" x14ac:dyDescent="0.25">
      <c r="A6576">
        <v>31908702</v>
      </c>
      <c r="B6576" t="s">
        <v>8</v>
      </c>
    </row>
    <row r="6577" spans="1:2" x14ac:dyDescent="0.25">
      <c r="A6577">
        <v>31864961</v>
      </c>
      <c r="B6577" t="s">
        <v>8</v>
      </c>
    </row>
    <row r="6578" spans="1:2" x14ac:dyDescent="0.25">
      <c r="A6578">
        <v>28091513</v>
      </c>
      <c r="B6578" t="s">
        <v>8</v>
      </c>
    </row>
    <row r="6579" spans="1:2" x14ac:dyDescent="0.25">
      <c r="A6579">
        <v>31933002</v>
      </c>
      <c r="B6579" t="s">
        <v>8</v>
      </c>
    </row>
    <row r="6580" spans="1:2" x14ac:dyDescent="0.25">
      <c r="A6580">
        <v>31898908</v>
      </c>
      <c r="B6580" t="s">
        <v>8</v>
      </c>
    </row>
    <row r="6581" spans="1:2" x14ac:dyDescent="0.25">
      <c r="A6581">
        <v>31933036</v>
      </c>
      <c r="B6581" t="s">
        <v>8</v>
      </c>
    </row>
    <row r="6582" spans="1:2" x14ac:dyDescent="0.25">
      <c r="A6582">
        <v>31935645</v>
      </c>
      <c r="B6582" t="s">
        <v>8</v>
      </c>
    </row>
    <row r="6583" spans="1:2" x14ac:dyDescent="0.25">
      <c r="A6583">
        <v>31931822</v>
      </c>
      <c r="B6583" t="s">
        <v>8</v>
      </c>
    </row>
    <row r="6584" spans="1:2" x14ac:dyDescent="0.25">
      <c r="A6584">
        <v>31902260</v>
      </c>
      <c r="B6584" t="s">
        <v>8</v>
      </c>
    </row>
    <row r="6585" spans="1:2" x14ac:dyDescent="0.25">
      <c r="A6585">
        <v>31927799</v>
      </c>
      <c r="B6585" t="s">
        <v>8</v>
      </c>
    </row>
    <row r="6586" spans="1:2" x14ac:dyDescent="0.25">
      <c r="A6586">
        <v>31932465</v>
      </c>
      <c r="B6586" t="s">
        <v>8</v>
      </c>
    </row>
    <row r="6587" spans="1:2" x14ac:dyDescent="0.25">
      <c r="A6587">
        <v>31915656</v>
      </c>
      <c r="B6587" t="s">
        <v>8</v>
      </c>
    </row>
    <row r="6588" spans="1:2" x14ac:dyDescent="0.25">
      <c r="A6588">
        <v>31899578</v>
      </c>
      <c r="B6588" t="s">
        <v>8</v>
      </c>
    </row>
    <row r="6589" spans="1:2" x14ac:dyDescent="0.25">
      <c r="A6589">
        <v>31900608</v>
      </c>
      <c r="B6589" t="s">
        <v>8</v>
      </c>
    </row>
    <row r="6590" spans="1:2" x14ac:dyDescent="0.25">
      <c r="A6590">
        <v>31929739</v>
      </c>
      <c r="B6590" t="s">
        <v>8</v>
      </c>
    </row>
    <row r="6591" spans="1:2" x14ac:dyDescent="0.25">
      <c r="A6591">
        <v>20583674</v>
      </c>
      <c r="B6591" t="s">
        <v>8</v>
      </c>
    </row>
    <row r="6592" spans="1:2" x14ac:dyDescent="0.25">
      <c r="A6592">
        <v>31919888</v>
      </c>
      <c r="B6592" t="s">
        <v>8</v>
      </c>
    </row>
    <row r="6593" spans="1:2" x14ac:dyDescent="0.25">
      <c r="A6593">
        <v>31902088</v>
      </c>
      <c r="B6593" t="s">
        <v>8</v>
      </c>
    </row>
    <row r="6594" spans="1:2" x14ac:dyDescent="0.25">
      <c r="A6594">
        <v>24256483</v>
      </c>
      <c r="B6594" t="s">
        <v>8</v>
      </c>
    </row>
    <row r="6595" spans="1:2" x14ac:dyDescent="0.25">
      <c r="A6595">
        <v>31889464</v>
      </c>
      <c r="B6595" t="s">
        <v>8</v>
      </c>
    </row>
    <row r="6596" spans="1:2" x14ac:dyDescent="0.25">
      <c r="A6596">
        <v>31935434</v>
      </c>
      <c r="B6596" t="s">
        <v>8</v>
      </c>
    </row>
    <row r="6597" spans="1:2" x14ac:dyDescent="0.25">
      <c r="A6597">
        <v>31879705</v>
      </c>
      <c r="B6597" t="s">
        <v>8</v>
      </c>
    </row>
    <row r="6598" spans="1:2" x14ac:dyDescent="0.25">
      <c r="A6598">
        <v>31913600</v>
      </c>
      <c r="B6598" t="s">
        <v>8</v>
      </c>
    </row>
    <row r="6599" spans="1:2" x14ac:dyDescent="0.25">
      <c r="A6599">
        <v>31917481</v>
      </c>
      <c r="B6599" t="s">
        <v>8</v>
      </c>
    </row>
    <row r="6600" spans="1:2" x14ac:dyDescent="0.25">
      <c r="A6600">
        <v>31864618</v>
      </c>
      <c r="B6600" t="s">
        <v>8</v>
      </c>
    </row>
    <row r="6601" spans="1:2" x14ac:dyDescent="0.25">
      <c r="A6601">
        <v>31910904</v>
      </c>
      <c r="B6601" t="s">
        <v>8</v>
      </c>
    </row>
    <row r="6602" spans="1:2" x14ac:dyDescent="0.25">
      <c r="A6602">
        <v>31910358</v>
      </c>
      <c r="B6602" t="s">
        <v>8</v>
      </c>
    </row>
    <row r="6603" spans="1:2" x14ac:dyDescent="0.25">
      <c r="A6603">
        <v>31929758</v>
      </c>
      <c r="B6603" t="s">
        <v>8</v>
      </c>
    </row>
    <row r="6604" spans="1:2" x14ac:dyDescent="0.25">
      <c r="A6604">
        <v>31916135</v>
      </c>
      <c r="B6604" t="s">
        <v>8</v>
      </c>
    </row>
    <row r="6605" spans="1:2" x14ac:dyDescent="0.25">
      <c r="A6605">
        <v>31908980</v>
      </c>
      <c r="B6605" t="s">
        <v>8</v>
      </c>
    </row>
    <row r="6606" spans="1:2" x14ac:dyDescent="0.25">
      <c r="A6606">
        <v>31931782</v>
      </c>
      <c r="B6606" t="s">
        <v>8</v>
      </c>
    </row>
    <row r="6607" spans="1:2" x14ac:dyDescent="0.25">
      <c r="A6607">
        <v>31930043</v>
      </c>
      <c r="B6607" t="s">
        <v>8</v>
      </c>
    </row>
    <row r="6608" spans="1:2" x14ac:dyDescent="0.25">
      <c r="A6608">
        <v>31935368</v>
      </c>
      <c r="B6608" t="s">
        <v>8</v>
      </c>
    </row>
    <row r="6609" spans="1:2" x14ac:dyDescent="0.25">
      <c r="A6609">
        <v>31894001</v>
      </c>
      <c r="B6609" t="s">
        <v>8</v>
      </c>
    </row>
    <row r="6610" spans="1:2" x14ac:dyDescent="0.25">
      <c r="A6610">
        <v>31920745</v>
      </c>
      <c r="B6610" t="s">
        <v>8</v>
      </c>
    </row>
    <row r="6611" spans="1:2" x14ac:dyDescent="0.25">
      <c r="A6611">
        <v>31915071</v>
      </c>
      <c r="B6611" t="s">
        <v>8</v>
      </c>
    </row>
    <row r="6612" spans="1:2" x14ac:dyDescent="0.25">
      <c r="A6612">
        <v>31932440</v>
      </c>
      <c r="B6612" t="s">
        <v>8</v>
      </c>
    </row>
    <row r="6613" spans="1:2" x14ac:dyDescent="0.25">
      <c r="A6613">
        <v>31917798</v>
      </c>
      <c r="B6613" t="s">
        <v>8</v>
      </c>
    </row>
    <row r="6614" spans="1:2" x14ac:dyDescent="0.25">
      <c r="A6614">
        <v>31932181</v>
      </c>
      <c r="B6614" t="s">
        <v>8</v>
      </c>
    </row>
    <row r="6615" spans="1:2" x14ac:dyDescent="0.25">
      <c r="A6615">
        <v>31929897</v>
      </c>
      <c r="B6615" t="s">
        <v>8</v>
      </c>
    </row>
    <row r="6616" spans="1:2" x14ac:dyDescent="0.25">
      <c r="A6616">
        <v>30043904</v>
      </c>
      <c r="B6616" t="s">
        <v>8</v>
      </c>
    </row>
    <row r="6617" spans="1:2" x14ac:dyDescent="0.25">
      <c r="A6617">
        <v>31917430</v>
      </c>
      <c r="B6617" t="s">
        <v>8</v>
      </c>
    </row>
    <row r="6618" spans="1:2" x14ac:dyDescent="0.25">
      <c r="A6618">
        <v>31929206</v>
      </c>
      <c r="B6618" t="s">
        <v>8</v>
      </c>
    </row>
    <row r="6619" spans="1:2" x14ac:dyDescent="0.25">
      <c r="A6619">
        <v>31928542</v>
      </c>
      <c r="B6619" t="s">
        <v>8</v>
      </c>
    </row>
    <row r="6620" spans="1:2" x14ac:dyDescent="0.25">
      <c r="A6620">
        <v>30882029</v>
      </c>
      <c r="B6620" t="s">
        <v>8</v>
      </c>
    </row>
    <row r="6621" spans="1:2" x14ac:dyDescent="0.25">
      <c r="A6621">
        <v>31929461</v>
      </c>
      <c r="B6621" t="s">
        <v>8</v>
      </c>
    </row>
    <row r="6622" spans="1:2" x14ac:dyDescent="0.25">
      <c r="A6622">
        <v>31896122</v>
      </c>
      <c r="B6622" t="s">
        <v>8</v>
      </c>
    </row>
    <row r="6623" spans="1:2" x14ac:dyDescent="0.25">
      <c r="A6623">
        <v>31934265</v>
      </c>
      <c r="B6623" t="s">
        <v>8</v>
      </c>
    </row>
    <row r="6624" spans="1:2" x14ac:dyDescent="0.25">
      <c r="A6624">
        <v>31922204</v>
      </c>
      <c r="B6624" t="s">
        <v>8</v>
      </c>
    </row>
    <row r="6625" spans="1:2" x14ac:dyDescent="0.25">
      <c r="A6625">
        <v>31933032</v>
      </c>
      <c r="B6625" t="s">
        <v>8</v>
      </c>
    </row>
    <row r="6626" spans="1:2" x14ac:dyDescent="0.25">
      <c r="A6626">
        <v>31931886</v>
      </c>
      <c r="B6626" t="s">
        <v>8</v>
      </c>
    </row>
    <row r="6627" spans="1:2" x14ac:dyDescent="0.25">
      <c r="A6627">
        <v>31892982</v>
      </c>
      <c r="B6627" t="s">
        <v>8</v>
      </c>
    </row>
    <row r="6628" spans="1:2" x14ac:dyDescent="0.25">
      <c r="A6628">
        <v>31890687</v>
      </c>
      <c r="B6628" t="s">
        <v>8</v>
      </c>
    </row>
    <row r="6629" spans="1:2" x14ac:dyDescent="0.25">
      <c r="A6629">
        <v>31932065</v>
      </c>
      <c r="B6629" t="s">
        <v>8</v>
      </c>
    </row>
    <row r="6630" spans="1:2" x14ac:dyDescent="0.25">
      <c r="A6630">
        <v>31932698</v>
      </c>
      <c r="B6630" t="s">
        <v>8</v>
      </c>
    </row>
    <row r="6631" spans="1:2" x14ac:dyDescent="0.25">
      <c r="A6631">
        <v>31889751</v>
      </c>
      <c r="B6631" t="s">
        <v>8</v>
      </c>
    </row>
    <row r="6632" spans="1:2" x14ac:dyDescent="0.25">
      <c r="A6632">
        <v>31913188</v>
      </c>
      <c r="B6632" t="s">
        <v>8</v>
      </c>
    </row>
    <row r="6633" spans="1:2" x14ac:dyDescent="0.25">
      <c r="A6633">
        <v>31908259</v>
      </c>
      <c r="B6633" t="s">
        <v>8</v>
      </c>
    </row>
    <row r="6634" spans="1:2" x14ac:dyDescent="0.25">
      <c r="A6634">
        <v>31905361</v>
      </c>
      <c r="B6634" t="s">
        <v>8</v>
      </c>
    </row>
    <row r="6635" spans="1:2" x14ac:dyDescent="0.25">
      <c r="A6635">
        <v>31936021</v>
      </c>
      <c r="B6635" t="s">
        <v>8</v>
      </c>
    </row>
    <row r="6636" spans="1:2" x14ac:dyDescent="0.25">
      <c r="A6636">
        <v>31934940</v>
      </c>
      <c r="B6636" t="s">
        <v>8</v>
      </c>
    </row>
    <row r="6637" spans="1:2" x14ac:dyDescent="0.25">
      <c r="A6637">
        <v>31922234</v>
      </c>
      <c r="B6637" t="s">
        <v>8</v>
      </c>
    </row>
    <row r="6638" spans="1:2" x14ac:dyDescent="0.25">
      <c r="A6638">
        <v>31933412</v>
      </c>
      <c r="B6638" t="s">
        <v>8</v>
      </c>
    </row>
    <row r="6639" spans="1:2" x14ac:dyDescent="0.25">
      <c r="A6639">
        <v>31915346</v>
      </c>
      <c r="B6639" t="s">
        <v>8</v>
      </c>
    </row>
    <row r="6640" spans="1:2" x14ac:dyDescent="0.25">
      <c r="A6640">
        <v>31908863</v>
      </c>
      <c r="B6640" t="s">
        <v>8</v>
      </c>
    </row>
    <row r="6641" spans="1:2" x14ac:dyDescent="0.25">
      <c r="A6641">
        <v>31914962</v>
      </c>
      <c r="B6641" t="s">
        <v>8</v>
      </c>
    </row>
    <row r="6642" spans="1:2" x14ac:dyDescent="0.25">
      <c r="A6642">
        <v>31886505</v>
      </c>
      <c r="B6642" t="s">
        <v>8</v>
      </c>
    </row>
    <row r="6643" spans="1:2" x14ac:dyDescent="0.25">
      <c r="A6643">
        <v>31895482</v>
      </c>
      <c r="B6643" t="s">
        <v>8</v>
      </c>
    </row>
    <row r="6644" spans="1:2" x14ac:dyDescent="0.25">
      <c r="A6644">
        <v>31909589</v>
      </c>
      <c r="B6644" t="s">
        <v>8</v>
      </c>
    </row>
    <row r="6645" spans="1:2" x14ac:dyDescent="0.25">
      <c r="A6645">
        <v>31914974</v>
      </c>
      <c r="B6645" t="s">
        <v>8</v>
      </c>
    </row>
    <row r="6646" spans="1:2" x14ac:dyDescent="0.25">
      <c r="A6646">
        <v>31888556</v>
      </c>
      <c r="B6646" t="s">
        <v>8</v>
      </c>
    </row>
    <row r="6647" spans="1:2" x14ac:dyDescent="0.25">
      <c r="A6647">
        <v>31935532</v>
      </c>
      <c r="B6647" t="s">
        <v>8</v>
      </c>
    </row>
    <row r="6648" spans="1:2" x14ac:dyDescent="0.25">
      <c r="A6648">
        <v>31897730</v>
      </c>
      <c r="B6648" t="s">
        <v>8</v>
      </c>
    </row>
    <row r="6649" spans="1:2" x14ac:dyDescent="0.25">
      <c r="A6649">
        <v>31913745</v>
      </c>
      <c r="B6649" t="s">
        <v>8</v>
      </c>
    </row>
    <row r="6650" spans="1:2" x14ac:dyDescent="0.25">
      <c r="A6650">
        <v>31911466</v>
      </c>
      <c r="B6650" t="s">
        <v>8</v>
      </c>
    </row>
    <row r="6651" spans="1:2" x14ac:dyDescent="0.25">
      <c r="A6651">
        <v>31916676</v>
      </c>
      <c r="B6651" t="s">
        <v>8</v>
      </c>
    </row>
    <row r="6652" spans="1:2" x14ac:dyDescent="0.25">
      <c r="A6652">
        <v>31917959</v>
      </c>
      <c r="B6652" t="s">
        <v>8</v>
      </c>
    </row>
    <row r="6653" spans="1:2" x14ac:dyDescent="0.25">
      <c r="A6653">
        <v>31920666</v>
      </c>
      <c r="B6653" t="s">
        <v>8</v>
      </c>
    </row>
    <row r="6654" spans="1:2" x14ac:dyDescent="0.25">
      <c r="A6654">
        <v>28116656</v>
      </c>
      <c r="B6654" t="s">
        <v>8</v>
      </c>
    </row>
    <row r="6655" spans="1:2" x14ac:dyDescent="0.25">
      <c r="A6655">
        <v>31134508</v>
      </c>
      <c r="B6655" t="s">
        <v>8</v>
      </c>
    </row>
    <row r="6656" spans="1:2" x14ac:dyDescent="0.25">
      <c r="A6656">
        <v>31927237</v>
      </c>
      <c r="B6656" t="s">
        <v>8</v>
      </c>
    </row>
    <row r="6657" spans="1:2" x14ac:dyDescent="0.25">
      <c r="A6657">
        <v>31894028</v>
      </c>
      <c r="B6657" t="s">
        <v>8</v>
      </c>
    </row>
    <row r="6658" spans="1:2" x14ac:dyDescent="0.25">
      <c r="A6658">
        <v>31911488</v>
      </c>
      <c r="B6658" t="s">
        <v>8</v>
      </c>
    </row>
    <row r="6659" spans="1:2" x14ac:dyDescent="0.25">
      <c r="A6659">
        <v>31933204</v>
      </c>
      <c r="B6659" t="s">
        <v>8</v>
      </c>
    </row>
    <row r="6660" spans="1:2" x14ac:dyDescent="0.25">
      <c r="A6660">
        <v>31914146</v>
      </c>
      <c r="B6660" t="s">
        <v>8</v>
      </c>
    </row>
    <row r="6661" spans="1:2" x14ac:dyDescent="0.25">
      <c r="A6661">
        <v>30906776</v>
      </c>
      <c r="B6661" t="s">
        <v>8</v>
      </c>
    </row>
    <row r="6662" spans="1:2" x14ac:dyDescent="0.25">
      <c r="A6662">
        <v>31911375</v>
      </c>
      <c r="B6662" t="s">
        <v>8</v>
      </c>
    </row>
    <row r="6663" spans="1:2" x14ac:dyDescent="0.25">
      <c r="A6663">
        <v>31932912</v>
      </c>
      <c r="B6663" t="s">
        <v>8</v>
      </c>
    </row>
    <row r="6664" spans="1:2" x14ac:dyDescent="0.25">
      <c r="A6664">
        <v>31930665</v>
      </c>
      <c r="B6664" t="s">
        <v>8</v>
      </c>
    </row>
    <row r="6665" spans="1:2" x14ac:dyDescent="0.25">
      <c r="A6665">
        <v>31871634</v>
      </c>
      <c r="B6665" t="s">
        <v>8</v>
      </c>
    </row>
    <row r="6666" spans="1:2" x14ac:dyDescent="0.25">
      <c r="A6666">
        <v>31928999</v>
      </c>
      <c r="B6666" t="s">
        <v>8</v>
      </c>
    </row>
    <row r="6667" spans="1:2" x14ac:dyDescent="0.25">
      <c r="A6667">
        <v>31913710</v>
      </c>
      <c r="B6667" t="s">
        <v>8</v>
      </c>
    </row>
    <row r="6668" spans="1:2" x14ac:dyDescent="0.25">
      <c r="A6668">
        <v>31916373</v>
      </c>
      <c r="B6668" t="s">
        <v>8</v>
      </c>
    </row>
    <row r="6669" spans="1:2" x14ac:dyDescent="0.25">
      <c r="A6669">
        <v>31911177</v>
      </c>
      <c r="B6669" t="s">
        <v>8</v>
      </c>
    </row>
    <row r="6670" spans="1:2" x14ac:dyDescent="0.25">
      <c r="A6670">
        <v>31895252</v>
      </c>
      <c r="B6670" t="s">
        <v>8</v>
      </c>
    </row>
    <row r="6671" spans="1:2" x14ac:dyDescent="0.25">
      <c r="A6671">
        <v>31914465</v>
      </c>
      <c r="B6671" t="s">
        <v>8</v>
      </c>
    </row>
    <row r="6672" spans="1:2" x14ac:dyDescent="0.25">
      <c r="A6672">
        <v>31930611</v>
      </c>
      <c r="B6672" t="s">
        <v>8</v>
      </c>
    </row>
    <row r="6673" spans="1:2" x14ac:dyDescent="0.25">
      <c r="A6673">
        <v>31933733</v>
      </c>
      <c r="B6673" t="s">
        <v>8</v>
      </c>
    </row>
    <row r="6674" spans="1:2" x14ac:dyDescent="0.25">
      <c r="A6674">
        <v>20202464</v>
      </c>
      <c r="B6674" t="s">
        <v>8</v>
      </c>
    </row>
    <row r="6675" spans="1:2" x14ac:dyDescent="0.25">
      <c r="A6675">
        <v>31912222</v>
      </c>
      <c r="B6675" t="s">
        <v>8</v>
      </c>
    </row>
    <row r="6676" spans="1:2" x14ac:dyDescent="0.25">
      <c r="A6676">
        <v>31930966</v>
      </c>
      <c r="B6676" t="s">
        <v>8</v>
      </c>
    </row>
    <row r="6677" spans="1:2" x14ac:dyDescent="0.25">
      <c r="A6677">
        <v>31914305</v>
      </c>
      <c r="B6677" t="s">
        <v>8</v>
      </c>
    </row>
    <row r="6678" spans="1:2" x14ac:dyDescent="0.25">
      <c r="A6678">
        <v>31937575</v>
      </c>
      <c r="B6678" t="s">
        <v>8</v>
      </c>
    </row>
    <row r="6679" spans="1:2" x14ac:dyDescent="0.25">
      <c r="A6679">
        <v>31913212</v>
      </c>
      <c r="B6679" t="s">
        <v>8</v>
      </c>
    </row>
    <row r="6680" spans="1:2" x14ac:dyDescent="0.25">
      <c r="A6680">
        <v>31915933</v>
      </c>
      <c r="B6680" t="s">
        <v>8</v>
      </c>
    </row>
    <row r="6681" spans="1:2" x14ac:dyDescent="0.25">
      <c r="A6681">
        <v>31916965</v>
      </c>
      <c r="B6681" t="s">
        <v>8</v>
      </c>
    </row>
    <row r="6682" spans="1:2" x14ac:dyDescent="0.25">
      <c r="A6682">
        <v>31887795</v>
      </c>
      <c r="B6682" t="s">
        <v>8</v>
      </c>
    </row>
    <row r="6683" spans="1:2" x14ac:dyDescent="0.25">
      <c r="A6683">
        <v>31909552</v>
      </c>
      <c r="B6683" t="s">
        <v>8</v>
      </c>
    </row>
    <row r="6684" spans="1:2" x14ac:dyDescent="0.25">
      <c r="A6684">
        <v>30977151</v>
      </c>
      <c r="B6684" t="s">
        <v>8</v>
      </c>
    </row>
    <row r="6685" spans="1:2" x14ac:dyDescent="0.25">
      <c r="A6685">
        <v>31907388</v>
      </c>
      <c r="B6685" t="s">
        <v>8</v>
      </c>
    </row>
    <row r="6686" spans="1:2" x14ac:dyDescent="0.25">
      <c r="A6686">
        <v>31915902</v>
      </c>
      <c r="B6686" t="s">
        <v>8</v>
      </c>
    </row>
    <row r="6687" spans="1:2" x14ac:dyDescent="0.25">
      <c r="A6687">
        <v>31935462</v>
      </c>
      <c r="B6687" t="s">
        <v>8</v>
      </c>
    </row>
    <row r="6688" spans="1:2" x14ac:dyDescent="0.25">
      <c r="A6688">
        <v>31898815</v>
      </c>
      <c r="B6688" t="s">
        <v>8</v>
      </c>
    </row>
    <row r="6689" spans="1:2" x14ac:dyDescent="0.25">
      <c r="A6689">
        <v>31931807</v>
      </c>
      <c r="B6689" t="s">
        <v>8</v>
      </c>
    </row>
    <row r="6690" spans="1:2" x14ac:dyDescent="0.25">
      <c r="A6690">
        <v>31934709</v>
      </c>
      <c r="B6690" t="s">
        <v>8</v>
      </c>
    </row>
    <row r="6691" spans="1:2" x14ac:dyDescent="0.25">
      <c r="A6691">
        <v>31933135</v>
      </c>
      <c r="B6691" t="s">
        <v>8</v>
      </c>
    </row>
    <row r="6692" spans="1:2" x14ac:dyDescent="0.25">
      <c r="A6692">
        <v>31930564</v>
      </c>
      <c r="B6692" t="s">
        <v>8</v>
      </c>
    </row>
    <row r="6693" spans="1:2" x14ac:dyDescent="0.25">
      <c r="A6693">
        <v>31915687</v>
      </c>
      <c r="B6693" t="s">
        <v>8</v>
      </c>
    </row>
    <row r="6694" spans="1:2" x14ac:dyDescent="0.25">
      <c r="A6694">
        <v>31892006</v>
      </c>
      <c r="B6694" t="s">
        <v>8</v>
      </c>
    </row>
    <row r="6695" spans="1:2" x14ac:dyDescent="0.25">
      <c r="A6695">
        <v>31929089</v>
      </c>
      <c r="B6695" t="s">
        <v>8</v>
      </c>
    </row>
    <row r="6696" spans="1:2" x14ac:dyDescent="0.25">
      <c r="A6696">
        <v>31913390</v>
      </c>
      <c r="B6696" t="s">
        <v>8</v>
      </c>
    </row>
    <row r="6697" spans="1:2" x14ac:dyDescent="0.25">
      <c r="A6697">
        <v>31926969</v>
      </c>
      <c r="B6697" t="s">
        <v>8</v>
      </c>
    </row>
    <row r="6698" spans="1:2" x14ac:dyDescent="0.25">
      <c r="A6698">
        <v>31911475</v>
      </c>
      <c r="B6698" t="s">
        <v>8</v>
      </c>
    </row>
    <row r="6699" spans="1:2" x14ac:dyDescent="0.25">
      <c r="A6699">
        <v>31935124</v>
      </c>
      <c r="B6699" t="s">
        <v>8</v>
      </c>
    </row>
    <row r="6700" spans="1:2" x14ac:dyDescent="0.25">
      <c r="A6700">
        <v>31915240</v>
      </c>
      <c r="B6700" t="s">
        <v>8</v>
      </c>
    </row>
    <row r="6701" spans="1:2" x14ac:dyDescent="0.25">
      <c r="A6701">
        <v>31899167</v>
      </c>
      <c r="B6701" t="s">
        <v>8</v>
      </c>
    </row>
    <row r="6702" spans="1:2" x14ac:dyDescent="0.25">
      <c r="A6702">
        <v>31920743</v>
      </c>
      <c r="B6702" t="s">
        <v>8</v>
      </c>
    </row>
    <row r="6703" spans="1:2" x14ac:dyDescent="0.25">
      <c r="A6703">
        <v>31307494</v>
      </c>
      <c r="B6703" t="s">
        <v>8</v>
      </c>
    </row>
    <row r="6704" spans="1:2" x14ac:dyDescent="0.25">
      <c r="A6704">
        <v>26257288</v>
      </c>
      <c r="B6704" t="s">
        <v>8</v>
      </c>
    </row>
    <row r="6705" spans="1:2" x14ac:dyDescent="0.25">
      <c r="A6705">
        <v>31887776</v>
      </c>
      <c r="B6705" t="s">
        <v>8</v>
      </c>
    </row>
    <row r="6706" spans="1:2" x14ac:dyDescent="0.25">
      <c r="A6706">
        <v>31932405</v>
      </c>
      <c r="B6706" t="s">
        <v>8</v>
      </c>
    </row>
    <row r="6707" spans="1:2" x14ac:dyDescent="0.25">
      <c r="A6707">
        <v>31934933</v>
      </c>
      <c r="B6707" t="s">
        <v>8</v>
      </c>
    </row>
    <row r="6708" spans="1:2" x14ac:dyDescent="0.25">
      <c r="A6708">
        <v>31930145</v>
      </c>
      <c r="B6708" t="s">
        <v>8</v>
      </c>
    </row>
    <row r="6709" spans="1:2" x14ac:dyDescent="0.25">
      <c r="A6709">
        <v>31931195</v>
      </c>
      <c r="B6709" t="s">
        <v>8</v>
      </c>
    </row>
    <row r="6710" spans="1:2" x14ac:dyDescent="0.25">
      <c r="A6710">
        <v>31933952</v>
      </c>
      <c r="B6710" t="s">
        <v>8</v>
      </c>
    </row>
    <row r="6711" spans="1:2" x14ac:dyDescent="0.25">
      <c r="A6711">
        <v>21047325</v>
      </c>
      <c r="B6711" t="s">
        <v>8</v>
      </c>
    </row>
    <row r="6712" spans="1:2" x14ac:dyDescent="0.25">
      <c r="A6712">
        <v>31932222</v>
      </c>
      <c r="B6712" t="s">
        <v>8</v>
      </c>
    </row>
    <row r="6713" spans="1:2" x14ac:dyDescent="0.25">
      <c r="A6713">
        <v>31928034</v>
      </c>
      <c r="B6713" t="s">
        <v>8</v>
      </c>
    </row>
    <row r="6714" spans="1:2" x14ac:dyDescent="0.25">
      <c r="A6714">
        <v>31850519</v>
      </c>
      <c r="B6714" t="s">
        <v>8</v>
      </c>
    </row>
    <row r="6715" spans="1:2" x14ac:dyDescent="0.25">
      <c r="A6715">
        <v>20318138</v>
      </c>
      <c r="B6715" t="s">
        <v>8</v>
      </c>
    </row>
    <row r="6716" spans="1:2" x14ac:dyDescent="0.25">
      <c r="A6716">
        <v>20889836</v>
      </c>
      <c r="B6716" t="s">
        <v>8</v>
      </c>
    </row>
    <row r="6717" spans="1:2" x14ac:dyDescent="0.25">
      <c r="A6717">
        <v>31933956</v>
      </c>
      <c r="B6717" t="s">
        <v>8</v>
      </c>
    </row>
    <row r="6718" spans="1:2" x14ac:dyDescent="0.25">
      <c r="A6718">
        <v>31932349</v>
      </c>
      <c r="B6718" t="s">
        <v>8</v>
      </c>
    </row>
    <row r="6719" spans="1:2" x14ac:dyDescent="0.25">
      <c r="A6719">
        <v>27299361</v>
      </c>
      <c r="B6719" t="s">
        <v>8</v>
      </c>
    </row>
    <row r="6720" spans="1:2" x14ac:dyDescent="0.25">
      <c r="A6720">
        <v>31933885</v>
      </c>
      <c r="B6720" t="s">
        <v>8</v>
      </c>
    </row>
    <row r="6721" spans="1:2" x14ac:dyDescent="0.25">
      <c r="A6721">
        <v>31926948</v>
      </c>
      <c r="B6721" t="s">
        <v>8</v>
      </c>
    </row>
    <row r="6722" spans="1:2" x14ac:dyDescent="0.25">
      <c r="A6722">
        <v>31923040</v>
      </c>
      <c r="B6722" t="s">
        <v>8</v>
      </c>
    </row>
    <row r="6723" spans="1:2" x14ac:dyDescent="0.25">
      <c r="A6723">
        <v>31918004</v>
      </c>
      <c r="B6723" t="s">
        <v>8</v>
      </c>
    </row>
    <row r="6724" spans="1:2" x14ac:dyDescent="0.25">
      <c r="A6724">
        <v>31929577</v>
      </c>
      <c r="B6724" t="s">
        <v>8</v>
      </c>
    </row>
    <row r="6725" spans="1:2" x14ac:dyDescent="0.25">
      <c r="A6725">
        <v>31909596</v>
      </c>
      <c r="B6725" t="s">
        <v>8</v>
      </c>
    </row>
    <row r="6726" spans="1:2" x14ac:dyDescent="0.25">
      <c r="A6726">
        <v>31914541</v>
      </c>
      <c r="B6726" t="s">
        <v>8</v>
      </c>
    </row>
    <row r="6727" spans="1:2" x14ac:dyDescent="0.25">
      <c r="A6727">
        <v>31931224</v>
      </c>
      <c r="B6727" t="s">
        <v>8</v>
      </c>
    </row>
    <row r="6728" spans="1:2" x14ac:dyDescent="0.25">
      <c r="A6728">
        <v>31904664</v>
      </c>
      <c r="B6728" t="s">
        <v>8</v>
      </c>
    </row>
    <row r="6729" spans="1:2" x14ac:dyDescent="0.25">
      <c r="A6729">
        <v>31934337</v>
      </c>
      <c r="B6729" t="s">
        <v>8</v>
      </c>
    </row>
    <row r="6730" spans="1:2" x14ac:dyDescent="0.25">
      <c r="A6730">
        <v>31926754</v>
      </c>
      <c r="B6730" t="s">
        <v>8</v>
      </c>
    </row>
    <row r="6731" spans="1:2" x14ac:dyDescent="0.25">
      <c r="A6731">
        <v>20993116</v>
      </c>
      <c r="B6731" t="s">
        <v>8</v>
      </c>
    </row>
    <row r="6732" spans="1:2" x14ac:dyDescent="0.25">
      <c r="A6732">
        <v>29714517</v>
      </c>
      <c r="B6732" t="s">
        <v>8</v>
      </c>
    </row>
    <row r="6733" spans="1:2" x14ac:dyDescent="0.25">
      <c r="A6733">
        <v>31911313</v>
      </c>
      <c r="B6733" t="s">
        <v>8</v>
      </c>
    </row>
    <row r="6734" spans="1:2" x14ac:dyDescent="0.25">
      <c r="A6734">
        <v>31897847</v>
      </c>
      <c r="B6734" t="s">
        <v>8</v>
      </c>
    </row>
    <row r="6735" spans="1:2" x14ac:dyDescent="0.25">
      <c r="A6735">
        <v>31912772</v>
      </c>
      <c r="B6735" t="s">
        <v>8</v>
      </c>
    </row>
    <row r="6736" spans="1:2" x14ac:dyDescent="0.25">
      <c r="A6736">
        <v>31908248</v>
      </c>
      <c r="B6736" t="s">
        <v>8</v>
      </c>
    </row>
    <row r="6737" spans="1:2" x14ac:dyDescent="0.25">
      <c r="A6737">
        <v>31914858</v>
      </c>
      <c r="B6737" t="s">
        <v>8</v>
      </c>
    </row>
    <row r="6738" spans="1:2" x14ac:dyDescent="0.25">
      <c r="A6738">
        <v>31915544</v>
      </c>
      <c r="B6738" t="s">
        <v>8</v>
      </c>
    </row>
    <row r="6739" spans="1:2" x14ac:dyDescent="0.25">
      <c r="A6739">
        <v>31894356</v>
      </c>
      <c r="B6739" t="s">
        <v>8</v>
      </c>
    </row>
    <row r="6740" spans="1:2" x14ac:dyDescent="0.25">
      <c r="A6740">
        <v>31906422</v>
      </c>
      <c r="B6740" t="s">
        <v>8</v>
      </c>
    </row>
    <row r="6741" spans="1:2" x14ac:dyDescent="0.25">
      <c r="A6741">
        <v>31865194</v>
      </c>
      <c r="B6741" t="s">
        <v>8</v>
      </c>
    </row>
    <row r="6742" spans="1:2" x14ac:dyDescent="0.25">
      <c r="A6742">
        <v>31912595</v>
      </c>
      <c r="B6742" t="s">
        <v>8</v>
      </c>
    </row>
    <row r="6743" spans="1:2" x14ac:dyDescent="0.25">
      <c r="A6743">
        <v>31900729</v>
      </c>
      <c r="B6743" t="s">
        <v>8</v>
      </c>
    </row>
    <row r="6744" spans="1:2" x14ac:dyDescent="0.25">
      <c r="A6744">
        <v>31916807</v>
      </c>
      <c r="B6744" t="s">
        <v>8</v>
      </c>
    </row>
    <row r="6745" spans="1:2" x14ac:dyDescent="0.25">
      <c r="A6745">
        <v>30938567</v>
      </c>
      <c r="B6745" t="s">
        <v>8</v>
      </c>
    </row>
    <row r="6746" spans="1:2" x14ac:dyDescent="0.25">
      <c r="A6746">
        <v>20071325</v>
      </c>
      <c r="B6746" t="s">
        <v>8</v>
      </c>
    </row>
    <row r="6747" spans="1:2" x14ac:dyDescent="0.25">
      <c r="A6747">
        <v>31674777</v>
      </c>
      <c r="B6747" t="s">
        <v>8</v>
      </c>
    </row>
    <row r="6748" spans="1:2" x14ac:dyDescent="0.25">
      <c r="A6748">
        <v>31910958</v>
      </c>
      <c r="B6748" t="s">
        <v>8</v>
      </c>
    </row>
    <row r="6749" spans="1:2" x14ac:dyDescent="0.25">
      <c r="A6749">
        <v>31898131</v>
      </c>
      <c r="B6749" t="s">
        <v>8</v>
      </c>
    </row>
    <row r="6750" spans="1:2" x14ac:dyDescent="0.25">
      <c r="A6750">
        <v>31934840</v>
      </c>
      <c r="B6750" t="s">
        <v>8</v>
      </c>
    </row>
    <row r="6751" spans="1:2" x14ac:dyDescent="0.25">
      <c r="A6751">
        <v>31913645</v>
      </c>
      <c r="B6751" t="s">
        <v>8</v>
      </c>
    </row>
    <row r="6752" spans="1:2" x14ac:dyDescent="0.25">
      <c r="A6752">
        <v>31891207</v>
      </c>
      <c r="B6752" t="s">
        <v>8</v>
      </c>
    </row>
    <row r="6753" spans="1:2" x14ac:dyDescent="0.25">
      <c r="A6753">
        <v>31910689</v>
      </c>
      <c r="B6753" t="s">
        <v>8</v>
      </c>
    </row>
    <row r="6754" spans="1:2" x14ac:dyDescent="0.25">
      <c r="A6754">
        <v>31902574</v>
      </c>
      <c r="B6754" t="s">
        <v>8</v>
      </c>
    </row>
    <row r="6755" spans="1:2" x14ac:dyDescent="0.25">
      <c r="A6755">
        <v>31909053</v>
      </c>
      <c r="B6755" t="s">
        <v>8</v>
      </c>
    </row>
    <row r="6756" spans="1:2" x14ac:dyDescent="0.25">
      <c r="A6756">
        <v>31910403</v>
      </c>
      <c r="B6756" t="s">
        <v>8</v>
      </c>
    </row>
    <row r="6757" spans="1:2" x14ac:dyDescent="0.25">
      <c r="A6757">
        <v>31894917</v>
      </c>
      <c r="B6757" t="s">
        <v>8</v>
      </c>
    </row>
    <row r="6758" spans="1:2" x14ac:dyDescent="0.25">
      <c r="A6758">
        <v>31928950</v>
      </c>
      <c r="B6758" t="s">
        <v>8</v>
      </c>
    </row>
    <row r="6759" spans="1:2" x14ac:dyDescent="0.25">
      <c r="A6759">
        <v>31930878</v>
      </c>
      <c r="B6759" t="s">
        <v>8</v>
      </c>
    </row>
    <row r="6760" spans="1:2" x14ac:dyDescent="0.25">
      <c r="A6760">
        <v>31907256</v>
      </c>
      <c r="B6760" t="s">
        <v>8</v>
      </c>
    </row>
    <row r="6761" spans="1:2" x14ac:dyDescent="0.25">
      <c r="A6761">
        <v>31904809</v>
      </c>
      <c r="B6761" t="s">
        <v>8</v>
      </c>
    </row>
    <row r="6762" spans="1:2" x14ac:dyDescent="0.25">
      <c r="A6762">
        <v>31901754</v>
      </c>
      <c r="B6762" t="s">
        <v>8</v>
      </c>
    </row>
    <row r="6763" spans="1:2" x14ac:dyDescent="0.25">
      <c r="A6763">
        <v>31933708</v>
      </c>
      <c r="B6763" t="s">
        <v>8</v>
      </c>
    </row>
    <row r="6764" spans="1:2" x14ac:dyDescent="0.25">
      <c r="A6764">
        <v>31930234</v>
      </c>
      <c r="B6764" t="s">
        <v>8</v>
      </c>
    </row>
    <row r="6765" spans="1:2" x14ac:dyDescent="0.25">
      <c r="A6765">
        <v>31900500</v>
      </c>
      <c r="B6765" t="s">
        <v>8</v>
      </c>
    </row>
    <row r="6766" spans="1:2" x14ac:dyDescent="0.25">
      <c r="A6766">
        <v>31893925</v>
      </c>
      <c r="B6766" t="s">
        <v>8</v>
      </c>
    </row>
    <row r="6767" spans="1:2" x14ac:dyDescent="0.25">
      <c r="A6767">
        <v>31927084</v>
      </c>
      <c r="B6767" t="s">
        <v>8</v>
      </c>
    </row>
    <row r="6768" spans="1:2" x14ac:dyDescent="0.25">
      <c r="A6768">
        <v>31901306</v>
      </c>
      <c r="B6768" t="s">
        <v>8</v>
      </c>
    </row>
    <row r="6769" spans="1:2" x14ac:dyDescent="0.25">
      <c r="A6769">
        <v>20262608</v>
      </c>
      <c r="B6769" t="s">
        <v>8</v>
      </c>
    </row>
    <row r="6770" spans="1:2" x14ac:dyDescent="0.25">
      <c r="A6770">
        <v>31889163</v>
      </c>
      <c r="B6770" t="s">
        <v>8</v>
      </c>
    </row>
    <row r="6771" spans="1:2" x14ac:dyDescent="0.25">
      <c r="A6771">
        <v>31863022</v>
      </c>
      <c r="B6771" t="s">
        <v>8</v>
      </c>
    </row>
    <row r="6772" spans="1:2" x14ac:dyDescent="0.25">
      <c r="A6772">
        <v>31902754</v>
      </c>
      <c r="B6772" t="s">
        <v>8</v>
      </c>
    </row>
    <row r="6773" spans="1:2" x14ac:dyDescent="0.25">
      <c r="A6773">
        <v>31878312</v>
      </c>
      <c r="B6773" t="s">
        <v>8</v>
      </c>
    </row>
    <row r="6774" spans="1:2" x14ac:dyDescent="0.25">
      <c r="A6774">
        <v>31928027</v>
      </c>
      <c r="B6774" t="s">
        <v>8</v>
      </c>
    </row>
    <row r="6775" spans="1:2" x14ac:dyDescent="0.25">
      <c r="A6775">
        <v>31899564</v>
      </c>
      <c r="B6775" t="s">
        <v>8</v>
      </c>
    </row>
    <row r="6776" spans="1:2" x14ac:dyDescent="0.25">
      <c r="A6776">
        <v>31914710</v>
      </c>
      <c r="B6776" t="s">
        <v>8</v>
      </c>
    </row>
    <row r="6777" spans="1:2" x14ac:dyDescent="0.25">
      <c r="A6777">
        <v>31902355</v>
      </c>
      <c r="B6777" t="s">
        <v>8</v>
      </c>
    </row>
    <row r="6778" spans="1:2" x14ac:dyDescent="0.25">
      <c r="A6778">
        <v>31936477</v>
      </c>
      <c r="B6778" t="s">
        <v>8</v>
      </c>
    </row>
    <row r="6779" spans="1:2" x14ac:dyDescent="0.25">
      <c r="A6779">
        <v>31929435</v>
      </c>
      <c r="B6779" t="s">
        <v>8</v>
      </c>
    </row>
    <row r="6780" spans="1:2" x14ac:dyDescent="0.25">
      <c r="A6780">
        <v>31917003</v>
      </c>
      <c r="B6780" t="s">
        <v>8</v>
      </c>
    </row>
    <row r="6781" spans="1:2" x14ac:dyDescent="0.25">
      <c r="A6781">
        <v>31919693</v>
      </c>
      <c r="B6781" t="s">
        <v>8</v>
      </c>
    </row>
    <row r="6782" spans="1:2" x14ac:dyDescent="0.25">
      <c r="A6782">
        <v>31915924</v>
      </c>
      <c r="B6782" t="s">
        <v>8</v>
      </c>
    </row>
    <row r="6783" spans="1:2" x14ac:dyDescent="0.25">
      <c r="A6783">
        <v>31934661</v>
      </c>
      <c r="B6783" t="s">
        <v>8</v>
      </c>
    </row>
    <row r="6784" spans="1:2" x14ac:dyDescent="0.25">
      <c r="A6784">
        <v>20097680</v>
      </c>
      <c r="B6784" t="s">
        <v>8</v>
      </c>
    </row>
    <row r="6785" spans="1:2" x14ac:dyDescent="0.25">
      <c r="A6785">
        <v>31894475</v>
      </c>
      <c r="B6785" t="s">
        <v>8</v>
      </c>
    </row>
    <row r="6786" spans="1:2" x14ac:dyDescent="0.25">
      <c r="A6786">
        <v>31929103</v>
      </c>
      <c r="B6786" t="s">
        <v>8</v>
      </c>
    </row>
    <row r="6787" spans="1:2" x14ac:dyDescent="0.25">
      <c r="A6787">
        <v>23882882</v>
      </c>
      <c r="B6787" t="s">
        <v>8</v>
      </c>
    </row>
    <row r="6788" spans="1:2" x14ac:dyDescent="0.25">
      <c r="A6788">
        <v>31910772</v>
      </c>
      <c r="B6788" t="s">
        <v>8</v>
      </c>
    </row>
    <row r="6789" spans="1:2" x14ac:dyDescent="0.25">
      <c r="A6789">
        <v>31911055</v>
      </c>
      <c r="B6789" t="s">
        <v>8</v>
      </c>
    </row>
    <row r="6790" spans="1:2" x14ac:dyDescent="0.25">
      <c r="A6790">
        <v>31871111</v>
      </c>
      <c r="B6790" t="s">
        <v>8</v>
      </c>
    </row>
    <row r="6791" spans="1:2" x14ac:dyDescent="0.25">
      <c r="A6791">
        <v>31936250</v>
      </c>
      <c r="B6791" t="s">
        <v>8</v>
      </c>
    </row>
    <row r="6792" spans="1:2" x14ac:dyDescent="0.25">
      <c r="A6792">
        <v>31896614</v>
      </c>
      <c r="B6792" t="s">
        <v>8</v>
      </c>
    </row>
    <row r="6793" spans="1:2" x14ac:dyDescent="0.25">
      <c r="A6793">
        <v>31931101</v>
      </c>
      <c r="B6793" t="s">
        <v>8</v>
      </c>
    </row>
    <row r="6794" spans="1:2" x14ac:dyDescent="0.25">
      <c r="A6794">
        <v>31917062</v>
      </c>
      <c r="B6794" t="s">
        <v>8</v>
      </c>
    </row>
    <row r="6795" spans="1:2" x14ac:dyDescent="0.25">
      <c r="A6795">
        <v>31903058</v>
      </c>
      <c r="B6795" t="s">
        <v>8</v>
      </c>
    </row>
    <row r="6796" spans="1:2" x14ac:dyDescent="0.25">
      <c r="A6796">
        <v>31909356</v>
      </c>
      <c r="B6796" t="s">
        <v>8</v>
      </c>
    </row>
    <row r="6797" spans="1:2" x14ac:dyDescent="0.25">
      <c r="A6797">
        <v>31914422</v>
      </c>
      <c r="B6797" t="s">
        <v>8</v>
      </c>
    </row>
    <row r="6798" spans="1:2" x14ac:dyDescent="0.25">
      <c r="A6798">
        <v>31905608</v>
      </c>
      <c r="B6798" t="s">
        <v>8</v>
      </c>
    </row>
    <row r="6799" spans="1:2" x14ac:dyDescent="0.25">
      <c r="A6799">
        <v>31867180</v>
      </c>
      <c r="B6799" t="s">
        <v>8</v>
      </c>
    </row>
    <row r="6800" spans="1:2" x14ac:dyDescent="0.25">
      <c r="A6800">
        <v>31912786</v>
      </c>
      <c r="B6800" t="s">
        <v>8</v>
      </c>
    </row>
    <row r="6801" spans="1:2" x14ac:dyDescent="0.25">
      <c r="A6801">
        <v>31865523</v>
      </c>
      <c r="B6801" t="s">
        <v>8</v>
      </c>
    </row>
    <row r="6802" spans="1:2" x14ac:dyDescent="0.25">
      <c r="A6802">
        <v>31907534</v>
      </c>
      <c r="B6802" t="s">
        <v>8</v>
      </c>
    </row>
    <row r="6803" spans="1:2" x14ac:dyDescent="0.25">
      <c r="A6803">
        <v>31922367</v>
      </c>
      <c r="B6803" t="s">
        <v>8</v>
      </c>
    </row>
    <row r="6804" spans="1:2" x14ac:dyDescent="0.25">
      <c r="A6804">
        <v>31927782</v>
      </c>
      <c r="B6804" t="s">
        <v>8</v>
      </c>
    </row>
    <row r="6805" spans="1:2" x14ac:dyDescent="0.25">
      <c r="A6805">
        <v>31915442</v>
      </c>
      <c r="B6805" t="s">
        <v>8</v>
      </c>
    </row>
    <row r="6806" spans="1:2" x14ac:dyDescent="0.25">
      <c r="A6806">
        <v>31887320</v>
      </c>
      <c r="B6806" t="s">
        <v>8</v>
      </c>
    </row>
    <row r="6807" spans="1:2" x14ac:dyDescent="0.25">
      <c r="A6807">
        <v>31917083</v>
      </c>
      <c r="B6807" t="s">
        <v>8</v>
      </c>
    </row>
    <row r="6808" spans="1:2" x14ac:dyDescent="0.25">
      <c r="A6808">
        <v>31931551</v>
      </c>
      <c r="B6808" t="s">
        <v>8</v>
      </c>
    </row>
    <row r="6809" spans="1:2" x14ac:dyDescent="0.25">
      <c r="A6809">
        <v>31913526</v>
      </c>
      <c r="B6809" t="s">
        <v>8</v>
      </c>
    </row>
    <row r="6810" spans="1:2" x14ac:dyDescent="0.25">
      <c r="A6810">
        <v>31902976</v>
      </c>
      <c r="B6810" t="s">
        <v>8</v>
      </c>
    </row>
    <row r="6811" spans="1:2" x14ac:dyDescent="0.25">
      <c r="A6811">
        <v>31891235</v>
      </c>
      <c r="B6811" t="s">
        <v>8</v>
      </c>
    </row>
    <row r="6812" spans="1:2" x14ac:dyDescent="0.25">
      <c r="A6812">
        <v>31914464</v>
      </c>
      <c r="B6812" t="s">
        <v>8</v>
      </c>
    </row>
    <row r="6813" spans="1:2" x14ac:dyDescent="0.25">
      <c r="A6813">
        <v>31931212</v>
      </c>
      <c r="B6813" t="s">
        <v>8</v>
      </c>
    </row>
    <row r="6814" spans="1:2" x14ac:dyDescent="0.25">
      <c r="A6814">
        <v>31911073</v>
      </c>
      <c r="B6814" t="s">
        <v>8</v>
      </c>
    </row>
    <row r="6815" spans="1:2" x14ac:dyDescent="0.25">
      <c r="A6815">
        <v>31910241</v>
      </c>
      <c r="B6815" t="s">
        <v>8</v>
      </c>
    </row>
    <row r="6816" spans="1:2" x14ac:dyDescent="0.25">
      <c r="A6816">
        <v>31910908</v>
      </c>
      <c r="B6816" t="s">
        <v>8</v>
      </c>
    </row>
    <row r="6817" spans="1:2" x14ac:dyDescent="0.25">
      <c r="A6817">
        <v>31936452</v>
      </c>
      <c r="B6817" t="s">
        <v>8</v>
      </c>
    </row>
    <row r="6818" spans="1:2" x14ac:dyDescent="0.25">
      <c r="A6818">
        <v>31929646</v>
      </c>
      <c r="B6818" t="s">
        <v>8</v>
      </c>
    </row>
    <row r="6819" spans="1:2" x14ac:dyDescent="0.25">
      <c r="A6819">
        <v>31926949</v>
      </c>
      <c r="B6819" t="s">
        <v>8</v>
      </c>
    </row>
    <row r="6820" spans="1:2" x14ac:dyDescent="0.25">
      <c r="A6820">
        <v>31889461</v>
      </c>
      <c r="B6820" t="s">
        <v>8</v>
      </c>
    </row>
    <row r="6821" spans="1:2" x14ac:dyDescent="0.25">
      <c r="A6821">
        <v>31913098</v>
      </c>
      <c r="B6821" t="s">
        <v>8</v>
      </c>
    </row>
    <row r="6822" spans="1:2" x14ac:dyDescent="0.25">
      <c r="A6822">
        <v>31911167</v>
      </c>
      <c r="B6822" t="s">
        <v>8</v>
      </c>
    </row>
    <row r="6823" spans="1:2" x14ac:dyDescent="0.25">
      <c r="A6823">
        <v>31917161</v>
      </c>
      <c r="B6823" t="s">
        <v>8</v>
      </c>
    </row>
    <row r="6824" spans="1:2" x14ac:dyDescent="0.25">
      <c r="A6824">
        <v>31920749</v>
      </c>
      <c r="B6824" t="s">
        <v>8</v>
      </c>
    </row>
    <row r="6825" spans="1:2" x14ac:dyDescent="0.25">
      <c r="A6825">
        <v>31927961</v>
      </c>
      <c r="B6825" t="s">
        <v>8</v>
      </c>
    </row>
    <row r="6826" spans="1:2" x14ac:dyDescent="0.25">
      <c r="A6826">
        <v>31930734</v>
      </c>
      <c r="B6826" t="s">
        <v>8</v>
      </c>
    </row>
    <row r="6827" spans="1:2" x14ac:dyDescent="0.25">
      <c r="A6827">
        <v>29710394</v>
      </c>
      <c r="B6827" t="s">
        <v>8</v>
      </c>
    </row>
    <row r="6828" spans="1:2" x14ac:dyDescent="0.25">
      <c r="A6828">
        <v>31916562</v>
      </c>
      <c r="B6828" t="s">
        <v>8</v>
      </c>
    </row>
    <row r="6829" spans="1:2" x14ac:dyDescent="0.25">
      <c r="A6829">
        <v>31932063</v>
      </c>
      <c r="B6829" t="s">
        <v>8</v>
      </c>
    </row>
    <row r="6830" spans="1:2" x14ac:dyDescent="0.25">
      <c r="A6830">
        <v>31928849</v>
      </c>
      <c r="B6830" t="s">
        <v>8</v>
      </c>
    </row>
    <row r="6831" spans="1:2" x14ac:dyDescent="0.25">
      <c r="A6831">
        <v>31890207</v>
      </c>
      <c r="B6831" t="s">
        <v>8</v>
      </c>
    </row>
    <row r="6832" spans="1:2" x14ac:dyDescent="0.25">
      <c r="A6832">
        <v>31916377</v>
      </c>
      <c r="B6832" t="s">
        <v>8</v>
      </c>
    </row>
    <row r="6833" spans="1:2" x14ac:dyDescent="0.25">
      <c r="A6833">
        <v>31870404</v>
      </c>
      <c r="B6833" t="s">
        <v>8</v>
      </c>
    </row>
    <row r="6834" spans="1:2" x14ac:dyDescent="0.25">
      <c r="A6834">
        <v>31927403</v>
      </c>
      <c r="B6834" t="s">
        <v>8</v>
      </c>
    </row>
    <row r="6835" spans="1:2" x14ac:dyDescent="0.25">
      <c r="A6835">
        <v>31713859</v>
      </c>
      <c r="B6835" t="s">
        <v>8</v>
      </c>
    </row>
    <row r="6836" spans="1:2" x14ac:dyDescent="0.25">
      <c r="A6836">
        <v>31885176</v>
      </c>
      <c r="B6836" t="s">
        <v>8</v>
      </c>
    </row>
    <row r="6837" spans="1:2" x14ac:dyDescent="0.25">
      <c r="A6837">
        <v>31929575</v>
      </c>
      <c r="B6837" t="s">
        <v>8</v>
      </c>
    </row>
    <row r="6838" spans="1:2" x14ac:dyDescent="0.25">
      <c r="A6838">
        <v>31930069</v>
      </c>
      <c r="B6838" t="s">
        <v>8</v>
      </c>
    </row>
    <row r="6839" spans="1:2" x14ac:dyDescent="0.25">
      <c r="A6839">
        <v>31892701</v>
      </c>
      <c r="B6839" t="s">
        <v>8</v>
      </c>
    </row>
    <row r="6840" spans="1:2" x14ac:dyDescent="0.25">
      <c r="A6840">
        <v>31892634</v>
      </c>
      <c r="B6840" t="s">
        <v>8</v>
      </c>
    </row>
    <row r="6841" spans="1:2" x14ac:dyDescent="0.25">
      <c r="A6841">
        <v>31890326</v>
      </c>
      <c r="B6841" t="s">
        <v>8</v>
      </c>
    </row>
    <row r="6842" spans="1:2" x14ac:dyDescent="0.25">
      <c r="A6842">
        <v>24576829</v>
      </c>
      <c r="B6842" t="s">
        <v>8</v>
      </c>
    </row>
    <row r="6843" spans="1:2" x14ac:dyDescent="0.25">
      <c r="A6843">
        <v>31900516</v>
      </c>
      <c r="B6843" t="s">
        <v>8</v>
      </c>
    </row>
    <row r="6844" spans="1:2" x14ac:dyDescent="0.25">
      <c r="A6844">
        <v>31912151</v>
      </c>
      <c r="B6844" t="s">
        <v>8</v>
      </c>
    </row>
    <row r="6845" spans="1:2" x14ac:dyDescent="0.25">
      <c r="A6845">
        <v>31901459</v>
      </c>
      <c r="B6845" t="s">
        <v>8</v>
      </c>
    </row>
    <row r="6846" spans="1:2" x14ac:dyDescent="0.25">
      <c r="A6846">
        <v>31909281</v>
      </c>
      <c r="B6846" t="s">
        <v>8</v>
      </c>
    </row>
    <row r="6847" spans="1:2" x14ac:dyDescent="0.25">
      <c r="A6847">
        <v>31901431</v>
      </c>
      <c r="B6847" t="s">
        <v>8</v>
      </c>
    </row>
    <row r="6848" spans="1:2" x14ac:dyDescent="0.25">
      <c r="A6848">
        <v>31932163</v>
      </c>
      <c r="B6848" t="s">
        <v>8</v>
      </c>
    </row>
    <row r="6849" spans="1:2" x14ac:dyDescent="0.25">
      <c r="A6849">
        <v>31871831</v>
      </c>
      <c r="B6849" t="s">
        <v>8</v>
      </c>
    </row>
    <row r="6850" spans="1:2" x14ac:dyDescent="0.25">
      <c r="A6850">
        <v>31929917</v>
      </c>
      <c r="B6850" t="s">
        <v>8</v>
      </c>
    </row>
    <row r="6851" spans="1:2" x14ac:dyDescent="0.25">
      <c r="A6851">
        <v>31917318</v>
      </c>
      <c r="B6851" t="s">
        <v>8</v>
      </c>
    </row>
    <row r="6852" spans="1:2" x14ac:dyDescent="0.25">
      <c r="A6852">
        <v>31926573</v>
      </c>
      <c r="B6852" t="s">
        <v>8</v>
      </c>
    </row>
    <row r="6853" spans="1:2" x14ac:dyDescent="0.25">
      <c r="A6853">
        <v>31916476</v>
      </c>
      <c r="B6853" t="s">
        <v>8</v>
      </c>
    </row>
    <row r="6854" spans="1:2" x14ac:dyDescent="0.25">
      <c r="A6854">
        <v>31917285</v>
      </c>
      <c r="B6854" t="s">
        <v>8</v>
      </c>
    </row>
    <row r="6855" spans="1:2" x14ac:dyDescent="0.25">
      <c r="A6855">
        <v>31891761</v>
      </c>
      <c r="B6855" t="s">
        <v>8</v>
      </c>
    </row>
    <row r="6856" spans="1:2" x14ac:dyDescent="0.25">
      <c r="A6856">
        <v>31908970</v>
      </c>
      <c r="B6856" t="s">
        <v>8</v>
      </c>
    </row>
    <row r="6857" spans="1:2" x14ac:dyDescent="0.25">
      <c r="A6857">
        <v>31925530</v>
      </c>
      <c r="B6857" t="s">
        <v>8</v>
      </c>
    </row>
    <row r="6858" spans="1:2" x14ac:dyDescent="0.25">
      <c r="A6858">
        <v>31929060</v>
      </c>
      <c r="B6858" t="s">
        <v>8</v>
      </c>
    </row>
    <row r="6859" spans="1:2" x14ac:dyDescent="0.25">
      <c r="A6859">
        <v>31927402</v>
      </c>
      <c r="B6859" t="s">
        <v>8</v>
      </c>
    </row>
    <row r="6860" spans="1:2" x14ac:dyDescent="0.25">
      <c r="A6860">
        <v>31930122</v>
      </c>
      <c r="B6860" t="s">
        <v>8</v>
      </c>
    </row>
    <row r="6861" spans="1:2" x14ac:dyDescent="0.25">
      <c r="A6861">
        <v>31929923</v>
      </c>
      <c r="B6861" t="s">
        <v>8</v>
      </c>
    </row>
    <row r="6862" spans="1:2" x14ac:dyDescent="0.25">
      <c r="A6862">
        <v>31920549</v>
      </c>
      <c r="B6862" t="s">
        <v>8</v>
      </c>
    </row>
    <row r="6863" spans="1:2" x14ac:dyDescent="0.25">
      <c r="A6863">
        <v>31911447</v>
      </c>
      <c r="B6863" t="s">
        <v>8</v>
      </c>
    </row>
    <row r="6864" spans="1:2" x14ac:dyDescent="0.25">
      <c r="A6864">
        <v>31935587</v>
      </c>
      <c r="B6864" t="s">
        <v>8</v>
      </c>
    </row>
    <row r="6865" spans="1:2" x14ac:dyDescent="0.25">
      <c r="A6865">
        <v>31887286</v>
      </c>
      <c r="B6865" t="s">
        <v>8</v>
      </c>
    </row>
    <row r="6866" spans="1:2" x14ac:dyDescent="0.25">
      <c r="A6866">
        <v>29730272</v>
      </c>
      <c r="B6866" t="s">
        <v>8</v>
      </c>
    </row>
    <row r="6867" spans="1:2" x14ac:dyDescent="0.25">
      <c r="A6867">
        <v>31931367</v>
      </c>
      <c r="B6867" t="s">
        <v>8</v>
      </c>
    </row>
    <row r="6868" spans="1:2" x14ac:dyDescent="0.25">
      <c r="A6868">
        <v>31892446</v>
      </c>
      <c r="B6868" t="s">
        <v>8</v>
      </c>
    </row>
    <row r="6869" spans="1:2" x14ac:dyDescent="0.25">
      <c r="A6869">
        <v>31864580</v>
      </c>
      <c r="B6869" t="s">
        <v>8</v>
      </c>
    </row>
    <row r="6870" spans="1:2" x14ac:dyDescent="0.25">
      <c r="A6870">
        <v>31930732</v>
      </c>
      <c r="B6870" t="s">
        <v>8</v>
      </c>
    </row>
    <row r="6871" spans="1:2" x14ac:dyDescent="0.25">
      <c r="A6871">
        <v>31929043</v>
      </c>
      <c r="B6871" t="s">
        <v>8</v>
      </c>
    </row>
    <row r="6872" spans="1:2" x14ac:dyDescent="0.25">
      <c r="A6872">
        <v>31928859</v>
      </c>
      <c r="B6872" t="s">
        <v>8</v>
      </c>
    </row>
    <row r="6873" spans="1:2" x14ac:dyDescent="0.25">
      <c r="A6873">
        <v>31934785</v>
      </c>
      <c r="B6873" t="s">
        <v>8</v>
      </c>
    </row>
    <row r="6874" spans="1:2" x14ac:dyDescent="0.25">
      <c r="A6874">
        <v>31933356</v>
      </c>
      <c r="B6874" t="s">
        <v>8</v>
      </c>
    </row>
    <row r="6875" spans="1:2" x14ac:dyDescent="0.25">
      <c r="A6875">
        <v>31911968</v>
      </c>
      <c r="B6875" t="s">
        <v>8</v>
      </c>
    </row>
    <row r="6876" spans="1:2" x14ac:dyDescent="0.25">
      <c r="A6876">
        <v>31876275</v>
      </c>
      <c r="B6876" t="s">
        <v>8</v>
      </c>
    </row>
    <row r="6877" spans="1:2" x14ac:dyDescent="0.25">
      <c r="A6877">
        <v>31911234</v>
      </c>
      <c r="B6877" t="s">
        <v>8</v>
      </c>
    </row>
    <row r="6878" spans="1:2" x14ac:dyDescent="0.25">
      <c r="A6878">
        <v>22770636</v>
      </c>
      <c r="B6878" t="s">
        <v>8</v>
      </c>
    </row>
    <row r="6879" spans="1:2" x14ac:dyDescent="0.25">
      <c r="A6879">
        <v>31920057</v>
      </c>
      <c r="B6879" t="s">
        <v>8</v>
      </c>
    </row>
    <row r="6880" spans="1:2" x14ac:dyDescent="0.25">
      <c r="A6880">
        <v>31934526</v>
      </c>
      <c r="B6880" t="s">
        <v>8</v>
      </c>
    </row>
    <row r="6881" spans="1:2" x14ac:dyDescent="0.25">
      <c r="A6881">
        <v>31892402</v>
      </c>
      <c r="B6881" t="s">
        <v>8</v>
      </c>
    </row>
    <row r="6882" spans="1:2" x14ac:dyDescent="0.25">
      <c r="A6882">
        <v>31894179</v>
      </c>
      <c r="B6882" t="s">
        <v>8</v>
      </c>
    </row>
    <row r="6883" spans="1:2" x14ac:dyDescent="0.25">
      <c r="A6883">
        <v>31930037</v>
      </c>
      <c r="B6883" t="s">
        <v>8</v>
      </c>
    </row>
    <row r="6884" spans="1:2" x14ac:dyDescent="0.25">
      <c r="A6884">
        <v>31910948</v>
      </c>
      <c r="B6884" t="s">
        <v>8</v>
      </c>
    </row>
    <row r="6885" spans="1:2" x14ac:dyDescent="0.25">
      <c r="A6885">
        <v>31901325</v>
      </c>
      <c r="B6885" t="s">
        <v>8</v>
      </c>
    </row>
    <row r="6886" spans="1:2" x14ac:dyDescent="0.25">
      <c r="A6886">
        <v>31915309</v>
      </c>
      <c r="B6886" t="s">
        <v>8</v>
      </c>
    </row>
    <row r="6887" spans="1:2" x14ac:dyDescent="0.25">
      <c r="A6887">
        <v>31906173</v>
      </c>
      <c r="B6887" t="s">
        <v>8</v>
      </c>
    </row>
    <row r="6888" spans="1:2" x14ac:dyDescent="0.25">
      <c r="A6888">
        <v>31934422</v>
      </c>
      <c r="B6888" t="s">
        <v>8</v>
      </c>
    </row>
    <row r="6889" spans="1:2" x14ac:dyDescent="0.25">
      <c r="A6889">
        <v>31819231</v>
      </c>
      <c r="B6889" t="s">
        <v>8</v>
      </c>
    </row>
    <row r="6890" spans="1:2" x14ac:dyDescent="0.25">
      <c r="A6890">
        <v>31887263</v>
      </c>
      <c r="B6890" t="s">
        <v>8</v>
      </c>
    </row>
    <row r="6891" spans="1:2" x14ac:dyDescent="0.25">
      <c r="A6891">
        <v>31916895</v>
      </c>
      <c r="B6891" t="s">
        <v>8</v>
      </c>
    </row>
    <row r="6892" spans="1:2" x14ac:dyDescent="0.25">
      <c r="A6892">
        <v>31914415</v>
      </c>
      <c r="B6892" t="s">
        <v>8</v>
      </c>
    </row>
    <row r="6893" spans="1:2" x14ac:dyDescent="0.25">
      <c r="A6893">
        <v>31888230</v>
      </c>
      <c r="B6893" t="s">
        <v>8</v>
      </c>
    </row>
    <row r="6894" spans="1:2" x14ac:dyDescent="0.25">
      <c r="A6894">
        <v>31911996</v>
      </c>
      <c r="B6894" t="s">
        <v>8</v>
      </c>
    </row>
    <row r="6895" spans="1:2" x14ac:dyDescent="0.25">
      <c r="A6895">
        <v>31909996</v>
      </c>
      <c r="B6895" t="s">
        <v>8</v>
      </c>
    </row>
    <row r="6896" spans="1:2" x14ac:dyDescent="0.25">
      <c r="A6896">
        <v>31929600</v>
      </c>
      <c r="B6896" t="s">
        <v>8</v>
      </c>
    </row>
    <row r="6897" spans="1:2" x14ac:dyDescent="0.25">
      <c r="A6897">
        <v>31893812</v>
      </c>
      <c r="B6897" t="s">
        <v>8</v>
      </c>
    </row>
    <row r="6898" spans="1:2" x14ac:dyDescent="0.25">
      <c r="A6898">
        <v>31912086</v>
      </c>
      <c r="B6898" t="s">
        <v>8</v>
      </c>
    </row>
    <row r="6899" spans="1:2" x14ac:dyDescent="0.25">
      <c r="A6899">
        <v>31894903</v>
      </c>
      <c r="B6899" t="s">
        <v>8</v>
      </c>
    </row>
    <row r="6900" spans="1:2" x14ac:dyDescent="0.25">
      <c r="A6900">
        <v>31937478</v>
      </c>
      <c r="B6900" t="s">
        <v>8</v>
      </c>
    </row>
    <row r="6901" spans="1:2" x14ac:dyDescent="0.25">
      <c r="A6901">
        <v>31893645</v>
      </c>
      <c r="B6901" t="s">
        <v>8</v>
      </c>
    </row>
    <row r="6902" spans="1:2" x14ac:dyDescent="0.25">
      <c r="A6902">
        <v>25383917</v>
      </c>
      <c r="B6902" t="s">
        <v>8</v>
      </c>
    </row>
    <row r="6903" spans="1:2" x14ac:dyDescent="0.25">
      <c r="A6903">
        <v>31928249</v>
      </c>
      <c r="B6903" t="s">
        <v>8</v>
      </c>
    </row>
    <row r="6904" spans="1:2" x14ac:dyDescent="0.25">
      <c r="A6904">
        <v>31011642</v>
      </c>
      <c r="B6904" t="s">
        <v>8</v>
      </c>
    </row>
    <row r="6905" spans="1:2" x14ac:dyDescent="0.25">
      <c r="A6905">
        <v>31937300</v>
      </c>
      <c r="B6905" t="s">
        <v>8</v>
      </c>
    </row>
    <row r="6906" spans="1:2" x14ac:dyDescent="0.25">
      <c r="A6906">
        <v>31877404</v>
      </c>
      <c r="B6906" t="s">
        <v>8</v>
      </c>
    </row>
    <row r="6907" spans="1:2" x14ac:dyDescent="0.25">
      <c r="A6907">
        <v>31901653</v>
      </c>
      <c r="B6907" t="s">
        <v>8</v>
      </c>
    </row>
    <row r="6908" spans="1:2" x14ac:dyDescent="0.25">
      <c r="A6908">
        <v>31916565</v>
      </c>
      <c r="B6908" t="s">
        <v>8</v>
      </c>
    </row>
    <row r="6909" spans="1:2" x14ac:dyDescent="0.25">
      <c r="A6909">
        <v>31908801</v>
      </c>
      <c r="B6909" t="s">
        <v>8</v>
      </c>
    </row>
    <row r="6910" spans="1:2" x14ac:dyDescent="0.25">
      <c r="A6910">
        <v>31933798</v>
      </c>
      <c r="B6910" t="s">
        <v>8</v>
      </c>
    </row>
    <row r="6911" spans="1:2" x14ac:dyDescent="0.25">
      <c r="A6911">
        <v>31917349</v>
      </c>
      <c r="B6911" t="s">
        <v>8</v>
      </c>
    </row>
    <row r="6912" spans="1:2" x14ac:dyDescent="0.25">
      <c r="A6912">
        <v>28332605</v>
      </c>
      <c r="B6912" t="s">
        <v>8</v>
      </c>
    </row>
    <row r="6913" spans="1:2" x14ac:dyDescent="0.25">
      <c r="A6913">
        <v>31867980</v>
      </c>
      <c r="B6913" t="s">
        <v>8</v>
      </c>
    </row>
    <row r="6914" spans="1:2" x14ac:dyDescent="0.25">
      <c r="A6914">
        <v>31898146</v>
      </c>
      <c r="B6914" t="s">
        <v>8</v>
      </c>
    </row>
    <row r="6915" spans="1:2" x14ac:dyDescent="0.25">
      <c r="A6915">
        <v>31918832</v>
      </c>
      <c r="B6915" t="s">
        <v>8</v>
      </c>
    </row>
    <row r="6916" spans="1:2" x14ac:dyDescent="0.25">
      <c r="A6916">
        <v>31930369</v>
      </c>
      <c r="B6916" t="s">
        <v>8</v>
      </c>
    </row>
    <row r="6917" spans="1:2" x14ac:dyDescent="0.25">
      <c r="A6917">
        <v>31912621</v>
      </c>
      <c r="B6917" t="s">
        <v>8</v>
      </c>
    </row>
    <row r="6918" spans="1:2" x14ac:dyDescent="0.25">
      <c r="A6918">
        <v>31927892</v>
      </c>
      <c r="B6918" t="s">
        <v>8</v>
      </c>
    </row>
    <row r="6919" spans="1:2" x14ac:dyDescent="0.25">
      <c r="A6919">
        <v>31926924</v>
      </c>
      <c r="B6919" t="s">
        <v>8</v>
      </c>
    </row>
    <row r="6920" spans="1:2" x14ac:dyDescent="0.25">
      <c r="A6920">
        <v>31902174</v>
      </c>
      <c r="B6920" t="s">
        <v>8</v>
      </c>
    </row>
    <row r="6921" spans="1:2" x14ac:dyDescent="0.25">
      <c r="A6921">
        <v>31931713</v>
      </c>
      <c r="B6921" t="s">
        <v>8</v>
      </c>
    </row>
    <row r="6922" spans="1:2" x14ac:dyDescent="0.25">
      <c r="A6922">
        <v>31922366</v>
      </c>
      <c r="B6922" t="s">
        <v>8</v>
      </c>
    </row>
    <row r="6923" spans="1:2" x14ac:dyDescent="0.25">
      <c r="A6923">
        <v>31931742</v>
      </c>
      <c r="B6923" t="s">
        <v>8</v>
      </c>
    </row>
    <row r="6924" spans="1:2" x14ac:dyDescent="0.25">
      <c r="A6924">
        <v>31930557</v>
      </c>
      <c r="B6924" t="s">
        <v>8</v>
      </c>
    </row>
    <row r="6925" spans="1:2" x14ac:dyDescent="0.25">
      <c r="A6925">
        <v>31933914</v>
      </c>
      <c r="B6925" t="s">
        <v>8</v>
      </c>
    </row>
    <row r="6926" spans="1:2" x14ac:dyDescent="0.25">
      <c r="A6926">
        <v>31936489</v>
      </c>
      <c r="B6926" t="s">
        <v>8</v>
      </c>
    </row>
    <row r="6927" spans="1:2" x14ac:dyDescent="0.25">
      <c r="A6927">
        <v>31926600</v>
      </c>
      <c r="B6927" t="s">
        <v>8</v>
      </c>
    </row>
    <row r="6928" spans="1:2" x14ac:dyDescent="0.25">
      <c r="A6928">
        <v>31931314</v>
      </c>
      <c r="B6928" t="s">
        <v>8</v>
      </c>
    </row>
    <row r="6929" spans="1:2" x14ac:dyDescent="0.25">
      <c r="A6929">
        <v>31915311</v>
      </c>
      <c r="B6929" t="s">
        <v>8</v>
      </c>
    </row>
    <row r="6930" spans="1:2" x14ac:dyDescent="0.25">
      <c r="A6930">
        <v>31899925</v>
      </c>
      <c r="B6930" t="s">
        <v>8</v>
      </c>
    </row>
    <row r="6931" spans="1:2" x14ac:dyDescent="0.25">
      <c r="A6931">
        <v>31932574</v>
      </c>
      <c r="B6931" t="s">
        <v>8</v>
      </c>
    </row>
    <row r="6932" spans="1:2" x14ac:dyDescent="0.25">
      <c r="A6932">
        <v>31914673</v>
      </c>
      <c r="B6932" t="s">
        <v>8</v>
      </c>
    </row>
    <row r="6933" spans="1:2" x14ac:dyDescent="0.25">
      <c r="A6933">
        <v>21066667</v>
      </c>
      <c r="B6933" t="s">
        <v>8</v>
      </c>
    </row>
    <row r="6934" spans="1:2" x14ac:dyDescent="0.25">
      <c r="A6934">
        <v>31913771</v>
      </c>
      <c r="B6934" t="s">
        <v>8</v>
      </c>
    </row>
    <row r="6935" spans="1:2" x14ac:dyDescent="0.25">
      <c r="A6935">
        <v>31936218</v>
      </c>
      <c r="B6935" t="s">
        <v>8</v>
      </c>
    </row>
    <row r="6936" spans="1:2" x14ac:dyDescent="0.25">
      <c r="A6936">
        <v>31935864</v>
      </c>
      <c r="B6936" t="s">
        <v>8</v>
      </c>
    </row>
    <row r="6937" spans="1:2" x14ac:dyDescent="0.25">
      <c r="A6937">
        <v>31888985</v>
      </c>
      <c r="B6937" t="s">
        <v>8</v>
      </c>
    </row>
    <row r="6938" spans="1:2" x14ac:dyDescent="0.25">
      <c r="A6938">
        <v>20137880</v>
      </c>
      <c r="B6938" t="s">
        <v>8</v>
      </c>
    </row>
    <row r="6939" spans="1:2" x14ac:dyDescent="0.25">
      <c r="A6939">
        <v>31915631</v>
      </c>
      <c r="B6939" t="s">
        <v>8</v>
      </c>
    </row>
    <row r="6940" spans="1:2" x14ac:dyDescent="0.25">
      <c r="A6940">
        <v>23862924</v>
      </c>
      <c r="B6940" t="s">
        <v>8</v>
      </c>
    </row>
    <row r="6941" spans="1:2" x14ac:dyDescent="0.25">
      <c r="A6941">
        <v>31930139</v>
      </c>
      <c r="B6941" t="s">
        <v>8</v>
      </c>
    </row>
    <row r="6942" spans="1:2" x14ac:dyDescent="0.25">
      <c r="A6942">
        <v>31914560</v>
      </c>
      <c r="B6942" t="s">
        <v>8</v>
      </c>
    </row>
    <row r="6943" spans="1:2" x14ac:dyDescent="0.25">
      <c r="A6943">
        <v>31887508</v>
      </c>
      <c r="B6943" t="s">
        <v>8</v>
      </c>
    </row>
    <row r="6944" spans="1:2" x14ac:dyDescent="0.25">
      <c r="A6944">
        <v>31914972</v>
      </c>
      <c r="B6944" t="s">
        <v>8</v>
      </c>
    </row>
    <row r="6945" spans="1:2" x14ac:dyDescent="0.25">
      <c r="A6945">
        <v>31912593</v>
      </c>
      <c r="B6945" t="s">
        <v>8</v>
      </c>
    </row>
    <row r="6946" spans="1:2" x14ac:dyDescent="0.25">
      <c r="A6946">
        <v>31890647</v>
      </c>
      <c r="B6946" t="s">
        <v>8</v>
      </c>
    </row>
    <row r="6947" spans="1:2" x14ac:dyDescent="0.25">
      <c r="A6947">
        <v>31912291</v>
      </c>
      <c r="B6947" t="s">
        <v>8</v>
      </c>
    </row>
    <row r="6948" spans="1:2" x14ac:dyDescent="0.25">
      <c r="A6948">
        <v>31926118</v>
      </c>
      <c r="B6948" t="s">
        <v>8</v>
      </c>
    </row>
    <row r="6949" spans="1:2" x14ac:dyDescent="0.25">
      <c r="A6949">
        <v>31898486</v>
      </c>
      <c r="B6949" t="s">
        <v>8</v>
      </c>
    </row>
    <row r="6950" spans="1:2" x14ac:dyDescent="0.25">
      <c r="A6950">
        <v>31932366</v>
      </c>
      <c r="B6950" t="s">
        <v>8</v>
      </c>
    </row>
    <row r="6951" spans="1:2" x14ac:dyDescent="0.25">
      <c r="A6951">
        <v>31930911</v>
      </c>
      <c r="B6951" t="s">
        <v>8</v>
      </c>
    </row>
    <row r="6952" spans="1:2" x14ac:dyDescent="0.25">
      <c r="A6952">
        <v>31888772</v>
      </c>
      <c r="B6952" t="s">
        <v>8</v>
      </c>
    </row>
    <row r="6953" spans="1:2" x14ac:dyDescent="0.25">
      <c r="A6953">
        <v>31911754</v>
      </c>
      <c r="B6953" t="s">
        <v>8</v>
      </c>
    </row>
    <row r="6954" spans="1:2" x14ac:dyDescent="0.25">
      <c r="A6954">
        <v>31916123</v>
      </c>
      <c r="B6954" t="s">
        <v>8</v>
      </c>
    </row>
    <row r="6955" spans="1:2" x14ac:dyDescent="0.25">
      <c r="A6955">
        <v>31929997</v>
      </c>
      <c r="B6955" t="s">
        <v>8</v>
      </c>
    </row>
    <row r="6956" spans="1:2" x14ac:dyDescent="0.25">
      <c r="A6956">
        <v>31895853</v>
      </c>
      <c r="B6956" t="s">
        <v>8</v>
      </c>
    </row>
    <row r="6957" spans="1:2" x14ac:dyDescent="0.25">
      <c r="A6957">
        <v>31935483</v>
      </c>
      <c r="B6957" t="s">
        <v>8</v>
      </c>
    </row>
    <row r="6958" spans="1:2" x14ac:dyDescent="0.25">
      <c r="A6958">
        <v>31885990</v>
      </c>
      <c r="B6958" t="s">
        <v>8</v>
      </c>
    </row>
    <row r="6959" spans="1:2" x14ac:dyDescent="0.25">
      <c r="A6959">
        <v>31829093</v>
      </c>
      <c r="B6959" t="s">
        <v>8</v>
      </c>
    </row>
    <row r="6960" spans="1:2" x14ac:dyDescent="0.25">
      <c r="A6960">
        <v>31928371</v>
      </c>
      <c r="B6960" t="s">
        <v>8</v>
      </c>
    </row>
    <row r="6961" spans="1:2" x14ac:dyDescent="0.25">
      <c r="A6961">
        <v>31928504</v>
      </c>
      <c r="B6961" t="s">
        <v>8</v>
      </c>
    </row>
    <row r="6962" spans="1:2" x14ac:dyDescent="0.25">
      <c r="A6962">
        <v>31929549</v>
      </c>
      <c r="B6962" t="s">
        <v>8</v>
      </c>
    </row>
    <row r="6963" spans="1:2" x14ac:dyDescent="0.25">
      <c r="A6963">
        <v>31920702</v>
      </c>
      <c r="B6963" t="s">
        <v>8</v>
      </c>
    </row>
    <row r="6964" spans="1:2" x14ac:dyDescent="0.25">
      <c r="A6964">
        <v>31920817</v>
      </c>
      <c r="B6964" t="s">
        <v>8</v>
      </c>
    </row>
    <row r="6965" spans="1:2" x14ac:dyDescent="0.25">
      <c r="A6965">
        <v>31911904</v>
      </c>
      <c r="B6965" t="s">
        <v>8</v>
      </c>
    </row>
    <row r="6966" spans="1:2" x14ac:dyDescent="0.25">
      <c r="A6966">
        <v>31929336</v>
      </c>
      <c r="B6966" t="s">
        <v>8</v>
      </c>
    </row>
    <row r="6967" spans="1:2" x14ac:dyDescent="0.25">
      <c r="A6967">
        <v>31902163</v>
      </c>
      <c r="B6967" t="s">
        <v>8</v>
      </c>
    </row>
    <row r="6968" spans="1:2" x14ac:dyDescent="0.25">
      <c r="A6968">
        <v>31935720</v>
      </c>
      <c r="B6968" t="s">
        <v>8</v>
      </c>
    </row>
    <row r="6969" spans="1:2" x14ac:dyDescent="0.25">
      <c r="A6969">
        <v>20921690</v>
      </c>
      <c r="B6969" t="s">
        <v>8</v>
      </c>
    </row>
    <row r="6970" spans="1:2" x14ac:dyDescent="0.25">
      <c r="A6970">
        <v>20918271</v>
      </c>
      <c r="B6970" t="s">
        <v>8</v>
      </c>
    </row>
    <row r="6971" spans="1:2" x14ac:dyDescent="0.25">
      <c r="A6971">
        <v>31897820</v>
      </c>
      <c r="B6971" t="s">
        <v>8</v>
      </c>
    </row>
    <row r="6972" spans="1:2" x14ac:dyDescent="0.25">
      <c r="A6972">
        <v>31927438</v>
      </c>
      <c r="B6972" t="s">
        <v>8</v>
      </c>
    </row>
    <row r="6973" spans="1:2" x14ac:dyDescent="0.25">
      <c r="A6973">
        <v>31907574</v>
      </c>
      <c r="B6973" t="s">
        <v>8</v>
      </c>
    </row>
    <row r="6974" spans="1:2" x14ac:dyDescent="0.25">
      <c r="A6974">
        <v>31877110</v>
      </c>
      <c r="B6974" t="s">
        <v>8</v>
      </c>
    </row>
    <row r="6975" spans="1:2" x14ac:dyDescent="0.25">
      <c r="A6975">
        <v>31881678</v>
      </c>
      <c r="B6975" t="s">
        <v>8</v>
      </c>
    </row>
    <row r="6976" spans="1:2" x14ac:dyDescent="0.25">
      <c r="A6976">
        <v>31930088</v>
      </c>
      <c r="B6976" t="s">
        <v>8</v>
      </c>
    </row>
    <row r="6977" spans="1:2" x14ac:dyDescent="0.25">
      <c r="A6977">
        <v>31937297</v>
      </c>
      <c r="B6977" t="s">
        <v>8</v>
      </c>
    </row>
    <row r="6978" spans="1:2" x14ac:dyDescent="0.25">
      <c r="A6978">
        <v>31877619</v>
      </c>
      <c r="B6978" t="s">
        <v>8</v>
      </c>
    </row>
    <row r="6979" spans="1:2" x14ac:dyDescent="0.25">
      <c r="A6979">
        <v>20703070</v>
      </c>
      <c r="B6979" t="s">
        <v>8</v>
      </c>
    </row>
    <row r="6980" spans="1:2" x14ac:dyDescent="0.25">
      <c r="A6980">
        <v>31926699</v>
      </c>
      <c r="B6980" t="s">
        <v>8</v>
      </c>
    </row>
    <row r="6981" spans="1:2" x14ac:dyDescent="0.25">
      <c r="A6981">
        <v>31809887</v>
      </c>
      <c r="B6981" t="s">
        <v>8</v>
      </c>
    </row>
    <row r="6982" spans="1:2" x14ac:dyDescent="0.25">
      <c r="A6982">
        <v>31900143</v>
      </c>
      <c r="B6982" t="s">
        <v>8</v>
      </c>
    </row>
    <row r="6983" spans="1:2" x14ac:dyDescent="0.25">
      <c r="A6983">
        <v>31914490</v>
      </c>
      <c r="B6983" t="s">
        <v>8</v>
      </c>
    </row>
    <row r="6984" spans="1:2" x14ac:dyDescent="0.25">
      <c r="A6984">
        <v>31930614</v>
      </c>
      <c r="B6984" t="s">
        <v>8</v>
      </c>
    </row>
    <row r="6985" spans="1:2" x14ac:dyDescent="0.25">
      <c r="A6985">
        <v>31889382</v>
      </c>
      <c r="B6985" t="s">
        <v>8</v>
      </c>
    </row>
    <row r="6986" spans="1:2" x14ac:dyDescent="0.25">
      <c r="A6986">
        <v>31912068</v>
      </c>
      <c r="B6986" t="s">
        <v>8</v>
      </c>
    </row>
    <row r="6987" spans="1:2" x14ac:dyDescent="0.25">
      <c r="A6987">
        <v>31937622</v>
      </c>
      <c r="B6987" t="s">
        <v>8</v>
      </c>
    </row>
    <row r="6988" spans="1:2" x14ac:dyDescent="0.25">
      <c r="A6988">
        <v>31905381</v>
      </c>
      <c r="B6988" t="s">
        <v>8</v>
      </c>
    </row>
    <row r="6989" spans="1:2" x14ac:dyDescent="0.25">
      <c r="A6989">
        <v>31929845</v>
      </c>
      <c r="B6989" t="s">
        <v>8</v>
      </c>
    </row>
    <row r="6990" spans="1:2" x14ac:dyDescent="0.25">
      <c r="A6990">
        <v>31915163</v>
      </c>
      <c r="B6990" t="s">
        <v>8</v>
      </c>
    </row>
    <row r="6991" spans="1:2" x14ac:dyDescent="0.25">
      <c r="A6991">
        <v>31910707</v>
      </c>
      <c r="B6991" t="s">
        <v>8</v>
      </c>
    </row>
    <row r="6992" spans="1:2" x14ac:dyDescent="0.25">
      <c r="A6992">
        <v>31934182</v>
      </c>
      <c r="B6992" t="s">
        <v>8</v>
      </c>
    </row>
    <row r="6993" spans="1:2" x14ac:dyDescent="0.25">
      <c r="A6993">
        <v>31914895</v>
      </c>
      <c r="B6993" t="s">
        <v>8</v>
      </c>
    </row>
    <row r="6994" spans="1:2" x14ac:dyDescent="0.25">
      <c r="A6994">
        <v>31940081</v>
      </c>
      <c r="B6994" t="s">
        <v>8</v>
      </c>
    </row>
    <row r="6995" spans="1:2" x14ac:dyDescent="0.25">
      <c r="A6995">
        <v>31908480</v>
      </c>
      <c r="B6995" t="s">
        <v>8</v>
      </c>
    </row>
    <row r="6996" spans="1:2" x14ac:dyDescent="0.25">
      <c r="A6996">
        <v>31912933</v>
      </c>
      <c r="B6996" t="s">
        <v>8</v>
      </c>
    </row>
    <row r="6997" spans="1:2" x14ac:dyDescent="0.25">
      <c r="A6997">
        <v>31926674</v>
      </c>
      <c r="B6997" t="s">
        <v>8</v>
      </c>
    </row>
    <row r="6998" spans="1:2" x14ac:dyDescent="0.25">
      <c r="A6998">
        <v>31910971</v>
      </c>
      <c r="B6998" t="s">
        <v>8</v>
      </c>
    </row>
    <row r="6999" spans="1:2" x14ac:dyDescent="0.25">
      <c r="A6999">
        <v>31928647</v>
      </c>
      <c r="B6999" t="s">
        <v>8</v>
      </c>
    </row>
    <row r="7000" spans="1:2" x14ac:dyDescent="0.25">
      <c r="A7000">
        <v>21042170</v>
      </c>
      <c r="B7000" t="s">
        <v>8</v>
      </c>
    </row>
    <row r="7001" spans="1:2" x14ac:dyDescent="0.25">
      <c r="A7001">
        <v>31913950</v>
      </c>
      <c r="B7001" t="s">
        <v>8</v>
      </c>
    </row>
    <row r="7002" spans="1:2" x14ac:dyDescent="0.25">
      <c r="A7002">
        <v>31920607</v>
      </c>
      <c r="B7002" t="s">
        <v>9</v>
      </c>
    </row>
    <row r="7003" spans="1:2" x14ac:dyDescent="0.25">
      <c r="A7003">
        <v>30442458</v>
      </c>
      <c r="B7003" t="s">
        <v>9</v>
      </c>
    </row>
    <row r="7004" spans="1:2" x14ac:dyDescent="0.25">
      <c r="A7004">
        <v>25912549</v>
      </c>
      <c r="B7004" t="s">
        <v>9</v>
      </c>
    </row>
    <row r="7005" spans="1:2" x14ac:dyDescent="0.25">
      <c r="A7005">
        <v>20973984</v>
      </c>
      <c r="B7005" t="s">
        <v>9</v>
      </c>
    </row>
    <row r="7006" spans="1:2" x14ac:dyDescent="0.25">
      <c r="A7006">
        <v>31871860</v>
      </c>
      <c r="B7006" t="s">
        <v>9</v>
      </c>
    </row>
    <row r="7007" spans="1:2" x14ac:dyDescent="0.25">
      <c r="A7007">
        <v>31921896</v>
      </c>
      <c r="B7007" t="s">
        <v>9</v>
      </c>
    </row>
    <row r="7008" spans="1:2" x14ac:dyDescent="0.25">
      <c r="A7008">
        <v>31915054</v>
      </c>
      <c r="B7008" t="s">
        <v>9</v>
      </c>
    </row>
    <row r="7009" spans="1:2" x14ac:dyDescent="0.25">
      <c r="A7009">
        <v>31879288</v>
      </c>
      <c r="B7009" t="s">
        <v>9</v>
      </c>
    </row>
    <row r="7010" spans="1:2" x14ac:dyDescent="0.25">
      <c r="A7010">
        <v>31887241</v>
      </c>
      <c r="B7010" t="s">
        <v>9</v>
      </c>
    </row>
    <row r="7011" spans="1:2" x14ac:dyDescent="0.25">
      <c r="A7011">
        <v>31866471</v>
      </c>
      <c r="B7011" t="s">
        <v>9</v>
      </c>
    </row>
    <row r="7012" spans="1:2" x14ac:dyDescent="0.25">
      <c r="A7012">
        <v>31874738</v>
      </c>
      <c r="B7012" t="s">
        <v>9</v>
      </c>
    </row>
    <row r="7013" spans="1:2" x14ac:dyDescent="0.25">
      <c r="A7013">
        <v>31803241</v>
      </c>
      <c r="B7013" t="s">
        <v>9</v>
      </c>
    </row>
    <row r="7014" spans="1:2" x14ac:dyDescent="0.25">
      <c r="A7014">
        <v>31872247</v>
      </c>
      <c r="B7014" t="s">
        <v>9</v>
      </c>
    </row>
    <row r="7015" spans="1:2" x14ac:dyDescent="0.25">
      <c r="A7015">
        <v>20368986</v>
      </c>
      <c r="B7015" t="s">
        <v>9</v>
      </c>
    </row>
    <row r="7016" spans="1:2" x14ac:dyDescent="0.25">
      <c r="A7016">
        <v>31910085</v>
      </c>
      <c r="B7016" t="s">
        <v>9</v>
      </c>
    </row>
    <row r="7017" spans="1:2" x14ac:dyDescent="0.25">
      <c r="A7017">
        <v>31870606</v>
      </c>
      <c r="B7017" t="s">
        <v>9</v>
      </c>
    </row>
    <row r="7018" spans="1:2" x14ac:dyDescent="0.25">
      <c r="A7018">
        <v>31675589</v>
      </c>
      <c r="B7018" t="s">
        <v>9</v>
      </c>
    </row>
    <row r="7019" spans="1:2" x14ac:dyDescent="0.25">
      <c r="A7019">
        <v>31865489</v>
      </c>
      <c r="B7019" t="s">
        <v>9</v>
      </c>
    </row>
    <row r="7020" spans="1:2" x14ac:dyDescent="0.25">
      <c r="A7020">
        <v>31865482</v>
      </c>
      <c r="B7020" t="s">
        <v>9</v>
      </c>
    </row>
    <row r="7021" spans="1:2" x14ac:dyDescent="0.25">
      <c r="A7021">
        <v>31916336</v>
      </c>
      <c r="B7021" t="s">
        <v>9</v>
      </c>
    </row>
    <row r="7022" spans="1:2" x14ac:dyDescent="0.25">
      <c r="A7022">
        <v>31918212</v>
      </c>
      <c r="B7022" t="s">
        <v>9</v>
      </c>
    </row>
    <row r="7023" spans="1:2" x14ac:dyDescent="0.25">
      <c r="A7023">
        <v>31861771</v>
      </c>
      <c r="B7023" t="s">
        <v>9</v>
      </c>
    </row>
    <row r="7024" spans="1:2" x14ac:dyDescent="0.25">
      <c r="A7024">
        <v>31872063</v>
      </c>
      <c r="B7024" t="s">
        <v>9</v>
      </c>
    </row>
    <row r="7025" spans="1:2" x14ac:dyDescent="0.25">
      <c r="A7025">
        <v>31864722</v>
      </c>
      <c r="B7025" t="s">
        <v>9</v>
      </c>
    </row>
    <row r="7026" spans="1:2" x14ac:dyDescent="0.25">
      <c r="A7026">
        <v>31866915</v>
      </c>
      <c r="B7026" t="s">
        <v>9</v>
      </c>
    </row>
    <row r="7027" spans="1:2" x14ac:dyDescent="0.25">
      <c r="A7027">
        <v>31913642</v>
      </c>
      <c r="B7027" t="s">
        <v>9</v>
      </c>
    </row>
    <row r="7028" spans="1:2" x14ac:dyDescent="0.25">
      <c r="A7028">
        <v>31919353</v>
      </c>
      <c r="B7028" t="s">
        <v>9</v>
      </c>
    </row>
    <row r="7029" spans="1:2" x14ac:dyDescent="0.25">
      <c r="A7029">
        <v>31930282</v>
      </c>
      <c r="B7029" t="s">
        <v>9</v>
      </c>
    </row>
    <row r="7030" spans="1:2" x14ac:dyDescent="0.25">
      <c r="A7030">
        <v>31915721</v>
      </c>
      <c r="B7030" t="s">
        <v>9</v>
      </c>
    </row>
    <row r="7031" spans="1:2" x14ac:dyDescent="0.25">
      <c r="A7031">
        <v>30443957</v>
      </c>
      <c r="B7031" t="s">
        <v>9</v>
      </c>
    </row>
    <row r="7032" spans="1:2" x14ac:dyDescent="0.25">
      <c r="A7032">
        <v>31897510</v>
      </c>
      <c r="B7032" t="s">
        <v>9</v>
      </c>
    </row>
    <row r="7033" spans="1:2" x14ac:dyDescent="0.25">
      <c r="A7033">
        <v>31878842</v>
      </c>
      <c r="B7033" t="s">
        <v>9</v>
      </c>
    </row>
    <row r="7034" spans="1:2" x14ac:dyDescent="0.25">
      <c r="A7034">
        <v>31916316</v>
      </c>
      <c r="B7034" t="s">
        <v>9</v>
      </c>
    </row>
    <row r="7035" spans="1:2" x14ac:dyDescent="0.25">
      <c r="A7035">
        <v>31885078</v>
      </c>
      <c r="B7035" t="s">
        <v>9</v>
      </c>
    </row>
    <row r="7036" spans="1:2" x14ac:dyDescent="0.25">
      <c r="A7036">
        <v>31915383</v>
      </c>
      <c r="B7036" t="s">
        <v>9</v>
      </c>
    </row>
    <row r="7037" spans="1:2" x14ac:dyDescent="0.25">
      <c r="A7037">
        <v>31915164</v>
      </c>
      <c r="B7037" t="s">
        <v>9</v>
      </c>
    </row>
    <row r="7038" spans="1:2" x14ac:dyDescent="0.25">
      <c r="A7038">
        <v>31299869</v>
      </c>
      <c r="B7038" t="s">
        <v>9</v>
      </c>
    </row>
    <row r="7039" spans="1:2" x14ac:dyDescent="0.25">
      <c r="A7039">
        <v>31870541</v>
      </c>
      <c r="B7039" t="s">
        <v>9</v>
      </c>
    </row>
    <row r="7040" spans="1:2" x14ac:dyDescent="0.25">
      <c r="A7040">
        <v>31929164</v>
      </c>
      <c r="B7040" t="s">
        <v>9</v>
      </c>
    </row>
    <row r="7041" spans="1:2" x14ac:dyDescent="0.25">
      <c r="A7041">
        <v>31863944</v>
      </c>
      <c r="B7041" t="s">
        <v>9</v>
      </c>
    </row>
    <row r="7042" spans="1:2" x14ac:dyDescent="0.25">
      <c r="A7042">
        <v>31914668</v>
      </c>
      <c r="B7042" t="s">
        <v>9</v>
      </c>
    </row>
    <row r="7043" spans="1:2" x14ac:dyDescent="0.25">
      <c r="A7043">
        <v>31915294</v>
      </c>
      <c r="B7043" t="s">
        <v>9</v>
      </c>
    </row>
    <row r="7044" spans="1:2" x14ac:dyDescent="0.25">
      <c r="A7044">
        <v>31928752</v>
      </c>
      <c r="B7044" t="s">
        <v>9</v>
      </c>
    </row>
    <row r="7045" spans="1:2" x14ac:dyDescent="0.25">
      <c r="A7045">
        <v>27403999</v>
      </c>
      <c r="B7045" t="s">
        <v>9</v>
      </c>
    </row>
    <row r="7046" spans="1:2" x14ac:dyDescent="0.25">
      <c r="A7046">
        <v>28118460</v>
      </c>
      <c r="B7046" t="s">
        <v>9</v>
      </c>
    </row>
    <row r="7047" spans="1:2" x14ac:dyDescent="0.25">
      <c r="A7047">
        <v>31868546</v>
      </c>
      <c r="B7047" t="s">
        <v>9</v>
      </c>
    </row>
    <row r="7048" spans="1:2" x14ac:dyDescent="0.25">
      <c r="A7048">
        <v>30913225</v>
      </c>
      <c r="B7048" t="s">
        <v>9</v>
      </c>
    </row>
    <row r="7049" spans="1:2" x14ac:dyDescent="0.25">
      <c r="A7049">
        <v>31874431</v>
      </c>
      <c r="B7049" t="s">
        <v>9</v>
      </c>
    </row>
    <row r="7050" spans="1:2" x14ac:dyDescent="0.25">
      <c r="A7050">
        <v>31885032</v>
      </c>
      <c r="B7050" t="s">
        <v>9</v>
      </c>
    </row>
    <row r="7051" spans="1:2" x14ac:dyDescent="0.25">
      <c r="A7051">
        <v>31675829</v>
      </c>
      <c r="B7051" t="s">
        <v>9</v>
      </c>
    </row>
    <row r="7052" spans="1:2" x14ac:dyDescent="0.25">
      <c r="A7052">
        <v>31926762</v>
      </c>
      <c r="B7052" t="s">
        <v>9</v>
      </c>
    </row>
    <row r="7053" spans="1:2" x14ac:dyDescent="0.25">
      <c r="A7053">
        <v>31912581</v>
      </c>
      <c r="B7053" t="s">
        <v>9</v>
      </c>
    </row>
    <row r="7054" spans="1:2" x14ac:dyDescent="0.25">
      <c r="A7054">
        <v>31865435</v>
      </c>
      <c r="B7054" t="s">
        <v>9</v>
      </c>
    </row>
    <row r="7055" spans="1:2" x14ac:dyDescent="0.25">
      <c r="A7055">
        <v>20794088</v>
      </c>
      <c r="B7055" t="s">
        <v>9</v>
      </c>
    </row>
    <row r="7056" spans="1:2" x14ac:dyDescent="0.25">
      <c r="A7056">
        <v>31879107</v>
      </c>
      <c r="B7056" t="s">
        <v>9</v>
      </c>
    </row>
    <row r="7057" spans="1:2" x14ac:dyDescent="0.25">
      <c r="A7057">
        <v>31910929</v>
      </c>
      <c r="B7057" t="s">
        <v>9</v>
      </c>
    </row>
    <row r="7058" spans="1:2" x14ac:dyDescent="0.25">
      <c r="A7058">
        <v>31910271</v>
      </c>
      <c r="B7058" t="s">
        <v>9</v>
      </c>
    </row>
    <row r="7059" spans="1:2" x14ac:dyDescent="0.25">
      <c r="A7059">
        <v>31723354</v>
      </c>
      <c r="B7059" t="s">
        <v>9</v>
      </c>
    </row>
    <row r="7060" spans="1:2" x14ac:dyDescent="0.25">
      <c r="A7060">
        <v>31878880</v>
      </c>
      <c r="B7060" t="s">
        <v>9</v>
      </c>
    </row>
    <row r="7061" spans="1:2" x14ac:dyDescent="0.25">
      <c r="A7061">
        <v>31868479</v>
      </c>
      <c r="B7061" t="s">
        <v>9</v>
      </c>
    </row>
    <row r="7062" spans="1:2" x14ac:dyDescent="0.25">
      <c r="A7062">
        <v>31915682</v>
      </c>
      <c r="B7062" t="s">
        <v>9</v>
      </c>
    </row>
    <row r="7063" spans="1:2" x14ac:dyDescent="0.25">
      <c r="A7063">
        <v>31865753</v>
      </c>
      <c r="B7063" t="s">
        <v>9</v>
      </c>
    </row>
    <row r="7064" spans="1:2" x14ac:dyDescent="0.25">
      <c r="A7064">
        <v>20703167</v>
      </c>
      <c r="B7064" t="s">
        <v>9</v>
      </c>
    </row>
    <row r="7065" spans="1:2" x14ac:dyDescent="0.25">
      <c r="A7065">
        <v>31881743</v>
      </c>
      <c r="B7065" t="s">
        <v>9</v>
      </c>
    </row>
    <row r="7066" spans="1:2" x14ac:dyDescent="0.25">
      <c r="A7066">
        <v>31861548</v>
      </c>
      <c r="B7066" t="s">
        <v>9</v>
      </c>
    </row>
    <row r="7067" spans="1:2" x14ac:dyDescent="0.25">
      <c r="A7067">
        <v>31929747</v>
      </c>
      <c r="B7067" t="s">
        <v>9</v>
      </c>
    </row>
    <row r="7068" spans="1:2" x14ac:dyDescent="0.25">
      <c r="A7068">
        <v>31876204</v>
      </c>
      <c r="B7068" t="s">
        <v>9</v>
      </c>
    </row>
    <row r="7069" spans="1:2" x14ac:dyDescent="0.25">
      <c r="A7069">
        <v>31931387</v>
      </c>
      <c r="B7069" t="s">
        <v>9</v>
      </c>
    </row>
    <row r="7070" spans="1:2" x14ac:dyDescent="0.25">
      <c r="A7070">
        <v>31864080</v>
      </c>
      <c r="B7070" t="s">
        <v>9</v>
      </c>
    </row>
    <row r="7071" spans="1:2" x14ac:dyDescent="0.25">
      <c r="A7071">
        <v>31915018</v>
      </c>
      <c r="B7071" t="s">
        <v>9</v>
      </c>
    </row>
    <row r="7072" spans="1:2" x14ac:dyDescent="0.25">
      <c r="A7072">
        <v>31934692</v>
      </c>
      <c r="B7072" t="s">
        <v>9</v>
      </c>
    </row>
    <row r="7073" spans="1:2" x14ac:dyDescent="0.25">
      <c r="A7073">
        <v>26123372</v>
      </c>
      <c r="B7073" t="s">
        <v>9</v>
      </c>
    </row>
    <row r="7074" spans="1:2" x14ac:dyDescent="0.25">
      <c r="A7074">
        <v>31910651</v>
      </c>
      <c r="B7074" t="s">
        <v>9</v>
      </c>
    </row>
    <row r="7075" spans="1:2" x14ac:dyDescent="0.25">
      <c r="A7075">
        <v>31915305</v>
      </c>
      <c r="B7075" t="s">
        <v>9</v>
      </c>
    </row>
    <row r="7076" spans="1:2" x14ac:dyDescent="0.25">
      <c r="A7076">
        <v>31873818</v>
      </c>
      <c r="B7076" t="s">
        <v>9</v>
      </c>
    </row>
    <row r="7077" spans="1:2" x14ac:dyDescent="0.25">
      <c r="A7077">
        <v>31860584</v>
      </c>
      <c r="B7077" t="s">
        <v>9</v>
      </c>
    </row>
    <row r="7078" spans="1:2" x14ac:dyDescent="0.25">
      <c r="A7078">
        <v>31917529</v>
      </c>
      <c r="B7078" t="s">
        <v>9</v>
      </c>
    </row>
    <row r="7079" spans="1:2" x14ac:dyDescent="0.25">
      <c r="A7079">
        <v>31886936</v>
      </c>
      <c r="B7079" t="s">
        <v>9</v>
      </c>
    </row>
    <row r="7080" spans="1:2" x14ac:dyDescent="0.25">
      <c r="A7080">
        <v>31864196</v>
      </c>
      <c r="B7080" t="s">
        <v>9</v>
      </c>
    </row>
    <row r="7081" spans="1:2" x14ac:dyDescent="0.25">
      <c r="A7081">
        <v>31934361</v>
      </c>
      <c r="B7081" t="s">
        <v>9</v>
      </c>
    </row>
    <row r="7082" spans="1:2" x14ac:dyDescent="0.25">
      <c r="A7082">
        <v>31928216</v>
      </c>
      <c r="B7082" t="s">
        <v>9</v>
      </c>
    </row>
    <row r="7083" spans="1:2" x14ac:dyDescent="0.25">
      <c r="A7083">
        <v>31884819</v>
      </c>
      <c r="B7083" t="s">
        <v>9</v>
      </c>
    </row>
    <row r="7084" spans="1:2" x14ac:dyDescent="0.25">
      <c r="A7084">
        <v>31909685</v>
      </c>
      <c r="B7084" t="s">
        <v>9</v>
      </c>
    </row>
    <row r="7085" spans="1:2" x14ac:dyDescent="0.25">
      <c r="A7085">
        <v>31852076</v>
      </c>
      <c r="B7085" t="s">
        <v>9</v>
      </c>
    </row>
    <row r="7086" spans="1:2" x14ac:dyDescent="0.25">
      <c r="A7086">
        <v>31911753</v>
      </c>
      <c r="B7086" t="s">
        <v>9</v>
      </c>
    </row>
    <row r="7087" spans="1:2" x14ac:dyDescent="0.25">
      <c r="A7087">
        <v>31860268</v>
      </c>
      <c r="B7087" t="s">
        <v>9</v>
      </c>
    </row>
    <row r="7088" spans="1:2" x14ac:dyDescent="0.25">
      <c r="A7088">
        <v>31886074</v>
      </c>
      <c r="B7088" t="s">
        <v>9</v>
      </c>
    </row>
    <row r="7089" spans="1:2" x14ac:dyDescent="0.25">
      <c r="A7089">
        <v>31873835</v>
      </c>
      <c r="B7089" t="s">
        <v>9</v>
      </c>
    </row>
    <row r="7090" spans="1:2" x14ac:dyDescent="0.25">
      <c r="A7090">
        <v>31886743</v>
      </c>
      <c r="B7090" t="s">
        <v>9</v>
      </c>
    </row>
    <row r="7091" spans="1:2" x14ac:dyDescent="0.25">
      <c r="A7091">
        <v>31885461</v>
      </c>
      <c r="B7091" t="s">
        <v>9</v>
      </c>
    </row>
    <row r="7092" spans="1:2" x14ac:dyDescent="0.25">
      <c r="A7092">
        <v>31883963</v>
      </c>
      <c r="B7092" t="s">
        <v>9</v>
      </c>
    </row>
    <row r="7093" spans="1:2" x14ac:dyDescent="0.25">
      <c r="A7093">
        <v>31876179</v>
      </c>
      <c r="B7093" t="s">
        <v>9</v>
      </c>
    </row>
    <row r="7094" spans="1:2" x14ac:dyDescent="0.25">
      <c r="A7094">
        <v>31865365</v>
      </c>
      <c r="B7094" t="s">
        <v>9</v>
      </c>
    </row>
    <row r="7095" spans="1:2" x14ac:dyDescent="0.25">
      <c r="A7095">
        <v>31875289</v>
      </c>
      <c r="B7095" t="s">
        <v>9</v>
      </c>
    </row>
    <row r="7096" spans="1:2" x14ac:dyDescent="0.25">
      <c r="A7096">
        <v>31863093</v>
      </c>
      <c r="B7096" t="s">
        <v>9</v>
      </c>
    </row>
    <row r="7097" spans="1:2" x14ac:dyDescent="0.25">
      <c r="A7097">
        <v>31911328</v>
      </c>
      <c r="B7097" t="s">
        <v>9</v>
      </c>
    </row>
    <row r="7098" spans="1:2" x14ac:dyDescent="0.25">
      <c r="A7098">
        <v>31873721</v>
      </c>
      <c r="B7098" t="s">
        <v>9</v>
      </c>
    </row>
    <row r="7099" spans="1:2" x14ac:dyDescent="0.25">
      <c r="A7099">
        <v>31683372</v>
      </c>
      <c r="B7099" t="s">
        <v>9</v>
      </c>
    </row>
    <row r="7100" spans="1:2" x14ac:dyDescent="0.25">
      <c r="A7100">
        <v>31896422</v>
      </c>
      <c r="B7100" t="s">
        <v>9</v>
      </c>
    </row>
    <row r="7101" spans="1:2" x14ac:dyDescent="0.25">
      <c r="A7101">
        <v>30444524</v>
      </c>
      <c r="B7101" t="s">
        <v>9</v>
      </c>
    </row>
    <row r="7102" spans="1:2" x14ac:dyDescent="0.25">
      <c r="A7102">
        <v>31913524</v>
      </c>
      <c r="B7102" t="s">
        <v>9</v>
      </c>
    </row>
    <row r="7103" spans="1:2" x14ac:dyDescent="0.25">
      <c r="A7103">
        <v>21080407</v>
      </c>
      <c r="B7103" t="s">
        <v>9</v>
      </c>
    </row>
    <row r="7104" spans="1:2" x14ac:dyDescent="0.25">
      <c r="A7104">
        <v>31867561</v>
      </c>
      <c r="B7104" t="s">
        <v>9</v>
      </c>
    </row>
    <row r="7105" spans="1:2" x14ac:dyDescent="0.25">
      <c r="A7105">
        <v>31861923</v>
      </c>
      <c r="B7105" t="s">
        <v>9</v>
      </c>
    </row>
    <row r="7106" spans="1:2" x14ac:dyDescent="0.25">
      <c r="A7106">
        <v>31915624</v>
      </c>
      <c r="B7106" t="s">
        <v>9</v>
      </c>
    </row>
    <row r="7107" spans="1:2" x14ac:dyDescent="0.25">
      <c r="A7107">
        <v>31883984</v>
      </c>
      <c r="B7107" t="s">
        <v>9</v>
      </c>
    </row>
    <row r="7108" spans="1:2" x14ac:dyDescent="0.25">
      <c r="A7108">
        <v>31785257</v>
      </c>
      <c r="B7108" t="s">
        <v>9</v>
      </c>
    </row>
    <row r="7109" spans="1:2" x14ac:dyDescent="0.25">
      <c r="A7109">
        <v>31877120</v>
      </c>
      <c r="B7109" t="s">
        <v>9</v>
      </c>
    </row>
    <row r="7110" spans="1:2" x14ac:dyDescent="0.25">
      <c r="A7110">
        <v>31934138</v>
      </c>
      <c r="B7110" t="s">
        <v>9</v>
      </c>
    </row>
    <row r="7111" spans="1:2" x14ac:dyDescent="0.25">
      <c r="A7111">
        <v>31932477</v>
      </c>
      <c r="B7111" t="s">
        <v>9</v>
      </c>
    </row>
    <row r="7112" spans="1:2" x14ac:dyDescent="0.25">
      <c r="A7112">
        <v>31915298</v>
      </c>
      <c r="B7112" t="s">
        <v>9</v>
      </c>
    </row>
    <row r="7113" spans="1:2" x14ac:dyDescent="0.25">
      <c r="A7113">
        <v>31906900</v>
      </c>
      <c r="B7113" t="s">
        <v>9</v>
      </c>
    </row>
    <row r="7114" spans="1:2" x14ac:dyDescent="0.25">
      <c r="A7114">
        <v>31879752</v>
      </c>
      <c r="B7114" t="s">
        <v>9</v>
      </c>
    </row>
    <row r="7115" spans="1:2" x14ac:dyDescent="0.25">
      <c r="A7115">
        <v>31873588</v>
      </c>
      <c r="B7115" t="s">
        <v>9</v>
      </c>
    </row>
    <row r="7116" spans="1:2" x14ac:dyDescent="0.25">
      <c r="A7116">
        <v>28759960</v>
      </c>
      <c r="B7116" t="s">
        <v>9</v>
      </c>
    </row>
    <row r="7117" spans="1:2" x14ac:dyDescent="0.25">
      <c r="A7117">
        <v>31870611</v>
      </c>
      <c r="B7117" t="s">
        <v>9</v>
      </c>
    </row>
    <row r="7118" spans="1:2" x14ac:dyDescent="0.25">
      <c r="A7118">
        <v>31934153</v>
      </c>
      <c r="B7118" t="s">
        <v>9</v>
      </c>
    </row>
    <row r="7119" spans="1:2" x14ac:dyDescent="0.25">
      <c r="A7119">
        <v>31910728</v>
      </c>
      <c r="B7119" t="s">
        <v>9</v>
      </c>
    </row>
    <row r="7120" spans="1:2" x14ac:dyDescent="0.25">
      <c r="A7120">
        <v>31872269</v>
      </c>
      <c r="B7120" t="s">
        <v>9</v>
      </c>
    </row>
    <row r="7121" spans="1:2" x14ac:dyDescent="0.25">
      <c r="A7121">
        <v>31864757</v>
      </c>
      <c r="B7121" t="s">
        <v>9</v>
      </c>
    </row>
    <row r="7122" spans="1:2" x14ac:dyDescent="0.25">
      <c r="A7122">
        <v>31909715</v>
      </c>
      <c r="B7122" t="s">
        <v>9</v>
      </c>
    </row>
    <row r="7123" spans="1:2" x14ac:dyDescent="0.25">
      <c r="A7123">
        <v>31917438</v>
      </c>
      <c r="B7123" t="s">
        <v>9</v>
      </c>
    </row>
    <row r="7124" spans="1:2" x14ac:dyDescent="0.25">
      <c r="A7124">
        <v>31860418</v>
      </c>
      <c r="B7124" t="s">
        <v>9</v>
      </c>
    </row>
    <row r="7125" spans="1:2" x14ac:dyDescent="0.25">
      <c r="A7125">
        <v>27417930</v>
      </c>
      <c r="B7125" t="s">
        <v>9</v>
      </c>
    </row>
    <row r="7126" spans="1:2" x14ac:dyDescent="0.25">
      <c r="A7126">
        <v>31930462</v>
      </c>
      <c r="B7126" t="s">
        <v>9</v>
      </c>
    </row>
    <row r="7127" spans="1:2" x14ac:dyDescent="0.25">
      <c r="A7127">
        <v>26185345</v>
      </c>
      <c r="B7127" t="s">
        <v>9</v>
      </c>
    </row>
    <row r="7128" spans="1:2" x14ac:dyDescent="0.25">
      <c r="A7128">
        <v>31937145</v>
      </c>
      <c r="B7128" t="s">
        <v>9</v>
      </c>
    </row>
    <row r="7129" spans="1:2" x14ac:dyDescent="0.25">
      <c r="A7129">
        <v>31874003</v>
      </c>
      <c r="B7129" t="s">
        <v>9</v>
      </c>
    </row>
    <row r="7130" spans="1:2" x14ac:dyDescent="0.25">
      <c r="A7130">
        <v>31929245</v>
      </c>
      <c r="B7130" t="s">
        <v>9</v>
      </c>
    </row>
    <row r="7131" spans="1:2" x14ac:dyDescent="0.25">
      <c r="A7131">
        <v>31932918</v>
      </c>
      <c r="B7131" t="s">
        <v>9</v>
      </c>
    </row>
    <row r="7132" spans="1:2" x14ac:dyDescent="0.25">
      <c r="A7132">
        <v>31876617</v>
      </c>
      <c r="B7132" t="s">
        <v>9</v>
      </c>
    </row>
    <row r="7133" spans="1:2" x14ac:dyDescent="0.25">
      <c r="A7133">
        <v>31884398</v>
      </c>
      <c r="B7133" t="s">
        <v>9</v>
      </c>
    </row>
    <row r="7134" spans="1:2" x14ac:dyDescent="0.25">
      <c r="A7134">
        <v>31912726</v>
      </c>
      <c r="B7134" t="s">
        <v>9</v>
      </c>
    </row>
    <row r="7135" spans="1:2" x14ac:dyDescent="0.25">
      <c r="A7135">
        <v>31928655</v>
      </c>
      <c r="B7135" t="s">
        <v>9</v>
      </c>
    </row>
    <row r="7136" spans="1:2" x14ac:dyDescent="0.25">
      <c r="A7136">
        <v>31862341</v>
      </c>
      <c r="B7136" t="s">
        <v>9</v>
      </c>
    </row>
    <row r="7137" spans="1:2" x14ac:dyDescent="0.25">
      <c r="A7137">
        <v>31927006</v>
      </c>
      <c r="B7137" t="s">
        <v>9</v>
      </c>
    </row>
    <row r="7138" spans="1:2" x14ac:dyDescent="0.25">
      <c r="A7138">
        <v>31928028</v>
      </c>
      <c r="B7138" t="s">
        <v>9</v>
      </c>
    </row>
    <row r="7139" spans="1:2" x14ac:dyDescent="0.25">
      <c r="A7139">
        <v>31865967</v>
      </c>
      <c r="B7139" t="s">
        <v>9</v>
      </c>
    </row>
    <row r="7140" spans="1:2" x14ac:dyDescent="0.25">
      <c r="A7140">
        <v>31865947</v>
      </c>
      <c r="B7140" t="s">
        <v>9</v>
      </c>
    </row>
    <row r="7141" spans="1:2" x14ac:dyDescent="0.25">
      <c r="A7141">
        <v>31863257</v>
      </c>
      <c r="B7141" t="s">
        <v>9</v>
      </c>
    </row>
    <row r="7142" spans="1:2" x14ac:dyDescent="0.25">
      <c r="A7142">
        <v>31934936</v>
      </c>
      <c r="B7142" t="s">
        <v>9</v>
      </c>
    </row>
    <row r="7143" spans="1:2" x14ac:dyDescent="0.25">
      <c r="A7143">
        <v>31929136</v>
      </c>
      <c r="B7143" t="s">
        <v>9</v>
      </c>
    </row>
    <row r="7144" spans="1:2" x14ac:dyDescent="0.25">
      <c r="A7144">
        <v>31928797</v>
      </c>
      <c r="B7144" t="s">
        <v>9</v>
      </c>
    </row>
    <row r="7145" spans="1:2" x14ac:dyDescent="0.25">
      <c r="A7145">
        <v>31876061</v>
      </c>
      <c r="B7145" t="s">
        <v>9</v>
      </c>
    </row>
    <row r="7146" spans="1:2" x14ac:dyDescent="0.25">
      <c r="A7146">
        <v>31879565</v>
      </c>
      <c r="B7146" t="s">
        <v>9</v>
      </c>
    </row>
    <row r="7147" spans="1:2" x14ac:dyDescent="0.25">
      <c r="A7147">
        <v>31869409</v>
      </c>
      <c r="B7147" t="s">
        <v>9</v>
      </c>
    </row>
    <row r="7148" spans="1:2" x14ac:dyDescent="0.25">
      <c r="A7148">
        <v>31862524</v>
      </c>
      <c r="B7148" t="s">
        <v>9</v>
      </c>
    </row>
    <row r="7149" spans="1:2" x14ac:dyDescent="0.25">
      <c r="A7149">
        <v>31863258</v>
      </c>
      <c r="B7149" t="s">
        <v>9</v>
      </c>
    </row>
    <row r="7150" spans="1:2" x14ac:dyDescent="0.25">
      <c r="A7150">
        <v>31872457</v>
      </c>
      <c r="B7150" t="s">
        <v>9</v>
      </c>
    </row>
    <row r="7151" spans="1:2" x14ac:dyDescent="0.25">
      <c r="A7151">
        <v>31922370</v>
      </c>
      <c r="B7151" t="s">
        <v>9</v>
      </c>
    </row>
    <row r="7152" spans="1:2" x14ac:dyDescent="0.25">
      <c r="A7152">
        <v>31861247</v>
      </c>
      <c r="B7152" t="s">
        <v>9</v>
      </c>
    </row>
    <row r="7153" spans="1:2" x14ac:dyDescent="0.25">
      <c r="A7153">
        <v>31931333</v>
      </c>
      <c r="B7153" t="s">
        <v>9</v>
      </c>
    </row>
    <row r="7154" spans="1:2" x14ac:dyDescent="0.25">
      <c r="A7154">
        <v>31879571</v>
      </c>
      <c r="B7154" t="s">
        <v>9</v>
      </c>
    </row>
    <row r="7155" spans="1:2" x14ac:dyDescent="0.25">
      <c r="A7155">
        <v>31917200</v>
      </c>
      <c r="B7155" t="s">
        <v>9</v>
      </c>
    </row>
    <row r="7156" spans="1:2" x14ac:dyDescent="0.25">
      <c r="A7156">
        <v>31927414</v>
      </c>
      <c r="B7156" t="s">
        <v>9</v>
      </c>
    </row>
    <row r="7157" spans="1:2" x14ac:dyDescent="0.25">
      <c r="A7157">
        <v>31884352</v>
      </c>
      <c r="B7157" t="s">
        <v>9</v>
      </c>
    </row>
    <row r="7158" spans="1:2" x14ac:dyDescent="0.25">
      <c r="A7158">
        <v>31882977</v>
      </c>
      <c r="B7158" t="s">
        <v>9</v>
      </c>
    </row>
    <row r="7159" spans="1:2" x14ac:dyDescent="0.25">
      <c r="A7159">
        <v>31873792</v>
      </c>
      <c r="B7159" t="s">
        <v>9</v>
      </c>
    </row>
    <row r="7160" spans="1:2" x14ac:dyDescent="0.25">
      <c r="A7160">
        <v>31933049</v>
      </c>
      <c r="B7160" t="s">
        <v>9</v>
      </c>
    </row>
    <row r="7161" spans="1:2" x14ac:dyDescent="0.25">
      <c r="A7161">
        <v>31872526</v>
      </c>
      <c r="B7161" t="s">
        <v>9</v>
      </c>
    </row>
    <row r="7162" spans="1:2" x14ac:dyDescent="0.25">
      <c r="A7162">
        <v>31934033</v>
      </c>
      <c r="B7162" t="s">
        <v>9</v>
      </c>
    </row>
    <row r="7163" spans="1:2" x14ac:dyDescent="0.25">
      <c r="A7163">
        <v>31928527</v>
      </c>
      <c r="B7163" t="s">
        <v>9</v>
      </c>
    </row>
    <row r="7164" spans="1:2" x14ac:dyDescent="0.25">
      <c r="A7164">
        <v>31880303</v>
      </c>
      <c r="B7164" t="s">
        <v>9</v>
      </c>
    </row>
    <row r="7165" spans="1:2" x14ac:dyDescent="0.25">
      <c r="A7165">
        <v>31931424</v>
      </c>
      <c r="B7165" t="s">
        <v>9</v>
      </c>
    </row>
    <row r="7166" spans="1:2" x14ac:dyDescent="0.25">
      <c r="A7166">
        <v>31864935</v>
      </c>
      <c r="B7166" t="s">
        <v>9</v>
      </c>
    </row>
    <row r="7167" spans="1:2" x14ac:dyDescent="0.25">
      <c r="A7167">
        <v>31738470</v>
      </c>
      <c r="B7167" t="s">
        <v>9</v>
      </c>
    </row>
    <row r="7168" spans="1:2" x14ac:dyDescent="0.25">
      <c r="A7168">
        <v>31872788</v>
      </c>
      <c r="B7168" t="s">
        <v>9</v>
      </c>
    </row>
    <row r="7169" spans="1:2" x14ac:dyDescent="0.25">
      <c r="A7169">
        <v>31938334</v>
      </c>
      <c r="B7169" t="s">
        <v>9</v>
      </c>
    </row>
    <row r="7170" spans="1:2" x14ac:dyDescent="0.25">
      <c r="A7170">
        <v>31869515</v>
      </c>
      <c r="B7170" t="s">
        <v>9</v>
      </c>
    </row>
    <row r="7171" spans="1:2" x14ac:dyDescent="0.25">
      <c r="A7171">
        <v>31916266</v>
      </c>
      <c r="B7171" t="s">
        <v>9</v>
      </c>
    </row>
    <row r="7172" spans="1:2" x14ac:dyDescent="0.25">
      <c r="A7172">
        <v>31931059</v>
      </c>
      <c r="B7172" t="s">
        <v>9</v>
      </c>
    </row>
    <row r="7173" spans="1:2" x14ac:dyDescent="0.25">
      <c r="A7173">
        <v>30887319</v>
      </c>
      <c r="B7173" t="s">
        <v>9</v>
      </c>
    </row>
    <row r="7174" spans="1:2" x14ac:dyDescent="0.25">
      <c r="A7174">
        <v>31859955</v>
      </c>
      <c r="B7174" t="s">
        <v>9</v>
      </c>
    </row>
    <row r="7175" spans="1:2" x14ac:dyDescent="0.25">
      <c r="A7175">
        <v>31898564</v>
      </c>
      <c r="B7175" t="s">
        <v>9</v>
      </c>
    </row>
    <row r="7176" spans="1:2" x14ac:dyDescent="0.25">
      <c r="A7176">
        <v>31916174</v>
      </c>
      <c r="B7176" t="s">
        <v>9</v>
      </c>
    </row>
    <row r="7177" spans="1:2" x14ac:dyDescent="0.25">
      <c r="A7177">
        <v>31910617</v>
      </c>
      <c r="B7177" t="s">
        <v>9</v>
      </c>
    </row>
    <row r="7178" spans="1:2" x14ac:dyDescent="0.25">
      <c r="A7178">
        <v>31923943</v>
      </c>
      <c r="B7178" t="s">
        <v>9</v>
      </c>
    </row>
    <row r="7179" spans="1:2" x14ac:dyDescent="0.25">
      <c r="A7179">
        <v>31865654</v>
      </c>
      <c r="B7179" t="s">
        <v>9</v>
      </c>
    </row>
    <row r="7180" spans="1:2" x14ac:dyDescent="0.25">
      <c r="A7180">
        <v>31939003</v>
      </c>
      <c r="B7180" t="s">
        <v>9</v>
      </c>
    </row>
    <row r="7181" spans="1:2" x14ac:dyDescent="0.25">
      <c r="A7181">
        <v>31939068</v>
      </c>
      <c r="B7181" t="s">
        <v>9</v>
      </c>
    </row>
    <row r="7182" spans="1:2" x14ac:dyDescent="0.25">
      <c r="A7182">
        <v>31911751</v>
      </c>
      <c r="B7182" t="s">
        <v>9</v>
      </c>
    </row>
    <row r="7183" spans="1:2" x14ac:dyDescent="0.25">
      <c r="A7183">
        <v>31874834</v>
      </c>
      <c r="B7183" t="s">
        <v>9</v>
      </c>
    </row>
    <row r="7184" spans="1:2" x14ac:dyDescent="0.25">
      <c r="A7184">
        <v>31863607</v>
      </c>
      <c r="B7184" t="s">
        <v>9</v>
      </c>
    </row>
    <row r="7185" spans="1:2" x14ac:dyDescent="0.25">
      <c r="A7185">
        <v>31909232</v>
      </c>
      <c r="B7185" t="s">
        <v>9</v>
      </c>
    </row>
    <row r="7186" spans="1:2" x14ac:dyDescent="0.25">
      <c r="A7186">
        <v>31913416</v>
      </c>
      <c r="B7186" t="s">
        <v>9</v>
      </c>
    </row>
    <row r="7187" spans="1:2" x14ac:dyDescent="0.25">
      <c r="A7187">
        <v>31895998</v>
      </c>
      <c r="B7187" t="s">
        <v>9</v>
      </c>
    </row>
    <row r="7188" spans="1:2" x14ac:dyDescent="0.25">
      <c r="A7188">
        <v>20833603</v>
      </c>
      <c r="B7188" t="s">
        <v>9</v>
      </c>
    </row>
    <row r="7189" spans="1:2" x14ac:dyDescent="0.25">
      <c r="A7189">
        <v>31934505</v>
      </c>
      <c r="B7189" t="s">
        <v>9</v>
      </c>
    </row>
    <row r="7190" spans="1:2" x14ac:dyDescent="0.25">
      <c r="A7190">
        <v>28760450</v>
      </c>
      <c r="B7190" t="s">
        <v>9</v>
      </c>
    </row>
    <row r="7191" spans="1:2" x14ac:dyDescent="0.25">
      <c r="A7191">
        <v>31870300</v>
      </c>
      <c r="B7191" t="s">
        <v>9</v>
      </c>
    </row>
    <row r="7192" spans="1:2" x14ac:dyDescent="0.25">
      <c r="A7192">
        <v>31879518</v>
      </c>
      <c r="B7192" t="s">
        <v>9</v>
      </c>
    </row>
    <row r="7193" spans="1:2" x14ac:dyDescent="0.25">
      <c r="A7193">
        <v>31911171</v>
      </c>
      <c r="B7193" t="s">
        <v>9</v>
      </c>
    </row>
    <row r="7194" spans="1:2" x14ac:dyDescent="0.25">
      <c r="A7194">
        <v>31918102</v>
      </c>
      <c r="B7194" t="s">
        <v>9</v>
      </c>
    </row>
    <row r="7195" spans="1:2" x14ac:dyDescent="0.25">
      <c r="A7195">
        <v>31871421</v>
      </c>
      <c r="B7195" t="s">
        <v>9</v>
      </c>
    </row>
    <row r="7196" spans="1:2" x14ac:dyDescent="0.25">
      <c r="A7196">
        <v>31876343</v>
      </c>
      <c r="B7196" t="s">
        <v>9</v>
      </c>
    </row>
    <row r="7197" spans="1:2" x14ac:dyDescent="0.25">
      <c r="A7197">
        <v>31731147</v>
      </c>
      <c r="B7197" t="s">
        <v>9</v>
      </c>
    </row>
    <row r="7198" spans="1:2" x14ac:dyDescent="0.25">
      <c r="A7198">
        <v>31866145</v>
      </c>
      <c r="B7198" t="s">
        <v>9</v>
      </c>
    </row>
    <row r="7199" spans="1:2" x14ac:dyDescent="0.25">
      <c r="A7199">
        <v>31927128</v>
      </c>
      <c r="B7199" t="s">
        <v>9</v>
      </c>
    </row>
    <row r="7200" spans="1:2" x14ac:dyDescent="0.25">
      <c r="A7200">
        <v>31914250</v>
      </c>
      <c r="B7200" t="s">
        <v>9</v>
      </c>
    </row>
    <row r="7201" spans="1:2" x14ac:dyDescent="0.25">
      <c r="A7201">
        <v>31914986</v>
      </c>
      <c r="B7201" t="s">
        <v>9</v>
      </c>
    </row>
    <row r="7202" spans="1:2" x14ac:dyDescent="0.25">
      <c r="A7202">
        <v>31936326</v>
      </c>
      <c r="B7202" t="s">
        <v>9</v>
      </c>
    </row>
    <row r="7203" spans="1:2" x14ac:dyDescent="0.25">
      <c r="A7203">
        <v>22660002</v>
      </c>
      <c r="B7203" t="s">
        <v>9</v>
      </c>
    </row>
    <row r="7204" spans="1:2" x14ac:dyDescent="0.25">
      <c r="A7204">
        <v>31863455</v>
      </c>
      <c r="B7204" t="s">
        <v>9</v>
      </c>
    </row>
    <row r="7205" spans="1:2" x14ac:dyDescent="0.25">
      <c r="A7205">
        <v>31889527</v>
      </c>
      <c r="B7205" t="s">
        <v>9</v>
      </c>
    </row>
    <row r="7206" spans="1:2" x14ac:dyDescent="0.25">
      <c r="A7206">
        <v>31859461</v>
      </c>
      <c r="B7206" t="s">
        <v>9</v>
      </c>
    </row>
    <row r="7207" spans="1:2" x14ac:dyDescent="0.25">
      <c r="A7207">
        <v>31864668</v>
      </c>
      <c r="B7207" t="s">
        <v>9</v>
      </c>
    </row>
    <row r="7208" spans="1:2" x14ac:dyDescent="0.25">
      <c r="A7208">
        <v>31888112</v>
      </c>
      <c r="B7208" t="s">
        <v>9</v>
      </c>
    </row>
    <row r="7209" spans="1:2" x14ac:dyDescent="0.25">
      <c r="A7209">
        <v>31875873</v>
      </c>
      <c r="B7209" t="s">
        <v>9</v>
      </c>
    </row>
    <row r="7210" spans="1:2" x14ac:dyDescent="0.25">
      <c r="A7210">
        <v>31928089</v>
      </c>
      <c r="B7210" t="s">
        <v>9</v>
      </c>
    </row>
    <row r="7211" spans="1:2" x14ac:dyDescent="0.25">
      <c r="A7211">
        <v>31909078</v>
      </c>
      <c r="B7211" t="s">
        <v>9</v>
      </c>
    </row>
    <row r="7212" spans="1:2" x14ac:dyDescent="0.25">
      <c r="A7212">
        <v>31908815</v>
      </c>
      <c r="B7212" t="s">
        <v>9</v>
      </c>
    </row>
    <row r="7213" spans="1:2" x14ac:dyDescent="0.25">
      <c r="A7213">
        <v>31874269</v>
      </c>
      <c r="B7213" t="s">
        <v>9</v>
      </c>
    </row>
    <row r="7214" spans="1:2" x14ac:dyDescent="0.25">
      <c r="A7214">
        <v>31856601</v>
      </c>
      <c r="B7214" t="s">
        <v>9</v>
      </c>
    </row>
    <row r="7215" spans="1:2" x14ac:dyDescent="0.25">
      <c r="A7215">
        <v>31866956</v>
      </c>
      <c r="B7215" t="s">
        <v>9</v>
      </c>
    </row>
    <row r="7216" spans="1:2" x14ac:dyDescent="0.25">
      <c r="A7216">
        <v>31862538</v>
      </c>
      <c r="B7216" t="s">
        <v>9</v>
      </c>
    </row>
    <row r="7217" spans="1:2" x14ac:dyDescent="0.25">
      <c r="A7217">
        <v>31763473</v>
      </c>
      <c r="B7217" t="s">
        <v>9</v>
      </c>
    </row>
    <row r="7218" spans="1:2" x14ac:dyDescent="0.25">
      <c r="A7218">
        <v>31879639</v>
      </c>
      <c r="B7218" t="s">
        <v>9</v>
      </c>
    </row>
    <row r="7219" spans="1:2" x14ac:dyDescent="0.25">
      <c r="A7219">
        <v>31875576</v>
      </c>
      <c r="B7219" t="s">
        <v>9</v>
      </c>
    </row>
    <row r="7220" spans="1:2" x14ac:dyDescent="0.25">
      <c r="A7220">
        <v>31879790</v>
      </c>
      <c r="B7220" t="s">
        <v>9</v>
      </c>
    </row>
    <row r="7221" spans="1:2" x14ac:dyDescent="0.25">
      <c r="A7221">
        <v>31872974</v>
      </c>
      <c r="B7221" t="s">
        <v>9</v>
      </c>
    </row>
    <row r="7222" spans="1:2" x14ac:dyDescent="0.25">
      <c r="A7222">
        <v>28761840</v>
      </c>
      <c r="B7222" t="s">
        <v>9</v>
      </c>
    </row>
    <row r="7223" spans="1:2" x14ac:dyDescent="0.25">
      <c r="A7223">
        <v>31308699</v>
      </c>
      <c r="B7223" t="s">
        <v>9</v>
      </c>
    </row>
    <row r="7224" spans="1:2" x14ac:dyDescent="0.25">
      <c r="A7224">
        <v>31869767</v>
      </c>
      <c r="B7224" t="s">
        <v>9</v>
      </c>
    </row>
    <row r="7225" spans="1:2" x14ac:dyDescent="0.25">
      <c r="A7225">
        <v>31866019</v>
      </c>
      <c r="B7225" t="s">
        <v>9</v>
      </c>
    </row>
    <row r="7226" spans="1:2" x14ac:dyDescent="0.25">
      <c r="A7226">
        <v>31885102</v>
      </c>
      <c r="B7226" t="s">
        <v>9</v>
      </c>
    </row>
    <row r="7227" spans="1:2" x14ac:dyDescent="0.25">
      <c r="A7227">
        <v>31689667</v>
      </c>
      <c r="B7227" t="s">
        <v>9</v>
      </c>
    </row>
    <row r="7228" spans="1:2" x14ac:dyDescent="0.25">
      <c r="A7228">
        <v>31892859</v>
      </c>
      <c r="B7228" t="s">
        <v>9</v>
      </c>
    </row>
    <row r="7229" spans="1:2" x14ac:dyDescent="0.25">
      <c r="A7229">
        <v>31879559</v>
      </c>
      <c r="B7229" t="s">
        <v>9</v>
      </c>
    </row>
    <row r="7230" spans="1:2" x14ac:dyDescent="0.25">
      <c r="A7230">
        <v>31872706</v>
      </c>
      <c r="B7230" t="s">
        <v>9</v>
      </c>
    </row>
    <row r="7231" spans="1:2" x14ac:dyDescent="0.25">
      <c r="A7231">
        <v>31874158</v>
      </c>
      <c r="B7231" t="s">
        <v>9</v>
      </c>
    </row>
    <row r="7232" spans="1:2" x14ac:dyDescent="0.25">
      <c r="A7232">
        <v>31916092</v>
      </c>
      <c r="B7232" t="s">
        <v>9</v>
      </c>
    </row>
    <row r="7233" spans="1:2" x14ac:dyDescent="0.25">
      <c r="A7233">
        <v>31874275</v>
      </c>
      <c r="B7233" t="s">
        <v>9</v>
      </c>
    </row>
    <row r="7234" spans="1:2" x14ac:dyDescent="0.25">
      <c r="A7234">
        <v>31862936</v>
      </c>
      <c r="B7234" t="s">
        <v>9</v>
      </c>
    </row>
    <row r="7235" spans="1:2" x14ac:dyDescent="0.25">
      <c r="A7235">
        <v>31866494</v>
      </c>
      <c r="B7235" t="s">
        <v>9</v>
      </c>
    </row>
    <row r="7236" spans="1:2" x14ac:dyDescent="0.25">
      <c r="A7236">
        <v>23832529</v>
      </c>
      <c r="B7236" t="s">
        <v>9</v>
      </c>
    </row>
    <row r="7237" spans="1:2" x14ac:dyDescent="0.25">
      <c r="A7237">
        <v>20974245</v>
      </c>
      <c r="B7237" t="s">
        <v>9</v>
      </c>
    </row>
    <row r="7238" spans="1:2" x14ac:dyDescent="0.25">
      <c r="A7238">
        <v>31869135</v>
      </c>
      <c r="B7238" t="s">
        <v>9</v>
      </c>
    </row>
    <row r="7239" spans="1:2" x14ac:dyDescent="0.25">
      <c r="A7239">
        <v>31930260</v>
      </c>
      <c r="B7239" t="s">
        <v>9</v>
      </c>
    </row>
    <row r="7240" spans="1:2" x14ac:dyDescent="0.25">
      <c r="A7240">
        <v>31866415</v>
      </c>
      <c r="B7240" t="s">
        <v>9</v>
      </c>
    </row>
    <row r="7241" spans="1:2" x14ac:dyDescent="0.25">
      <c r="A7241">
        <v>31866500</v>
      </c>
      <c r="B7241" t="s">
        <v>9</v>
      </c>
    </row>
    <row r="7242" spans="1:2" x14ac:dyDescent="0.25">
      <c r="A7242">
        <v>31885010</v>
      </c>
      <c r="B7242" t="s">
        <v>9</v>
      </c>
    </row>
    <row r="7243" spans="1:2" x14ac:dyDescent="0.25">
      <c r="A7243">
        <v>26150144</v>
      </c>
      <c r="B7243" t="s">
        <v>9</v>
      </c>
    </row>
    <row r="7244" spans="1:2" x14ac:dyDescent="0.25">
      <c r="A7244">
        <v>31906334</v>
      </c>
      <c r="B7244" t="s">
        <v>9</v>
      </c>
    </row>
    <row r="7245" spans="1:2" x14ac:dyDescent="0.25">
      <c r="A7245">
        <v>10036909</v>
      </c>
      <c r="B7245" t="s">
        <v>9</v>
      </c>
    </row>
    <row r="7246" spans="1:2" x14ac:dyDescent="0.25">
      <c r="A7246">
        <v>31872418</v>
      </c>
      <c r="B7246" t="s">
        <v>9</v>
      </c>
    </row>
    <row r="7247" spans="1:2" x14ac:dyDescent="0.25">
      <c r="A7247">
        <v>31869436</v>
      </c>
      <c r="B7247" t="s">
        <v>9</v>
      </c>
    </row>
    <row r="7248" spans="1:2" x14ac:dyDescent="0.25">
      <c r="A7248">
        <v>31917979</v>
      </c>
      <c r="B7248" t="s">
        <v>9</v>
      </c>
    </row>
    <row r="7249" spans="1:2" x14ac:dyDescent="0.25">
      <c r="A7249">
        <v>31885817</v>
      </c>
      <c r="B7249" t="s">
        <v>9</v>
      </c>
    </row>
    <row r="7250" spans="1:2" x14ac:dyDescent="0.25">
      <c r="A7250">
        <v>31865337</v>
      </c>
      <c r="B7250" t="s">
        <v>9</v>
      </c>
    </row>
    <row r="7251" spans="1:2" x14ac:dyDescent="0.25">
      <c r="A7251">
        <v>31911205</v>
      </c>
      <c r="B7251" t="s">
        <v>9</v>
      </c>
    </row>
    <row r="7252" spans="1:2" x14ac:dyDescent="0.25">
      <c r="A7252">
        <v>31930715</v>
      </c>
      <c r="B7252" t="s">
        <v>9</v>
      </c>
    </row>
    <row r="7253" spans="1:2" x14ac:dyDescent="0.25">
      <c r="A7253">
        <v>31813394</v>
      </c>
      <c r="B7253" t="s">
        <v>9</v>
      </c>
    </row>
    <row r="7254" spans="1:2" x14ac:dyDescent="0.25">
      <c r="A7254">
        <v>31862854</v>
      </c>
      <c r="B7254" t="s">
        <v>9</v>
      </c>
    </row>
    <row r="7255" spans="1:2" x14ac:dyDescent="0.25">
      <c r="A7255">
        <v>31134544</v>
      </c>
      <c r="B7255" t="s">
        <v>9</v>
      </c>
    </row>
    <row r="7256" spans="1:2" x14ac:dyDescent="0.25">
      <c r="A7256">
        <v>20528859</v>
      </c>
      <c r="B7256" t="s">
        <v>9</v>
      </c>
    </row>
    <row r="7257" spans="1:2" x14ac:dyDescent="0.25">
      <c r="A7257">
        <v>31864284</v>
      </c>
      <c r="B7257" t="s">
        <v>9</v>
      </c>
    </row>
    <row r="7258" spans="1:2" x14ac:dyDescent="0.25">
      <c r="A7258">
        <v>31861318</v>
      </c>
      <c r="B7258" t="s">
        <v>9</v>
      </c>
    </row>
    <row r="7259" spans="1:2" x14ac:dyDescent="0.25">
      <c r="A7259">
        <v>31811220</v>
      </c>
      <c r="B7259" t="s">
        <v>9</v>
      </c>
    </row>
    <row r="7260" spans="1:2" x14ac:dyDescent="0.25">
      <c r="A7260">
        <v>31864844</v>
      </c>
      <c r="B7260" t="s">
        <v>9</v>
      </c>
    </row>
    <row r="7261" spans="1:2" x14ac:dyDescent="0.25">
      <c r="A7261">
        <v>31863873</v>
      </c>
      <c r="B7261" t="s">
        <v>9</v>
      </c>
    </row>
    <row r="7262" spans="1:2" x14ac:dyDescent="0.25">
      <c r="A7262">
        <v>31868328</v>
      </c>
      <c r="B7262" t="s">
        <v>9</v>
      </c>
    </row>
    <row r="7263" spans="1:2" x14ac:dyDescent="0.25">
      <c r="A7263">
        <v>31867628</v>
      </c>
      <c r="B7263" t="s">
        <v>9</v>
      </c>
    </row>
    <row r="7264" spans="1:2" x14ac:dyDescent="0.25">
      <c r="A7264">
        <v>31867112</v>
      </c>
      <c r="B7264" t="s">
        <v>9</v>
      </c>
    </row>
    <row r="7265" spans="1:2" x14ac:dyDescent="0.25">
      <c r="A7265">
        <v>31870943</v>
      </c>
      <c r="B7265" t="s">
        <v>9</v>
      </c>
    </row>
    <row r="7266" spans="1:2" x14ac:dyDescent="0.25">
      <c r="A7266">
        <v>31915811</v>
      </c>
      <c r="B7266" t="s">
        <v>9</v>
      </c>
    </row>
    <row r="7267" spans="1:2" x14ac:dyDescent="0.25">
      <c r="A7267">
        <v>31871171</v>
      </c>
      <c r="B7267" t="s">
        <v>9</v>
      </c>
    </row>
    <row r="7268" spans="1:2" x14ac:dyDescent="0.25">
      <c r="A7268">
        <v>31912067</v>
      </c>
      <c r="B7268" t="s">
        <v>9</v>
      </c>
    </row>
    <row r="7269" spans="1:2" x14ac:dyDescent="0.25">
      <c r="A7269">
        <v>31879698</v>
      </c>
      <c r="B7269" t="s">
        <v>9</v>
      </c>
    </row>
    <row r="7270" spans="1:2" x14ac:dyDescent="0.25">
      <c r="A7270">
        <v>31889837</v>
      </c>
      <c r="B7270" t="s">
        <v>9</v>
      </c>
    </row>
    <row r="7271" spans="1:2" x14ac:dyDescent="0.25">
      <c r="A7271">
        <v>26137407</v>
      </c>
      <c r="B7271" t="s">
        <v>9</v>
      </c>
    </row>
    <row r="7272" spans="1:2" x14ac:dyDescent="0.25">
      <c r="A7272">
        <v>31913660</v>
      </c>
      <c r="B7272" t="s">
        <v>9</v>
      </c>
    </row>
    <row r="7273" spans="1:2" x14ac:dyDescent="0.25">
      <c r="A7273">
        <v>31871591</v>
      </c>
      <c r="B7273" t="s">
        <v>9</v>
      </c>
    </row>
    <row r="7274" spans="1:2" x14ac:dyDescent="0.25">
      <c r="A7274">
        <v>31872277</v>
      </c>
      <c r="B7274" t="s">
        <v>9</v>
      </c>
    </row>
    <row r="7275" spans="1:2" x14ac:dyDescent="0.25">
      <c r="A7275">
        <v>31911886</v>
      </c>
      <c r="B7275" t="s">
        <v>9</v>
      </c>
    </row>
    <row r="7276" spans="1:2" x14ac:dyDescent="0.25">
      <c r="A7276">
        <v>31935817</v>
      </c>
      <c r="B7276" t="s">
        <v>9</v>
      </c>
    </row>
    <row r="7277" spans="1:2" x14ac:dyDescent="0.25">
      <c r="A7277">
        <v>31869396</v>
      </c>
      <c r="B7277" t="s">
        <v>9</v>
      </c>
    </row>
    <row r="7278" spans="1:2" x14ac:dyDescent="0.25">
      <c r="A7278">
        <v>31878465</v>
      </c>
      <c r="B7278" t="s">
        <v>9</v>
      </c>
    </row>
    <row r="7279" spans="1:2" x14ac:dyDescent="0.25">
      <c r="A7279">
        <v>31863741</v>
      </c>
      <c r="B7279" t="s">
        <v>9</v>
      </c>
    </row>
    <row r="7280" spans="1:2" x14ac:dyDescent="0.25">
      <c r="A7280">
        <v>31875110</v>
      </c>
      <c r="B7280" t="s">
        <v>9</v>
      </c>
    </row>
    <row r="7281" spans="1:2" x14ac:dyDescent="0.25">
      <c r="A7281">
        <v>31880674</v>
      </c>
      <c r="B7281" t="s">
        <v>9</v>
      </c>
    </row>
    <row r="7282" spans="1:2" x14ac:dyDescent="0.25">
      <c r="A7282">
        <v>31863105</v>
      </c>
      <c r="B7282" t="s">
        <v>9</v>
      </c>
    </row>
    <row r="7283" spans="1:2" x14ac:dyDescent="0.25">
      <c r="A7283">
        <v>31936058</v>
      </c>
      <c r="B7283" t="s">
        <v>9</v>
      </c>
    </row>
    <row r="7284" spans="1:2" x14ac:dyDescent="0.25">
      <c r="A7284">
        <v>31865714</v>
      </c>
      <c r="B7284" t="s">
        <v>9</v>
      </c>
    </row>
    <row r="7285" spans="1:2" x14ac:dyDescent="0.25">
      <c r="A7285">
        <v>31932381</v>
      </c>
      <c r="B7285" t="s">
        <v>9</v>
      </c>
    </row>
    <row r="7286" spans="1:2" x14ac:dyDescent="0.25">
      <c r="A7286">
        <v>31863149</v>
      </c>
      <c r="B7286" t="s">
        <v>9</v>
      </c>
    </row>
    <row r="7287" spans="1:2" x14ac:dyDescent="0.25">
      <c r="A7287">
        <v>31869543</v>
      </c>
      <c r="B7287" t="s">
        <v>9</v>
      </c>
    </row>
    <row r="7288" spans="1:2" x14ac:dyDescent="0.25">
      <c r="A7288">
        <v>31864261</v>
      </c>
      <c r="B7288" t="s">
        <v>9</v>
      </c>
    </row>
    <row r="7289" spans="1:2" x14ac:dyDescent="0.25">
      <c r="A7289">
        <v>31864842</v>
      </c>
      <c r="B7289" t="s">
        <v>9</v>
      </c>
    </row>
    <row r="7290" spans="1:2" x14ac:dyDescent="0.25">
      <c r="A7290">
        <v>31874373</v>
      </c>
      <c r="B7290" t="s">
        <v>9</v>
      </c>
    </row>
    <row r="7291" spans="1:2" x14ac:dyDescent="0.25">
      <c r="A7291">
        <v>31917242</v>
      </c>
      <c r="B7291" t="s">
        <v>9</v>
      </c>
    </row>
    <row r="7292" spans="1:2" x14ac:dyDescent="0.25">
      <c r="A7292">
        <v>31928716</v>
      </c>
      <c r="B7292" t="s">
        <v>9</v>
      </c>
    </row>
    <row r="7293" spans="1:2" x14ac:dyDescent="0.25">
      <c r="A7293">
        <v>31866901</v>
      </c>
      <c r="B7293" t="s">
        <v>9</v>
      </c>
    </row>
    <row r="7294" spans="1:2" x14ac:dyDescent="0.25">
      <c r="A7294">
        <v>31885598</v>
      </c>
      <c r="B7294" t="s">
        <v>9</v>
      </c>
    </row>
    <row r="7295" spans="1:2" x14ac:dyDescent="0.25">
      <c r="A7295">
        <v>31936983</v>
      </c>
      <c r="B7295" t="s">
        <v>9</v>
      </c>
    </row>
    <row r="7296" spans="1:2" x14ac:dyDescent="0.25">
      <c r="A7296">
        <v>31756388</v>
      </c>
      <c r="B7296" t="s">
        <v>9</v>
      </c>
    </row>
    <row r="7297" spans="1:2" x14ac:dyDescent="0.25">
      <c r="A7297">
        <v>31863734</v>
      </c>
      <c r="B7297" t="s">
        <v>9</v>
      </c>
    </row>
    <row r="7298" spans="1:2" x14ac:dyDescent="0.25">
      <c r="A7298">
        <v>31911127</v>
      </c>
      <c r="B7298" t="s">
        <v>9</v>
      </c>
    </row>
    <row r="7299" spans="1:2" x14ac:dyDescent="0.25">
      <c r="A7299">
        <v>31785456</v>
      </c>
      <c r="B7299" t="s">
        <v>9</v>
      </c>
    </row>
    <row r="7300" spans="1:2" x14ac:dyDescent="0.25">
      <c r="A7300">
        <v>31934235</v>
      </c>
      <c r="B7300" t="s">
        <v>9</v>
      </c>
    </row>
    <row r="7301" spans="1:2" x14ac:dyDescent="0.25">
      <c r="A7301">
        <v>31872355</v>
      </c>
      <c r="B7301" t="s">
        <v>9</v>
      </c>
    </row>
    <row r="7302" spans="1:2" x14ac:dyDescent="0.25">
      <c r="A7302">
        <v>31828895</v>
      </c>
      <c r="B7302" t="s">
        <v>9</v>
      </c>
    </row>
    <row r="7303" spans="1:2" x14ac:dyDescent="0.25">
      <c r="A7303">
        <v>31928750</v>
      </c>
      <c r="B7303" t="s">
        <v>9</v>
      </c>
    </row>
    <row r="7304" spans="1:2" x14ac:dyDescent="0.25">
      <c r="A7304">
        <v>31879979</v>
      </c>
      <c r="B7304" t="s">
        <v>9</v>
      </c>
    </row>
    <row r="7305" spans="1:2" x14ac:dyDescent="0.25">
      <c r="A7305">
        <v>31871014</v>
      </c>
      <c r="B7305" t="s">
        <v>9</v>
      </c>
    </row>
    <row r="7306" spans="1:2" x14ac:dyDescent="0.25">
      <c r="A7306">
        <v>31919084</v>
      </c>
      <c r="B7306" t="s">
        <v>9</v>
      </c>
    </row>
    <row r="7307" spans="1:2" x14ac:dyDescent="0.25">
      <c r="A7307">
        <v>31910972</v>
      </c>
      <c r="B7307" t="s">
        <v>9</v>
      </c>
    </row>
    <row r="7308" spans="1:2" x14ac:dyDescent="0.25">
      <c r="A7308">
        <v>31893858</v>
      </c>
      <c r="B7308" t="s">
        <v>9</v>
      </c>
    </row>
    <row r="7309" spans="1:2" x14ac:dyDescent="0.25">
      <c r="A7309">
        <v>31870769</v>
      </c>
      <c r="B7309" t="s">
        <v>9</v>
      </c>
    </row>
    <row r="7310" spans="1:2" x14ac:dyDescent="0.25">
      <c r="A7310">
        <v>31909194</v>
      </c>
      <c r="B7310" t="s">
        <v>9</v>
      </c>
    </row>
    <row r="7311" spans="1:2" x14ac:dyDescent="0.25">
      <c r="A7311">
        <v>31870493</v>
      </c>
      <c r="B7311" t="s">
        <v>9</v>
      </c>
    </row>
    <row r="7312" spans="1:2" x14ac:dyDescent="0.25">
      <c r="A7312">
        <v>31932089</v>
      </c>
      <c r="B7312" t="s">
        <v>9</v>
      </c>
    </row>
    <row r="7313" spans="1:2" x14ac:dyDescent="0.25">
      <c r="A7313">
        <v>31873292</v>
      </c>
      <c r="B7313" t="s">
        <v>9</v>
      </c>
    </row>
    <row r="7314" spans="1:2" x14ac:dyDescent="0.25">
      <c r="A7314">
        <v>31921865</v>
      </c>
      <c r="B7314" t="s">
        <v>9</v>
      </c>
    </row>
    <row r="7315" spans="1:2" x14ac:dyDescent="0.25">
      <c r="A7315">
        <v>31861507</v>
      </c>
      <c r="B7315" t="s">
        <v>9</v>
      </c>
    </row>
    <row r="7316" spans="1:2" x14ac:dyDescent="0.25">
      <c r="A7316">
        <v>31874117</v>
      </c>
      <c r="B7316" t="s">
        <v>9</v>
      </c>
    </row>
    <row r="7317" spans="1:2" x14ac:dyDescent="0.25">
      <c r="A7317">
        <v>31633529</v>
      </c>
      <c r="B7317" t="s">
        <v>9</v>
      </c>
    </row>
    <row r="7318" spans="1:2" x14ac:dyDescent="0.25">
      <c r="A7318">
        <v>31922894</v>
      </c>
      <c r="B7318" t="s">
        <v>9</v>
      </c>
    </row>
    <row r="7319" spans="1:2" x14ac:dyDescent="0.25">
      <c r="A7319">
        <v>31914632</v>
      </c>
      <c r="B7319" t="s">
        <v>9</v>
      </c>
    </row>
    <row r="7320" spans="1:2" x14ac:dyDescent="0.25">
      <c r="A7320">
        <v>31891459</v>
      </c>
      <c r="B7320" t="s">
        <v>9</v>
      </c>
    </row>
    <row r="7321" spans="1:2" x14ac:dyDescent="0.25">
      <c r="A7321">
        <v>31863114</v>
      </c>
      <c r="B7321" t="s">
        <v>9</v>
      </c>
    </row>
    <row r="7322" spans="1:2" x14ac:dyDescent="0.25">
      <c r="A7322">
        <v>31910724</v>
      </c>
      <c r="B7322" t="s">
        <v>9</v>
      </c>
    </row>
    <row r="7323" spans="1:2" x14ac:dyDescent="0.25">
      <c r="A7323">
        <v>31723414</v>
      </c>
      <c r="B7323" t="s">
        <v>9</v>
      </c>
    </row>
    <row r="7324" spans="1:2" x14ac:dyDescent="0.25">
      <c r="A7324">
        <v>31868608</v>
      </c>
      <c r="B7324" t="s">
        <v>9</v>
      </c>
    </row>
    <row r="7325" spans="1:2" x14ac:dyDescent="0.25">
      <c r="A7325">
        <v>31914292</v>
      </c>
      <c r="B7325" t="s">
        <v>9</v>
      </c>
    </row>
    <row r="7326" spans="1:2" x14ac:dyDescent="0.25">
      <c r="A7326">
        <v>31877841</v>
      </c>
      <c r="B7326" t="s">
        <v>9</v>
      </c>
    </row>
    <row r="7327" spans="1:2" x14ac:dyDescent="0.25">
      <c r="A7327">
        <v>31872484</v>
      </c>
      <c r="B7327" t="s">
        <v>9</v>
      </c>
    </row>
    <row r="7328" spans="1:2" x14ac:dyDescent="0.25">
      <c r="A7328">
        <v>31936265</v>
      </c>
      <c r="B7328" t="s">
        <v>9</v>
      </c>
    </row>
    <row r="7329" spans="1:2" x14ac:dyDescent="0.25">
      <c r="A7329">
        <v>31927952</v>
      </c>
      <c r="B7329" t="s">
        <v>9</v>
      </c>
    </row>
    <row r="7330" spans="1:2" x14ac:dyDescent="0.25">
      <c r="A7330">
        <v>31911651</v>
      </c>
      <c r="B7330" t="s">
        <v>9</v>
      </c>
    </row>
    <row r="7331" spans="1:2" x14ac:dyDescent="0.25">
      <c r="A7331">
        <v>31877407</v>
      </c>
      <c r="B7331" t="s">
        <v>9</v>
      </c>
    </row>
    <row r="7332" spans="1:2" x14ac:dyDescent="0.25">
      <c r="A7332">
        <v>31879904</v>
      </c>
      <c r="B7332" t="s">
        <v>9</v>
      </c>
    </row>
    <row r="7333" spans="1:2" x14ac:dyDescent="0.25">
      <c r="A7333">
        <v>31927483</v>
      </c>
      <c r="B7333" t="s">
        <v>9</v>
      </c>
    </row>
    <row r="7334" spans="1:2" x14ac:dyDescent="0.25">
      <c r="A7334">
        <v>27401651</v>
      </c>
      <c r="B7334" t="s">
        <v>9</v>
      </c>
    </row>
    <row r="7335" spans="1:2" x14ac:dyDescent="0.25">
      <c r="A7335">
        <v>31909665</v>
      </c>
      <c r="B7335" t="s">
        <v>9</v>
      </c>
    </row>
    <row r="7336" spans="1:2" x14ac:dyDescent="0.25">
      <c r="A7336">
        <v>31884907</v>
      </c>
      <c r="B7336" t="s">
        <v>9</v>
      </c>
    </row>
    <row r="7337" spans="1:2" x14ac:dyDescent="0.25">
      <c r="A7337">
        <v>31889994</v>
      </c>
      <c r="B7337" t="s">
        <v>9</v>
      </c>
    </row>
    <row r="7338" spans="1:2" x14ac:dyDescent="0.25">
      <c r="A7338">
        <v>31865627</v>
      </c>
      <c r="B7338" t="s">
        <v>9</v>
      </c>
    </row>
    <row r="7339" spans="1:2" x14ac:dyDescent="0.25">
      <c r="A7339">
        <v>31928453</v>
      </c>
      <c r="B7339" t="s">
        <v>9</v>
      </c>
    </row>
    <row r="7340" spans="1:2" x14ac:dyDescent="0.25">
      <c r="A7340">
        <v>31885928</v>
      </c>
      <c r="B7340" t="s">
        <v>9</v>
      </c>
    </row>
    <row r="7341" spans="1:2" x14ac:dyDescent="0.25">
      <c r="A7341">
        <v>20635492</v>
      </c>
      <c r="B7341" t="s">
        <v>9</v>
      </c>
    </row>
    <row r="7342" spans="1:2" x14ac:dyDescent="0.25">
      <c r="A7342">
        <v>31877629</v>
      </c>
      <c r="B7342" t="s">
        <v>9</v>
      </c>
    </row>
    <row r="7343" spans="1:2" x14ac:dyDescent="0.25">
      <c r="A7343">
        <v>31913796</v>
      </c>
      <c r="B7343" t="s">
        <v>9</v>
      </c>
    </row>
    <row r="7344" spans="1:2" x14ac:dyDescent="0.25">
      <c r="A7344">
        <v>25905154</v>
      </c>
      <c r="B7344" t="s">
        <v>9</v>
      </c>
    </row>
    <row r="7345" spans="1:2" x14ac:dyDescent="0.25">
      <c r="A7345">
        <v>31910426</v>
      </c>
      <c r="B7345" t="s">
        <v>9</v>
      </c>
    </row>
    <row r="7346" spans="1:2" x14ac:dyDescent="0.25">
      <c r="A7346">
        <v>31939540</v>
      </c>
      <c r="B7346" t="s">
        <v>9</v>
      </c>
    </row>
    <row r="7347" spans="1:2" x14ac:dyDescent="0.25">
      <c r="A7347">
        <v>31914863</v>
      </c>
      <c r="B7347" t="s">
        <v>9</v>
      </c>
    </row>
    <row r="7348" spans="1:2" x14ac:dyDescent="0.25">
      <c r="A7348">
        <v>31870429</v>
      </c>
      <c r="B7348" t="s">
        <v>9</v>
      </c>
    </row>
    <row r="7349" spans="1:2" x14ac:dyDescent="0.25">
      <c r="A7349">
        <v>31937299</v>
      </c>
      <c r="B7349" t="s">
        <v>9</v>
      </c>
    </row>
    <row r="7350" spans="1:2" x14ac:dyDescent="0.25">
      <c r="A7350">
        <v>31929424</v>
      </c>
      <c r="B7350" t="s">
        <v>9</v>
      </c>
    </row>
    <row r="7351" spans="1:2" x14ac:dyDescent="0.25">
      <c r="A7351">
        <v>31900605</v>
      </c>
      <c r="B7351" t="s">
        <v>9</v>
      </c>
    </row>
    <row r="7352" spans="1:2" x14ac:dyDescent="0.25">
      <c r="A7352">
        <v>31928329</v>
      </c>
      <c r="B7352" t="s">
        <v>9</v>
      </c>
    </row>
    <row r="7353" spans="1:2" x14ac:dyDescent="0.25">
      <c r="A7353">
        <v>31920913</v>
      </c>
      <c r="B7353" t="s">
        <v>9</v>
      </c>
    </row>
    <row r="7354" spans="1:2" x14ac:dyDescent="0.25">
      <c r="A7354">
        <v>31884848</v>
      </c>
      <c r="B7354" t="s">
        <v>9</v>
      </c>
    </row>
    <row r="7355" spans="1:2" x14ac:dyDescent="0.25">
      <c r="A7355">
        <v>31914239</v>
      </c>
      <c r="B7355" t="s">
        <v>9</v>
      </c>
    </row>
    <row r="7356" spans="1:2" x14ac:dyDescent="0.25">
      <c r="A7356">
        <v>31769410</v>
      </c>
      <c r="B7356" t="s">
        <v>9</v>
      </c>
    </row>
    <row r="7357" spans="1:2" x14ac:dyDescent="0.25">
      <c r="A7357">
        <v>31865333</v>
      </c>
      <c r="B7357" t="s">
        <v>9</v>
      </c>
    </row>
    <row r="7358" spans="1:2" x14ac:dyDescent="0.25">
      <c r="A7358">
        <v>31862045</v>
      </c>
      <c r="B7358" t="s">
        <v>9</v>
      </c>
    </row>
    <row r="7359" spans="1:2" x14ac:dyDescent="0.25">
      <c r="A7359">
        <v>31866191</v>
      </c>
      <c r="B7359" t="s">
        <v>9</v>
      </c>
    </row>
    <row r="7360" spans="1:2" x14ac:dyDescent="0.25">
      <c r="A7360">
        <v>30447667</v>
      </c>
      <c r="B7360" t="s">
        <v>9</v>
      </c>
    </row>
    <row r="7361" spans="1:2" x14ac:dyDescent="0.25">
      <c r="A7361">
        <v>31921887</v>
      </c>
      <c r="B7361" t="s">
        <v>9</v>
      </c>
    </row>
    <row r="7362" spans="1:2" x14ac:dyDescent="0.25">
      <c r="A7362">
        <v>31893915</v>
      </c>
      <c r="B7362" t="s">
        <v>9</v>
      </c>
    </row>
    <row r="7363" spans="1:2" x14ac:dyDescent="0.25">
      <c r="A7363">
        <v>20279875</v>
      </c>
      <c r="B7363" t="s">
        <v>9</v>
      </c>
    </row>
    <row r="7364" spans="1:2" x14ac:dyDescent="0.25">
      <c r="A7364">
        <v>31871302</v>
      </c>
      <c r="B7364" t="s">
        <v>9</v>
      </c>
    </row>
    <row r="7365" spans="1:2" x14ac:dyDescent="0.25">
      <c r="A7365">
        <v>31913643</v>
      </c>
      <c r="B7365" t="s">
        <v>9</v>
      </c>
    </row>
    <row r="7366" spans="1:2" x14ac:dyDescent="0.25">
      <c r="A7366">
        <v>31863841</v>
      </c>
      <c r="B7366" t="s">
        <v>9</v>
      </c>
    </row>
    <row r="7367" spans="1:2" x14ac:dyDescent="0.25">
      <c r="A7367">
        <v>31861937</v>
      </c>
      <c r="B7367" t="s">
        <v>9</v>
      </c>
    </row>
    <row r="7368" spans="1:2" x14ac:dyDescent="0.25">
      <c r="A7368">
        <v>31687193</v>
      </c>
      <c r="B7368" t="s">
        <v>9</v>
      </c>
    </row>
    <row r="7369" spans="1:2" x14ac:dyDescent="0.25">
      <c r="A7369">
        <v>31938350</v>
      </c>
      <c r="B7369" t="s">
        <v>9</v>
      </c>
    </row>
    <row r="7370" spans="1:2" x14ac:dyDescent="0.25">
      <c r="A7370">
        <v>31861158</v>
      </c>
      <c r="B7370" t="s">
        <v>9</v>
      </c>
    </row>
    <row r="7371" spans="1:2" x14ac:dyDescent="0.25">
      <c r="A7371">
        <v>31931519</v>
      </c>
      <c r="B7371" t="s">
        <v>9</v>
      </c>
    </row>
    <row r="7372" spans="1:2" x14ac:dyDescent="0.25">
      <c r="A7372">
        <v>31873170</v>
      </c>
      <c r="B7372" t="s">
        <v>9</v>
      </c>
    </row>
    <row r="7373" spans="1:2" x14ac:dyDescent="0.25">
      <c r="A7373">
        <v>31926230</v>
      </c>
      <c r="B7373" t="s">
        <v>9</v>
      </c>
    </row>
    <row r="7374" spans="1:2" x14ac:dyDescent="0.25">
      <c r="A7374">
        <v>24571605</v>
      </c>
      <c r="B7374" t="s">
        <v>9</v>
      </c>
    </row>
    <row r="7375" spans="1:2" x14ac:dyDescent="0.25">
      <c r="A7375">
        <v>31876423</v>
      </c>
      <c r="B7375" t="s">
        <v>9</v>
      </c>
    </row>
    <row r="7376" spans="1:2" x14ac:dyDescent="0.25">
      <c r="A7376">
        <v>31864796</v>
      </c>
      <c r="B7376" t="s">
        <v>9</v>
      </c>
    </row>
    <row r="7377" spans="1:2" x14ac:dyDescent="0.25">
      <c r="A7377">
        <v>31909695</v>
      </c>
      <c r="B7377" t="s">
        <v>9</v>
      </c>
    </row>
    <row r="7378" spans="1:2" x14ac:dyDescent="0.25">
      <c r="A7378">
        <v>21063779</v>
      </c>
      <c r="B7378" t="s">
        <v>9</v>
      </c>
    </row>
    <row r="7379" spans="1:2" x14ac:dyDescent="0.25">
      <c r="A7379">
        <v>31872433</v>
      </c>
      <c r="B7379" t="s">
        <v>9</v>
      </c>
    </row>
    <row r="7380" spans="1:2" x14ac:dyDescent="0.25">
      <c r="A7380">
        <v>31886627</v>
      </c>
      <c r="B7380" t="s">
        <v>9</v>
      </c>
    </row>
    <row r="7381" spans="1:2" x14ac:dyDescent="0.25">
      <c r="A7381">
        <v>31911250</v>
      </c>
      <c r="B7381" t="s">
        <v>9</v>
      </c>
    </row>
    <row r="7382" spans="1:2" x14ac:dyDescent="0.25">
      <c r="A7382">
        <v>31906469</v>
      </c>
      <c r="B7382" t="s">
        <v>9</v>
      </c>
    </row>
    <row r="7383" spans="1:2" x14ac:dyDescent="0.25">
      <c r="A7383">
        <v>31868880</v>
      </c>
      <c r="B7383" t="s">
        <v>9</v>
      </c>
    </row>
    <row r="7384" spans="1:2" x14ac:dyDescent="0.25">
      <c r="A7384">
        <v>31911081</v>
      </c>
      <c r="B7384" t="s">
        <v>9</v>
      </c>
    </row>
    <row r="7385" spans="1:2" x14ac:dyDescent="0.25">
      <c r="A7385">
        <v>31912400</v>
      </c>
      <c r="B7385" t="s">
        <v>9</v>
      </c>
    </row>
    <row r="7386" spans="1:2" x14ac:dyDescent="0.25">
      <c r="A7386">
        <v>31873210</v>
      </c>
      <c r="B7386" t="s">
        <v>9</v>
      </c>
    </row>
    <row r="7387" spans="1:2" x14ac:dyDescent="0.25">
      <c r="A7387">
        <v>31907839</v>
      </c>
      <c r="B7387" t="s">
        <v>9</v>
      </c>
    </row>
    <row r="7388" spans="1:2" x14ac:dyDescent="0.25">
      <c r="A7388">
        <v>31867127</v>
      </c>
      <c r="B7388" t="s">
        <v>9</v>
      </c>
    </row>
    <row r="7389" spans="1:2" x14ac:dyDescent="0.25">
      <c r="A7389">
        <v>31877564</v>
      </c>
      <c r="B7389" t="s">
        <v>9</v>
      </c>
    </row>
    <row r="7390" spans="1:2" x14ac:dyDescent="0.25">
      <c r="A7390">
        <v>31894048</v>
      </c>
      <c r="B7390" t="s">
        <v>9</v>
      </c>
    </row>
    <row r="7391" spans="1:2" x14ac:dyDescent="0.25">
      <c r="A7391">
        <v>31862631</v>
      </c>
      <c r="B7391" t="s">
        <v>9</v>
      </c>
    </row>
    <row r="7392" spans="1:2" x14ac:dyDescent="0.25">
      <c r="A7392">
        <v>31880635</v>
      </c>
      <c r="B7392" t="s">
        <v>9</v>
      </c>
    </row>
    <row r="7393" spans="1:2" x14ac:dyDescent="0.25">
      <c r="A7393">
        <v>31871647</v>
      </c>
      <c r="B7393" t="s">
        <v>9</v>
      </c>
    </row>
    <row r="7394" spans="1:2" x14ac:dyDescent="0.25">
      <c r="A7394">
        <v>31876449</v>
      </c>
      <c r="B7394" t="s">
        <v>9</v>
      </c>
    </row>
    <row r="7395" spans="1:2" x14ac:dyDescent="0.25">
      <c r="A7395">
        <v>31932408</v>
      </c>
      <c r="B7395" t="s">
        <v>9</v>
      </c>
    </row>
    <row r="7396" spans="1:2" x14ac:dyDescent="0.25">
      <c r="A7396">
        <v>31911365</v>
      </c>
      <c r="B7396" t="s">
        <v>9</v>
      </c>
    </row>
    <row r="7397" spans="1:2" x14ac:dyDescent="0.25">
      <c r="A7397">
        <v>31877550</v>
      </c>
      <c r="B7397" t="s">
        <v>9</v>
      </c>
    </row>
    <row r="7398" spans="1:2" x14ac:dyDescent="0.25">
      <c r="A7398">
        <v>31912882</v>
      </c>
      <c r="B7398" t="s">
        <v>9</v>
      </c>
    </row>
    <row r="7399" spans="1:2" x14ac:dyDescent="0.25">
      <c r="A7399">
        <v>31865275</v>
      </c>
      <c r="B7399" t="s">
        <v>9</v>
      </c>
    </row>
    <row r="7400" spans="1:2" x14ac:dyDescent="0.25">
      <c r="A7400">
        <v>31869258</v>
      </c>
      <c r="B7400" t="s">
        <v>9</v>
      </c>
    </row>
    <row r="7401" spans="1:2" x14ac:dyDescent="0.25">
      <c r="A7401">
        <v>10019246</v>
      </c>
      <c r="B7401" t="s">
        <v>9</v>
      </c>
    </row>
    <row r="7402" spans="1:2" x14ac:dyDescent="0.25">
      <c r="A7402">
        <v>31901574</v>
      </c>
      <c r="B7402" t="s">
        <v>9</v>
      </c>
    </row>
    <row r="7403" spans="1:2" x14ac:dyDescent="0.25">
      <c r="A7403">
        <v>31873528</v>
      </c>
      <c r="B7403" t="s">
        <v>9</v>
      </c>
    </row>
    <row r="7404" spans="1:2" x14ac:dyDescent="0.25">
      <c r="A7404">
        <v>31868286</v>
      </c>
      <c r="B7404" t="s">
        <v>9</v>
      </c>
    </row>
    <row r="7405" spans="1:2" x14ac:dyDescent="0.25">
      <c r="A7405">
        <v>31925372</v>
      </c>
      <c r="B7405" t="s">
        <v>9</v>
      </c>
    </row>
    <row r="7406" spans="1:2" x14ac:dyDescent="0.25">
      <c r="A7406">
        <v>31878463</v>
      </c>
      <c r="B7406" t="s">
        <v>9</v>
      </c>
    </row>
    <row r="7407" spans="1:2" x14ac:dyDescent="0.25">
      <c r="A7407">
        <v>31869112</v>
      </c>
      <c r="B7407" t="s">
        <v>9</v>
      </c>
    </row>
    <row r="7408" spans="1:2" x14ac:dyDescent="0.25">
      <c r="A7408">
        <v>22659994</v>
      </c>
      <c r="B7408" t="s">
        <v>9</v>
      </c>
    </row>
    <row r="7409" spans="1:2" x14ac:dyDescent="0.25">
      <c r="A7409">
        <v>31866043</v>
      </c>
      <c r="B7409" t="s">
        <v>9</v>
      </c>
    </row>
    <row r="7410" spans="1:2" x14ac:dyDescent="0.25">
      <c r="A7410">
        <v>31919465</v>
      </c>
      <c r="B7410" t="s">
        <v>9</v>
      </c>
    </row>
    <row r="7411" spans="1:2" x14ac:dyDescent="0.25">
      <c r="A7411">
        <v>31865702</v>
      </c>
      <c r="B7411" t="s">
        <v>9</v>
      </c>
    </row>
    <row r="7412" spans="1:2" x14ac:dyDescent="0.25">
      <c r="A7412">
        <v>31867094</v>
      </c>
      <c r="B7412" t="s">
        <v>9</v>
      </c>
    </row>
    <row r="7413" spans="1:2" x14ac:dyDescent="0.25">
      <c r="A7413">
        <v>31873282</v>
      </c>
      <c r="B7413" t="s">
        <v>9</v>
      </c>
    </row>
    <row r="7414" spans="1:2" x14ac:dyDescent="0.25">
      <c r="A7414">
        <v>31828385</v>
      </c>
      <c r="B7414" t="s">
        <v>9</v>
      </c>
    </row>
    <row r="7415" spans="1:2" x14ac:dyDescent="0.25">
      <c r="A7415">
        <v>31930917</v>
      </c>
      <c r="B7415" t="s">
        <v>9</v>
      </c>
    </row>
    <row r="7416" spans="1:2" x14ac:dyDescent="0.25">
      <c r="A7416">
        <v>31932060</v>
      </c>
      <c r="B7416" t="s">
        <v>9</v>
      </c>
    </row>
    <row r="7417" spans="1:2" x14ac:dyDescent="0.25">
      <c r="A7417">
        <v>31915767</v>
      </c>
      <c r="B7417" t="s">
        <v>9</v>
      </c>
    </row>
    <row r="7418" spans="1:2" x14ac:dyDescent="0.25">
      <c r="A7418">
        <v>31877950</v>
      </c>
      <c r="B7418" t="s">
        <v>9</v>
      </c>
    </row>
    <row r="7419" spans="1:2" x14ac:dyDescent="0.25">
      <c r="A7419">
        <v>31917777</v>
      </c>
      <c r="B7419" t="s">
        <v>9</v>
      </c>
    </row>
    <row r="7420" spans="1:2" x14ac:dyDescent="0.25">
      <c r="A7420">
        <v>31310469</v>
      </c>
      <c r="B7420" t="s">
        <v>9</v>
      </c>
    </row>
    <row r="7421" spans="1:2" x14ac:dyDescent="0.25">
      <c r="A7421">
        <v>31865296</v>
      </c>
      <c r="B7421" t="s">
        <v>9</v>
      </c>
    </row>
    <row r="7422" spans="1:2" x14ac:dyDescent="0.25">
      <c r="A7422">
        <v>31933424</v>
      </c>
      <c r="B7422" t="s">
        <v>9</v>
      </c>
    </row>
    <row r="7423" spans="1:2" x14ac:dyDescent="0.25">
      <c r="A7423">
        <v>31870959</v>
      </c>
      <c r="B7423" t="s">
        <v>9</v>
      </c>
    </row>
    <row r="7424" spans="1:2" x14ac:dyDescent="0.25">
      <c r="A7424">
        <v>31883035</v>
      </c>
      <c r="B7424" t="s">
        <v>9</v>
      </c>
    </row>
    <row r="7425" spans="1:2" x14ac:dyDescent="0.25">
      <c r="A7425">
        <v>31872623</v>
      </c>
      <c r="B7425" t="s">
        <v>9</v>
      </c>
    </row>
    <row r="7426" spans="1:2" x14ac:dyDescent="0.25">
      <c r="A7426">
        <v>31865355</v>
      </c>
      <c r="B7426" t="s">
        <v>9</v>
      </c>
    </row>
    <row r="7427" spans="1:2" x14ac:dyDescent="0.25">
      <c r="A7427">
        <v>31916975</v>
      </c>
      <c r="B7427" t="s">
        <v>9</v>
      </c>
    </row>
    <row r="7428" spans="1:2" x14ac:dyDescent="0.25">
      <c r="A7428">
        <v>31869178</v>
      </c>
      <c r="B7428" t="s">
        <v>9</v>
      </c>
    </row>
    <row r="7429" spans="1:2" x14ac:dyDescent="0.25">
      <c r="A7429">
        <v>31930974</v>
      </c>
      <c r="B7429" t="s">
        <v>9</v>
      </c>
    </row>
    <row r="7430" spans="1:2" x14ac:dyDescent="0.25">
      <c r="A7430">
        <v>31872830</v>
      </c>
      <c r="B7430" t="s">
        <v>9</v>
      </c>
    </row>
    <row r="7431" spans="1:2" x14ac:dyDescent="0.25">
      <c r="A7431">
        <v>31914616</v>
      </c>
      <c r="B7431" t="s">
        <v>9</v>
      </c>
    </row>
    <row r="7432" spans="1:2" x14ac:dyDescent="0.25">
      <c r="A7432">
        <v>31915621</v>
      </c>
      <c r="B7432" t="s">
        <v>9</v>
      </c>
    </row>
    <row r="7433" spans="1:2" x14ac:dyDescent="0.25">
      <c r="A7433">
        <v>31935206</v>
      </c>
      <c r="B7433" t="s">
        <v>9</v>
      </c>
    </row>
    <row r="7434" spans="1:2" x14ac:dyDescent="0.25">
      <c r="A7434">
        <v>31933630</v>
      </c>
      <c r="B7434" t="s">
        <v>9</v>
      </c>
    </row>
    <row r="7435" spans="1:2" x14ac:dyDescent="0.25">
      <c r="A7435">
        <v>31871601</v>
      </c>
      <c r="B7435" t="s">
        <v>9</v>
      </c>
    </row>
    <row r="7436" spans="1:2" x14ac:dyDescent="0.25">
      <c r="A7436">
        <v>31915570</v>
      </c>
      <c r="B7436" t="s">
        <v>9</v>
      </c>
    </row>
    <row r="7437" spans="1:2" x14ac:dyDescent="0.25">
      <c r="A7437">
        <v>31870935</v>
      </c>
      <c r="B7437" t="s">
        <v>9</v>
      </c>
    </row>
    <row r="7438" spans="1:2" x14ac:dyDescent="0.25">
      <c r="A7438">
        <v>31929839</v>
      </c>
      <c r="B7438" t="s">
        <v>9</v>
      </c>
    </row>
    <row r="7439" spans="1:2" x14ac:dyDescent="0.25">
      <c r="A7439">
        <v>31909495</v>
      </c>
      <c r="B7439" t="s">
        <v>9</v>
      </c>
    </row>
    <row r="7440" spans="1:2" x14ac:dyDescent="0.25">
      <c r="A7440">
        <v>31865460</v>
      </c>
      <c r="B7440" t="s">
        <v>9</v>
      </c>
    </row>
    <row r="7441" spans="1:2" x14ac:dyDescent="0.25">
      <c r="A7441">
        <v>31876089</v>
      </c>
      <c r="B7441" t="s">
        <v>9</v>
      </c>
    </row>
    <row r="7442" spans="1:2" x14ac:dyDescent="0.25">
      <c r="A7442">
        <v>20112235</v>
      </c>
      <c r="B7442" t="s">
        <v>9</v>
      </c>
    </row>
    <row r="7443" spans="1:2" x14ac:dyDescent="0.25">
      <c r="A7443">
        <v>31864071</v>
      </c>
      <c r="B7443" t="s">
        <v>9</v>
      </c>
    </row>
    <row r="7444" spans="1:2" x14ac:dyDescent="0.25">
      <c r="A7444">
        <v>20861200</v>
      </c>
      <c r="B7444" t="s">
        <v>9</v>
      </c>
    </row>
    <row r="7445" spans="1:2" x14ac:dyDescent="0.25">
      <c r="A7445">
        <v>31909165</v>
      </c>
      <c r="B7445" t="s">
        <v>9</v>
      </c>
    </row>
    <row r="7446" spans="1:2" x14ac:dyDescent="0.25">
      <c r="A7446">
        <v>31898588</v>
      </c>
      <c r="B7446" t="s">
        <v>9</v>
      </c>
    </row>
    <row r="7447" spans="1:2" x14ac:dyDescent="0.25">
      <c r="A7447">
        <v>31879170</v>
      </c>
      <c r="B7447" t="s">
        <v>9</v>
      </c>
    </row>
    <row r="7448" spans="1:2" x14ac:dyDescent="0.25">
      <c r="A7448">
        <v>31912893</v>
      </c>
      <c r="B7448" t="s">
        <v>9</v>
      </c>
    </row>
    <row r="7449" spans="1:2" x14ac:dyDescent="0.25">
      <c r="A7449">
        <v>31868954</v>
      </c>
      <c r="B7449" t="s">
        <v>9</v>
      </c>
    </row>
    <row r="7450" spans="1:2" x14ac:dyDescent="0.25">
      <c r="A7450">
        <v>31877148</v>
      </c>
      <c r="B7450" t="s">
        <v>9</v>
      </c>
    </row>
    <row r="7451" spans="1:2" x14ac:dyDescent="0.25">
      <c r="A7451">
        <v>31860283</v>
      </c>
      <c r="B7451" t="s">
        <v>9</v>
      </c>
    </row>
    <row r="7452" spans="1:2" x14ac:dyDescent="0.25">
      <c r="A7452">
        <v>31920988</v>
      </c>
      <c r="B7452" t="s">
        <v>9</v>
      </c>
    </row>
    <row r="7453" spans="1:2" x14ac:dyDescent="0.25">
      <c r="A7453">
        <v>31872026</v>
      </c>
      <c r="B7453" t="s">
        <v>9</v>
      </c>
    </row>
    <row r="7454" spans="1:2" x14ac:dyDescent="0.25">
      <c r="A7454">
        <v>31903872</v>
      </c>
      <c r="B7454" t="s">
        <v>9</v>
      </c>
    </row>
    <row r="7455" spans="1:2" x14ac:dyDescent="0.25">
      <c r="A7455">
        <v>31913291</v>
      </c>
      <c r="B7455" t="s">
        <v>9</v>
      </c>
    </row>
    <row r="7456" spans="1:2" x14ac:dyDescent="0.25">
      <c r="A7456">
        <v>31937627</v>
      </c>
      <c r="B7456" t="s">
        <v>9</v>
      </c>
    </row>
    <row r="7457" spans="1:2" x14ac:dyDescent="0.25">
      <c r="A7457">
        <v>31935978</v>
      </c>
      <c r="B7457" t="s">
        <v>9</v>
      </c>
    </row>
    <row r="7458" spans="1:2" x14ac:dyDescent="0.25">
      <c r="A7458">
        <v>31861861</v>
      </c>
      <c r="B7458" t="s">
        <v>9</v>
      </c>
    </row>
    <row r="7459" spans="1:2" x14ac:dyDescent="0.25">
      <c r="A7459">
        <v>31868226</v>
      </c>
      <c r="B7459" t="s">
        <v>9</v>
      </c>
    </row>
    <row r="7460" spans="1:2" x14ac:dyDescent="0.25">
      <c r="A7460">
        <v>31896456</v>
      </c>
      <c r="B7460" t="s">
        <v>9</v>
      </c>
    </row>
    <row r="7461" spans="1:2" x14ac:dyDescent="0.25">
      <c r="A7461">
        <v>31865366</v>
      </c>
      <c r="B7461" t="s">
        <v>9</v>
      </c>
    </row>
    <row r="7462" spans="1:2" x14ac:dyDescent="0.25">
      <c r="A7462">
        <v>31854214</v>
      </c>
      <c r="B7462" t="s">
        <v>9</v>
      </c>
    </row>
    <row r="7463" spans="1:2" x14ac:dyDescent="0.25">
      <c r="A7463">
        <v>31863463</v>
      </c>
      <c r="B7463" t="s">
        <v>9</v>
      </c>
    </row>
    <row r="7464" spans="1:2" x14ac:dyDescent="0.25">
      <c r="A7464">
        <v>31917384</v>
      </c>
      <c r="B7464" t="s">
        <v>9</v>
      </c>
    </row>
    <row r="7465" spans="1:2" x14ac:dyDescent="0.25">
      <c r="A7465">
        <v>31909668</v>
      </c>
      <c r="B7465" t="s">
        <v>9</v>
      </c>
    </row>
    <row r="7466" spans="1:2" x14ac:dyDescent="0.25">
      <c r="A7466">
        <v>20316738</v>
      </c>
      <c r="B7466" t="s">
        <v>9</v>
      </c>
    </row>
    <row r="7467" spans="1:2" x14ac:dyDescent="0.25">
      <c r="A7467">
        <v>31887295</v>
      </c>
      <c r="B7467" t="s">
        <v>9</v>
      </c>
    </row>
    <row r="7468" spans="1:2" x14ac:dyDescent="0.25">
      <c r="A7468">
        <v>31871988</v>
      </c>
      <c r="B7468" t="s">
        <v>9</v>
      </c>
    </row>
    <row r="7469" spans="1:2" x14ac:dyDescent="0.25">
      <c r="A7469">
        <v>31936831</v>
      </c>
      <c r="B7469" t="s">
        <v>9</v>
      </c>
    </row>
    <row r="7470" spans="1:2" x14ac:dyDescent="0.25">
      <c r="A7470">
        <v>31937035</v>
      </c>
      <c r="B7470" t="s">
        <v>9</v>
      </c>
    </row>
    <row r="7471" spans="1:2" x14ac:dyDescent="0.25">
      <c r="A7471">
        <v>31884700</v>
      </c>
      <c r="B7471" t="s">
        <v>9</v>
      </c>
    </row>
    <row r="7472" spans="1:2" x14ac:dyDescent="0.25">
      <c r="A7472">
        <v>31868046</v>
      </c>
      <c r="B7472" t="s">
        <v>9</v>
      </c>
    </row>
    <row r="7473" spans="1:2" x14ac:dyDescent="0.25">
      <c r="A7473">
        <v>31869034</v>
      </c>
      <c r="B7473" t="s">
        <v>9</v>
      </c>
    </row>
    <row r="7474" spans="1:2" x14ac:dyDescent="0.25">
      <c r="A7474">
        <v>31862066</v>
      </c>
      <c r="B7474" t="s">
        <v>9</v>
      </c>
    </row>
    <row r="7475" spans="1:2" x14ac:dyDescent="0.25">
      <c r="A7475">
        <v>31677649</v>
      </c>
      <c r="B7475" t="s">
        <v>9</v>
      </c>
    </row>
    <row r="7476" spans="1:2" x14ac:dyDescent="0.25">
      <c r="A7476">
        <v>31871467</v>
      </c>
      <c r="B7476" t="s">
        <v>9</v>
      </c>
    </row>
    <row r="7477" spans="1:2" x14ac:dyDescent="0.25">
      <c r="A7477">
        <v>31894837</v>
      </c>
      <c r="B7477" t="s">
        <v>9</v>
      </c>
    </row>
    <row r="7478" spans="1:2" x14ac:dyDescent="0.25">
      <c r="A7478">
        <v>31879566</v>
      </c>
      <c r="B7478" t="s">
        <v>9</v>
      </c>
    </row>
    <row r="7479" spans="1:2" x14ac:dyDescent="0.25">
      <c r="A7479">
        <v>31898585</v>
      </c>
      <c r="B7479" t="s">
        <v>9</v>
      </c>
    </row>
    <row r="7480" spans="1:2" x14ac:dyDescent="0.25">
      <c r="A7480">
        <v>31865388</v>
      </c>
      <c r="B7480" t="s">
        <v>9</v>
      </c>
    </row>
    <row r="7481" spans="1:2" x14ac:dyDescent="0.25">
      <c r="A7481">
        <v>31939173</v>
      </c>
      <c r="B7481" t="s">
        <v>9</v>
      </c>
    </row>
    <row r="7482" spans="1:2" x14ac:dyDescent="0.25">
      <c r="A7482">
        <v>30442875</v>
      </c>
      <c r="B7482" t="s">
        <v>9</v>
      </c>
    </row>
    <row r="7483" spans="1:2" x14ac:dyDescent="0.25">
      <c r="A7483">
        <v>31888915</v>
      </c>
      <c r="B7483" t="s">
        <v>9</v>
      </c>
    </row>
    <row r="7484" spans="1:2" x14ac:dyDescent="0.25">
      <c r="A7484">
        <v>31936460</v>
      </c>
      <c r="B7484" t="s">
        <v>9</v>
      </c>
    </row>
    <row r="7485" spans="1:2" x14ac:dyDescent="0.25">
      <c r="A7485">
        <v>31886218</v>
      </c>
      <c r="B7485" t="s">
        <v>9</v>
      </c>
    </row>
    <row r="7486" spans="1:2" x14ac:dyDescent="0.25">
      <c r="A7486">
        <v>31869371</v>
      </c>
      <c r="B7486" t="s">
        <v>9</v>
      </c>
    </row>
    <row r="7487" spans="1:2" x14ac:dyDescent="0.25">
      <c r="A7487">
        <v>31938614</v>
      </c>
      <c r="B7487" t="s">
        <v>9</v>
      </c>
    </row>
    <row r="7488" spans="1:2" x14ac:dyDescent="0.25">
      <c r="A7488">
        <v>31677934</v>
      </c>
      <c r="B7488" t="s">
        <v>9</v>
      </c>
    </row>
    <row r="7489" spans="1:2" x14ac:dyDescent="0.25">
      <c r="A7489">
        <v>31865995</v>
      </c>
      <c r="B7489" t="s">
        <v>9</v>
      </c>
    </row>
    <row r="7490" spans="1:2" x14ac:dyDescent="0.25">
      <c r="A7490">
        <v>31870412</v>
      </c>
      <c r="B7490" t="s">
        <v>9</v>
      </c>
    </row>
    <row r="7491" spans="1:2" x14ac:dyDescent="0.25">
      <c r="A7491">
        <v>31862198</v>
      </c>
      <c r="B7491" t="s">
        <v>9</v>
      </c>
    </row>
    <row r="7492" spans="1:2" x14ac:dyDescent="0.25">
      <c r="A7492">
        <v>31880374</v>
      </c>
      <c r="B7492" t="s">
        <v>9</v>
      </c>
    </row>
    <row r="7493" spans="1:2" x14ac:dyDescent="0.25">
      <c r="A7493">
        <v>31928878</v>
      </c>
      <c r="B7493" t="s">
        <v>9</v>
      </c>
    </row>
    <row r="7494" spans="1:2" x14ac:dyDescent="0.25">
      <c r="A7494">
        <v>31910602</v>
      </c>
      <c r="B7494" t="s">
        <v>9</v>
      </c>
    </row>
    <row r="7495" spans="1:2" x14ac:dyDescent="0.25">
      <c r="A7495">
        <v>31882609</v>
      </c>
      <c r="B7495" t="s">
        <v>9</v>
      </c>
    </row>
    <row r="7496" spans="1:2" x14ac:dyDescent="0.25">
      <c r="A7496">
        <v>31861177</v>
      </c>
      <c r="B7496" t="s">
        <v>9</v>
      </c>
    </row>
    <row r="7497" spans="1:2" x14ac:dyDescent="0.25">
      <c r="A7497">
        <v>31881198</v>
      </c>
      <c r="B7497" t="s">
        <v>9</v>
      </c>
    </row>
    <row r="7498" spans="1:2" x14ac:dyDescent="0.25">
      <c r="A7498">
        <v>31679616</v>
      </c>
      <c r="B7498" t="s">
        <v>9</v>
      </c>
    </row>
    <row r="7499" spans="1:2" x14ac:dyDescent="0.25">
      <c r="A7499">
        <v>31869300</v>
      </c>
      <c r="B7499" t="s">
        <v>9</v>
      </c>
    </row>
    <row r="7500" spans="1:2" x14ac:dyDescent="0.25">
      <c r="A7500">
        <v>31885287</v>
      </c>
      <c r="B7500" t="s">
        <v>9</v>
      </c>
    </row>
    <row r="7501" spans="1:2" x14ac:dyDescent="0.25">
      <c r="A7501">
        <v>31889496</v>
      </c>
      <c r="B7501" t="s">
        <v>9</v>
      </c>
    </row>
    <row r="7502" spans="1:2" x14ac:dyDescent="0.25">
      <c r="A7502">
        <v>31870458</v>
      </c>
      <c r="B7502" t="s">
        <v>9</v>
      </c>
    </row>
    <row r="7503" spans="1:2" x14ac:dyDescent="0.25">
      <c r="A7503">
        <v>31934751</v>
      </c>
      <c r="B7503" t="s">
        <v>9</v>
      </c>
    </row>
    <row r="7504" spans="1:2" x14ac:dyDescent="0.25">
      <c r="A7504">
        <v>31866832</v>
      </c>
      <c r="B7504" t="s">
        <v>9</v>
      </c>
    </row>
    <row r="7505" spans="1:2" x14ac:dyDescent="0.25">
      <c r="A7505">
        <v>23877904</v>
      </c>
      <c r="B7505" t="s">
        <v>9</v>
      </c>
    </row>
    <row r="7506" spans="1:2" x14ac:dyDescent="0.25">
      <c r="A7506">
        <v>31877673</v>
      </c>
      <c r="B7506" t="s">
        <v>9</v>
      </c>
    </row>
    <row r="7507" spans="1:2" x14ac:dyDescent="0.25">
      <c r="A7507">
        <v>31888054</v>
      </c>
      <c r="B7507" t="s">
        <v>9</v>
      </c>
    </row>
    <row r="7508" spans="1:2" x14ac:dyDescent="0.25">
      <c r="A7508">
        <v>31938165</v>
      </c>
      <c r="B7508" t="s">
        <v>9</v>
      </c>
    </row>
    <row r="7509" spans="1:2" x14ac:dyDescent="0.25">
      <c r="A7509">
        <v>31913046</v>
      </c>
      <c r="B7509" t="s">
        <v>9</v>
      </c>
    </row>
    <row r="7510" spans="1:2" x14ac:dyDescent="0.25">
      <c r="A7510">
        <v>31302547</v>
      </c>
      <c r="B7510" t="s">
        <v>9</v>
      </c>
    </row>
    <row r="7511" spans="1:2" x14ac:dyDescent="0.25">
      <c r="A7511">
        <v>31876967</v>
      </c>
      <c r="B7511" t="s">
        <v>9</v>
      </c>
    </row>
    <row r="7512" spans="1:2" x14ac:dyDescent="0.25">
      <c r="A7512">
        <v>31907809</v>
      </c>
      <c r="B7512" t="s">
        <v>9</v>
      </c>
    </row>
    <row r="7513" spans="1:2" x14ac:dyDescent="0.25">
      <c r="A7513">
        <v>31898117</v>
      </c>
      <c r="B7513" t="s">
        <v>9</v>
      </c>
    </row>
    <row r="7514" spans="1:2" x14ac:dyDescent="0.25">
      <c r="A7514">
        <v>31865940</v>
      </c>
      <c r="B7514" t="s">
        <v>9</v>
      </c>
    </row>
    <row r="7515" spans="1:2" x14ac:dyDescent="0.25">
      <c r="A7515">
        <v>31880144</v>
      </c>
      <c r="B7515" t="s">
        <v>9</v>
      </c>
    </row>
    <row r="7516" spans="1:2" x14ac:dyDescent="0.25">
      <c r="A7516">
        <v>31870893</v>
      </c>
      <c r="B7516" t="s">
        <v>9</v>
      </c>
    </row>
    <row r="7517" spans="1:2" x14ac:dyDescent="0.25">
      <c r="A7517">
        <v>31720533</v>
      </c>
      <c r="B7517" t="s">
        <v>9</v>
      </c>
    </row>
    <row r="7518" spans="1:2" x14ac:dyDescent="0.25">
      <c r="A7518">
        <v>31874871</v>
      </c>
      <c r="B7518" t="s">
        <v>9</v>
      </c>
    </row>
    <row r="7519" spans="1:2" x14ac:dyDescent="0.25">
      <c r="A7519">
        <v>31860032</v>
      </c>
      <c r="B7519" t="s">
        <v>9</v>
      </c>
    </row>
    <row r="7520" spans="1:2" x14ac:dyDescent="0.25">
      <c r="A7520">
        <v>23001592</v>
      </c>
      <c r="B7520" t="s">
        <v>9</v>
      </c>
    </row>
    <row r="7521" spans="1:2" x14ac:dyDescent="0.25">
      <c r="A7521">
        <v>31930176</v>
      </c>
      <c r="B7521" t="s">
        <v>9</v>
      </c>
    </row>
    <row r="7522" spans="1:2" x14ac:dyDescent="0.25">
      <c r="A7522">
        <v>31881402</v>
      </c>
      <c r="B7522" t="s">
        <v>9</v>
      </c>
    </row>
    <row r="7523" spans="1:2" x14ac:dyDescent="0.25">
      <c r="A7523">
        <v>20162726</v>
      </c>
      <c r="B7523" t="s">
        <v>9</v>
      </c>
    </row>
    <row r="7524" spans="1:2" x14ac:dyDescent="0.25">
      <c r="A7524">
        <v>31931236</v>
      </c>
      <c r="B7524" t="s">
        <v>9</v>
      </c>
    </row>
    <row r="7525" spans="1:2" x14ac:dyDescent="0.25">
      <c r="A7525">
        <v>31936933</v>
      </c>
      <c r="B7525" t="s">
        <v>9</v>
      </c>
    </row>
    <row r="7526" spans="1:2" x14ac:dyDescent="0.25">
      <c r="A7526">
        <v>31823303</v>
      </c>
      <c r="B7526" t="s">
        <v>9</v>
      </c>
    </row>
    <row r="7527" spans="1:2" x14ac:dyDescent="0.25">
      <c r="A7527">
        <v>25869100</v>
      </c>
      <c r="B7527" t="s">
        <v>9</v>
      </c>
    </row>
    <row r="7528" spans="1:2" x14ac:dyDescent="0.25">
      <c r="A7528">
        <v>31929583</v>
      </c>
      <c r="B7528" t="s">
        <v>9</v>
      </c>
    </row>
    <row r="7529" spans="1:2" x14ac:dyDescent="0.25">
      <c r="A7529">
        <v>31862262</v>
      </c>
      <c r="B7529" t="s">
        <v>9</v>
      </c>
    </row>
    <row r="7530" spans="1:2" x14ac:dyDescent="0.25">
      <c r="A7530">
        <v>31877346</v>
      </c>
      <c r="B7530" t="s">
        <v>9</v>
      </c>
    </row>
    <row r="7531" spans="1:2" x14ac:dyDescent="0.25">
      <c r="A7531">
        <v>31887275</v>
      </c>
      <c r="B7531" t="s">
        <v>9</v>
      </c>
    </row>
    <row r="7532" spans="1:2" x14ac:dyDescent="0.25">
      <c r="A7532">
        <v>31892166</v>
      </c>
      <c r="B7532" t="s">
        <v>9</v>
      </c>
    </row>
    <row r="7533" spans="1:2" x14ac:dyDescent="0.25">
      <c r="A7533">
        <v>31876667</v>
      </c>
      <c r="B7533" t="s">
        <v>9</v>
      </c>
    </row>
    <row r="7534" spans="1:2" x14ac:dyDescent="0.25">
      <c r="A7534">
        <v>31861264</v>
      </c>
      <c r="B7534" t="s">
        <v>9</v>
      </c>
    </row>
    <row r="7535" spans="1:2" x14ac:dyDescent="0.25">
      <c r="A7535">
        <v>31823319</v>
      </c>
      <c r="B7535" t="s">
        <v>9</v>
      </c>
    </row>
    <row r="7536" spans="1:2" x14ac:dyDescent="0.25">
      <c r="A7536">
        <v>10012304</v>
      </c>
      <c r="B7536" t="s">
        <v>9</v>
      </c>
    </row>
    <row r="7537" spans="1:2" x14ac:dyDescent="0.25">
      <c r="A7537">
        <v>31814297</v>
      </c>
      <c r="B7537" t="s">
        <v>9</v>
      </c>
    </row>
    <row r="7538" spans="1:2" x14ac:dyDescent="0.25">
      <c r="A7538">
        <v>23847821</v>
      </c>
      <c r="B7538" t="s">
        <v>9</v>
      </c>
    </row>
    <row r="7539" spans="1:2" x14ac:dyDescent="0.25">
      <c r="A7539">
        <v>31929955</v>
      </c>
      <c r="B7539" t="s">
        <v>9</v>
      </c>
    </row>
    <row r="7540" spans="1:2" x14ac:dyDescent="0.25">
      <c r="A7540">
        <v>31916536</v>
      </c>
      <c r="B7540" t="s">
        <v>9</v>
      </c>
    </row>
    <row r="7541" spans="1:2" x14ac:dyDescent="0.25">
      <c r="A7541">
        <v>31932019</v>
      </c>
      <c r="B7541" t="s">
        <v>9</v>
      </c>
    </row>
    <row r="7542" spans="1:2" x14ac:dyDescent="0.25">
      <c r="A7542">
        <v>31912705</v>
      </c>
      <c r="B7542" t="s">
        <v>9</v>
      </c>
    </row>
    <row r="7543" spans="1:2" x14ac:dyDescent="0.25">
      <c r="A7543">
        <v>31879907</v>
      </c>
      <c r="B7543" t="s">
        <v>9</v>
      </c>
    </row>
    <row r="7544" spans="1:2" x14ac:dyDescent="0.25">
      <c r="A7544">
        <v>31873420</v>
      </c>
      <c r="B7544" t="s">
        <v>9</v>
      </c>
    </row>
    <row r="7545" spans="1:2" x14ac:dyDescent="0.25">
      <c r="A7545">
        <v>20465258</v>
      </c>
      <c r="B7545" t="s">
        <v>9</v>
      </c>
    </row>
    <row r="7546" spans="1:2" x14ac:dyDescent="0.25">
      <c r="A7546">
        <v>31871915</v>
      </c>
      <c r="B7546" t="s">
        <v>9</v>
      </c>
    </row>
    <row r="7547" spans="1:2" x14ac:dyDescent="0.25">
      <c r="A7547">
        <v>31925491</v>
      </c>
      <c r="B7547" t="s">
        <v>9</v>
      </c>
    </row>
    <row r="7548" spans="1:2" x14ac:dyDescent="0.25">
      <c r="A7548">
        <v>31896406</v>
      </c>
      <c r="B7548" t="s">
        <v>9</v>
      </c>
    </row>
    <row r="7549" spans="1:2" x14ac:dyDescent="0.25">
      <c r="A7549">
        <v>31863891</v>
      </c>
      <c r="B7549" t="s">
        <v>9</v>
      </c>
    </row>
    <row r="7550" spans="1:2" x14ac:dyDescent="0.25">
      <c r="A7550">
        <v>31909063</v>
      </c>
      <c r="B7550" t="s">
        <v>9</v>
      </c>
    </row>
    <row r="7551" spans="1:2" x14ac:dyDescent="0.25">
      <c r="A7551">
        <v>26194008</v>
      </c>
      <c r="B7551" t="s">
        <v>9</v>
      </c>
    </row>
    <row r="7552" spans="1:2" x14ac:dyDescent="0.25">
      <c r="A7552">
        <v>31934043</v>
      </c>
      <c r="B7552" t="s">
        <v>9</v>
      </c>
    </row>
    <row r="7553" spans="1:2" x14ac:dyDescent="0.25">
      <c r="A7553">
        <v>31884690</v>
      </c>
      <c r="B7553" t="s">
        <v>9</v>
      </c>
    </row>
    <row r="7554" spans="1:2" x14ac:dyDescent="0.25">
      <c r="A7554">
        <v>31865772</v>
      </c>
      <c r="B7554" t="s">
        <v>9</v>
      </c>
    </row>
    <row r="7555" spans="1:2" x14ac:dyDescent="0.25">
      <c r="A7555">
        <v>31936729</v>
      </c>
      <c r="B7555" t="s">
        <v>9</v>
      </c>
    </row>
    <row r="7556" spans="1:2" x14ac:dyDescent="0.25">
      <c r="A7556">
        <v>31901682</v>
      </c>
      <c r="B7556" t="s">
        <v>9</v>
      </c>
    </row>
    <row r="7557" spans="1:2" x14ac:dyDescent="0.25">
      <c r="A7557">
        <v>31865287</v>
      </c>
      <c r="B7557" t="s">
        <v>9</v>
      </c>
    </row>
    <row r="7558" spans="1:2" x14ac:dyDescent="0.25">
      <c r="A7558">
        <v>31823049</v>
      </c>
      <c r="B7558" t="s">
        <v>9</v>
      </c>
    </row>
    <row r="7559" spans="1:2" x14ac:dyDescent="0.25">
      <c r="A7559">
        <v>20529887</v>
      </c>
      <c r="B7559" t="s">
        <v>9</v>
      </c>
    </row>
    <row r="7560" spans="1:2" x14ac:dyDescent="0.25">
      <c r="A7560">
        <v>31871962</v>
      </c>
      <c r="B7560" t="s">
        <v>9</v>
      </c>
    </row>
    <row r="7561" spans="1:2" x14ac:dyDescent="0.25">
      <c r="A7561">
        <v>27401086</v>
      </c>
      <c r="B7561" t="s">
        <v>9</v>
      </c>
    </row>
    <row r="7562" spans="1:2" x14ac:dyDescent="0.25">
      <c r="A7562">
        <v>31877644</v>
      </c>
      <c r="B7562" t="s">
        <v>9</v>
      </c>
    </row>
    <row r="7563" spans="1:2" x14ac:dyDescent="0.25">
      <c r="A7563">
        <v>31904043</v>
      </c>
      <c r="B7563" t="s">
        <v>9</v>
      </c>
    </row>
    <row r="7564" spans="1:2" x14ac:dyDescent="0.25">
      <c r="A7564">
        <v>31873218</v>
      </c>
      <c r="B7564" t="s">
        <v>9</v>
      </c>
    </row>
    <row r="7565" spans="1:2" x14ac:dyDescent="0.25">
      <c r="A7565">
        <v>31884982</v>
      </c>
      <c r="B7565" t="s">
        <v>9</v>
      </c>
    </row>
    <row r="7566" spans="1:2" x14ac:dyDescent="0.25">
      <c r="A7566">
        <v>10012868</v>
      </c>
      <c r="B7566" t="s">
        <v>9</v>
      </c>
    </row>
    <row r="7567" spans="1:2" x14ac:dyDescent="0.25">
      <c r="A7567">
        <v>31866257</v>
      </c>
      <c r="B7567" t="s">
        <v>9</v>
      </c>
    </row>
    <row r="7568" spans="1:2" x14ac:dyDescent="0.25">
      <c r="A7568">
        <v>31928384</v>
      </c>
      <c r="B7568" t="s">
        <v>9</v>
      </c>
    </row>
    <row r="7569" spans="1:2" x14ac:dyDescent="0.25">
      <c r="A7569">
        <v>31860039</v>
      </c>
      <c r="B7569" t="s">
        <v>9</v>
      </c>
    </row>
    <row r="7570" spans="1:2" x14ac:dyDescent="0.25">
      <c r="A7570">
        <v>31935802</v>
      </c>
      <c r="B7570" t="s">
        <v>9</v>
      </c>
    </row>
    <row r="7571" spans="1:2" x14ac:dyDescent="0.25">
      <c r="A7571">
        <v>31861870</v>
      </c>
      <c r="B7571" t="s">
        <v>9</v>
      </c>
    </row>
    <row r="7572" spans="1:2" x14ac:dyDescent="0.25">
      <c r="A7572">
        <v>31931535</v>
      </c>
      <c r="B7572" t="s">
        <v>9</v>
      </c>
    </row>
    <row r="7573" spans="1:2" x14ac:dyDescent="0.25">
      <c r="A7573">
        <v>31874179</v>
      </c>
      <c r="B7573" t="s">
        <v>9</v>
      </c>
    </row>
    <row r="7574" spans="1:2" x14ac:dyDescent="0.25">
      <c r="A7574">
        <v>31938256</v>
      </c>
      <c r="B7574" t="s">
        <v>9</v>
      </c>
    </row>
    <row r="7575" spans="1:2" x14ac:dyDescent="0.25">
      <c r="A7575">
        <v>31868541</v>
      </c>
      <c r="B7575" t="s">
        <v>9</v>
      </c>
    </row>
    <row r="7576" spans="1:2" x14ac:dyDescent="0.25">
      <c r="A7576">
        <v>31877384</v>
      </c>
      <c r="B7576" t="s">
        <v>9</v>
      </c>
    </row>
    <row r="7577" spans="1:2" x14ac:dyDescent="0.25">
      <c r="A7577">
        <v>31928533</v>
      </c>
      <c r="B7577" t="s">
        <v>9</v>
      </c>
    </row>
    <row r="7578" spans="1:2" x14ac:dyDescent="0.25">
      <c r="A7578">
        <v>31861997</v>
      </c>
      <c r="B7578" t="s">
        <v>9</v>
      </c>
    </row>
    <row r="7579" spans="1:2" x14ac:dyDescent="0.25">
      <c r="A7579">
        <v>31939380</v>
      </c>
      <c r="B7579" t="s">
        <v>9</v>
      </c>
    </row>
    <row r="7580" spans="1:2" x14ac:dyDescent="0.25">
      <c r="A7580">
        <v>31898549</v>
      </c>
      <c r="B7580" t="s">
        <v>9</v>
      </c>
    </row>
    <row r="7581" spans="1:2" x14ac:dyDescent="0.25">
      <c r="A7581">
        <v>31862832</v>
      </c>
      <c r="B7581" t="s">
        <v>9</v>
      </c>
    </row>
    <row r="7582" spans="1:2" x14ac:dyDescent="0.25">
      <c r="A7582">
        <v>31874835</v>
      </c>
      <c r="B7582" t="s">
        <v>9</v>
      </c>
    </row>
    <row r="7583" spans="1:2" x14ac:dyDescent="0.25">
      <c r="A7583">
        <v>31863784</v>
      </c>
      <c r="B7583" t="s">
        <v>9</v>
      </c>
    </row>
    <row r="7584" spans="1:2" x14ac:dyDescent="0.25">
      <c r="A7584">
        <v>31928361</v>
      </c>
      <c r="B7584" t="s">
        <v>9</v>
      </c>
    </row>
    <row r="7585" spans="1:2" x14ac:dyDescent="0.25">
      <c r="A7585">
        <v>31895670</v>
      </c>
      <c r="B7585" t="s">
        <v>9</v>
      </c>
    </row>
    <row r="7586" spans="1:2" x14ac:dyDescent="0.25">
      <c r="A7586">
        <v>21084809</v>
      </c>
      <c r="B7586" t="s">
        <v>9</v>
      </c>
    </row>
    <row r="7587" spans="1:2" x14ac:dyDescent="0.25">
      <c r="A7587">
        <v>31887498</v>
      </c>
      <c r="B7587" t="s">
        <v>9</v>
      </c>
    </row>
    <row r="7588" spans="1:2" x14ac:dyDescent="0.25">
      <c r="A7588">
        <v>31874267</v>
      </c>
      <c r="B7588" t="s">
        <v>9</v>
      </c>
    </row>
    <row r="7589" spans="1:2" x14ac:dyDescent="0.25">
      <c r="A7589">
        <v>31869390</v>
      </c>
      <c r="B7589" t="s">
        <v>9</v>
      </c>
    </row>
    <row r="7590" spans="1:2" x14ac:dyDescent="0.25">
      <c r="A7590">
        <v>27392548</v>
      </c>
      <c r="B7590" t="s">
        <v>9</v>
      </c>
    </row>
    <row r="7591" spans="1:2" x14ac:dyDescent="0.25">
      <c r="A7591">
        <v>31863351</v>
      </c>
      <c r="B7591" t="s">
        <v>9</v>
      </c>
    </row>
    <row r="7592" spans="1:2" x14ac:dyDescent="0.25">
      <c r="A7592">
        <v>31880504</v>
      </c>
      <c r="B7592" t="s">
        <v>9</v>
      </c>
    </row>
    <row r="7593" spans="1:2" x14ac:dyDescent="0.25">
      <c r="A7593">
        <v>24573457</v>
      </c>
      <c r="B7593" t="s">
        <v>9</v>
      </c>
    </row>
    <row r="7594" spans="1:2" x14ac:dyDescent="0.25">
      <c r="A7594">
        <v>31875997</v>
      </c>
      <c r="B7594" t="s">
        <v>9</v>
      </c>
    </row>
    <row r="7595" spans="1:2" x14ac:dyDescent="0.25">
      <c r="A7595">
        <v>31911862</v>
      </c>
      <c r="B7595" t="s">
        <v>9</v>
      </c>
    </row>
    <row r="7596" spans="1:2" x14ac:dyDescent="0.25">
      <c r="A7596">
        <v>31867483</v>
      </c>
      <c r="B7596" t="s">
        <v>9</v>
      </c>
    </row>
    <row r="7597" spans="1:2" x14ac:dyDescent="0.25">
      <c r="A7597">
        <v>31862987</v>
      </c>
      <c r="B7597" t="s">
        <v>9</v>
      </c>
    </row>
    <row r="7598" spans="1:2" x14ac:dyDescent="0.25">
      <c r="A7598">
        <v>20318249</v>
      </c>
      <c r="B7598" t="s">
        <v>9</v>
      </c>
    </row>
    <row r="7599" spans="1:2" x14ac:dyDescent="0.25">
      <c r="A7599">
        <v>31921986</v>
      </c>
      <c r="B7599" t="s">
        <v>9</v>
      </c>
    </row>
    <row r="7600" spans="1:2" x14ac:dyDescent="0.25">
      <c r="A7600">
        <v>31872392</v>
      </c>
      <c r="B7600" t="s">
        <v>9</v>
      </c>
    </row>
    <row r="7601" spans="1:2" x14ac:dyDescent="0.25">
      <c r="A7601">
        <v>31919556</v>
      </c>
      <c r="B7601" t="s">
        <v>9</v>
      </c>
    </row>
    <row r="7602" spans="1:2" x14ac:dyDescent="0.25">
      <c r="A7602">
        <v>31675821</v>
      </c>
      <c r="B7602" t="s">
        <v>9</v>
      </c>
    </row>
    <row r="7603" spans="1:2" x14ac:dyDescent="0.25">
      <c r="A7603">
        <v>31939813</v>
      </c>
      <c r="B7603" t="s">
        <v>9</v>
      </c>
    </row>
    <row r="7604" spans="1:2" x14ac:dyDescent="0.25">
      <c r="A7604">
        <v>31873201</v>
      </c>
      <c r="B7604" t="s">
        <v>9</v>
      </c>
    </row>
    <row r="7605" spans="1:2" x14ac:dyDescent="0.25">
      <c r="A7605">
        <v>31879512</v>
      </c>
      <c r="B7605" t="s">
        <v>9</v>
      </c>
    </row>
    <row r="7606" spans="1:2" x14ac:dyDescent="0.25">
      <c r="A7606">
        <v>31901931</v>
      </c>
      <c r="B7606" t="s">
        <v>9</v>
      </c>
    </row>
    <row r="7607" spans="1:2" x14ac:dyDescent="0.25">
      <c r="A7607">
        <v>31928964</v>
      </c>
      <c r="B7607" t="s">
        <v>9</v>
      </c>
    </row>
    <row r="7608" spans="1:2" x14ac:dyDescent="0.25">
      <c r="A7608">
        <v>31913507</v>
      </c>
      <c r="B7608" t="s">
        <v>9</v>
      </c>
    </row>
    <row r="7609" spans="1:2" x14ac:dyDescent="0.25">
      <c r="A7609">
        <v>31880423</v>
      </c>
      <c r="B7609" t="s">
        <v>9</v>
      </c>
    </row>
    <row r="7610" spans="1:2" x14ac:dyDescent="0.25">
      <c r="A7610">
        <v>31862394</v>
      </c>
      <c r="B7610" t="s">
        <v>9</v>
      </c>
    </row>
    <row r="7611" spans="1:2" x14ac:dyDescent="0.25">
      <c r="A7611">
        <v>31906502</v>
      </c>
      <c r="B7611" t="s">
        <v>9</v>
      </c>
    </row>
    <row r="7612" spans="1:2" x14ac:dyDescent="0.25">
      <c r="A7612">
        <v>31878298</v>
      </c>
      <c r="B7612" t="s">
        <v>9</v>
      </c>
    </row>
    <row r="7613" spans="1:2" x14ac:dyDescent="0.25">
      <c r="A7613">
        <v>31932486</v>
      </c>
      <c r="B7613" t="s">
        <v>9</v>
      </c>
    </row>
    <row r="7614" spans="1:2" x14ac:dyDescent="0.25">
      <c r="A7614">
        <v>31859724</v>
      </c>
      <c r="B7614" t="s">
        <v>9</v>
      </c>
    </row>
    <row r="7615" spans="1:2" x14ac:dyDescent="0.25">
      <c r="A7615">
        <v>31922297</v>
      </c>
      <c r="B7615" t="s">
        <v>9</v>
      </c>
    </row>
    <row r="7616" spans="1:2" x14ac:dyDescent="0.25">
      <c r="A7616">
        <v>31795112</v>
      </c>
      <c r="B7616" t="s">
        <v>9</v>
      </c>
    </row>
    <row r="7617" spans="1:2" x14ac:dyDescent="0.25">
      <c r="A7617">
        <v>31878296</v>
      </c>
      <c r="B7617" t="s">
        <v>9</v>
      </c>
    </row>
    <row r="7618" spans="1:2" x14ac:dyDescent="0.25">
      <c r="A7618">
        <v>31902527</v>
      </c>
      <c r="B7618" t="s">
        <v>9</v>
      </c>
    </row>
    <row r="7619" spans="1:2" x14ac:dyDescent="0.25">
      <c r="A7619">
        <v>31879245</v>
      </c>
      <c r="B7619" t="s">
        <v>9</v>
      </c>
    </row>
    <row r="7620" spans="1:2" x14ac:dyDescent="0.25">
      <c r="A7620">
        <v>31913869</v>
      </c>
      <c r="B7620" t="s">
        <v>9</v>
      </c>
    </row>
    <row r="7621" spans="1:2" x14ac:dyDescent="0.25">
      <c r="A7621">
        <v>26193788</v>
      </c>
      <c r="B7621" t="s">
        <v>9</v>
      </c>
    </row>
    <row r="7622" spans="1:2" x14ac:dyDescent="0.25">
      <c r="A7622">
        <v>31922279</v>
      </c>
      <c r="B7622" t="s">
        <v>9</v>
      </c>
    </row>
    <row r="7623" spans="1:2" x14ac:dyDescent="0.25">
      <c r="A7623">
        <v>31876103</v>
      </c>
      <c r="B7623" t="s">
        <v>9</v>
      </c>
    </row>
    <row r="7624" spans="1:2" x14ac:dyDescent="0.25">
      <c r="A7624">
        <v>31939367</v>
      </c>
      <c r="B7624" t="s">
        <v>9</v>
      </c>
    </row>
    <row r="7625" spans="1:2" x14ac:dyDescent="0.25">
      <c r="A7625">
        <v>31867292</v>
      </c>
      <c r="B7625" t="s">
        <v>9</v>
      </c>
    </row>
    <row r="7626" spans="1:2" x14ac:dyDescent="0.25">
      <c r="A7626">
        <v>31916096</v>
      </c>
      <c r="B7626" t="s">
        <v>9</v>
      </c>
    </row>
    <row r="7627" spans="1:2" x14ac:dyDescent="0.25">
      <c r="A7627">
        <v>26194361</v>
      </c>
      <c r="B7627" t="s">
        <v>9</v>
      </c>
    </row>
    <row r="7628" spans="1:2" x14ac:dyDescent="0.25">
      <c r="A7628">
        <v>31938371</v>
      </c>
      <c r="B7628" t="s">
        <v>9</v>
      </c>
    </row>
    <row r="7629" spans="1:2" x14ac:dyDescent="0.25">
      <c r="A7629">
        <v>31909437</v>
      </c>
      <c r="B7629" t="s">
        <v>9</v>
      </c>
    </row>
    <row r="7630" spans="1:2" x14ac:dyDescent="0.25">
      <c r="A7630">
        <v>20378447</v>
      </c>
      <c r="B7630" t="s">
        <v>9</v>
      </c>
    </row>
    <row r="7631" spans="1:2" x14ac:dyDescent="0.25">
      <c r="A7631">
        <v>31876069</v>
      </c>
      <c r="B7631" t="s">
        <v>9</v>
      </c>
    </row>
    <row r="7632" spans="1:2" x14ac:dyDescent="0.25">
      <c r="A7632">
        <v>31935313</v>
      </c>
      <c r="B7632" t="s">
        <v>9</v>
      </c>
    </row>
    <row r="7633" spans="1:2" x14ac:dyDescent="0.25">
      <c r="A7633">
        <v>31877273</v>
      </c>
      <c r="B7633" t="s">
        <v>9</v>
      </c>
    </row>
    <row r="7634" spans="1:2" x14ac:dyDescent="0.25">
      <c r="A7634">
        <v>31869163</v>
      </c>
      <c r="B7634" t="s">
        <v>9</v>
      </c>
    </row>
    <row r="7635" spans="1:2" x14ac:dyDescent="0.25">
      <c r="A7635">
        <v>31874137</v>
      </c>
      <c r="B7635" t="s">
        <v>9</v>
      </c>
    </row>
    <row r="7636" spans="1:2" x14ac:dyDescent="0.25">
      <c r="A7636">
        <v>31878982</v>
      </c>
      <c r="B7636" t="s">
        <v>9</v>
      </c>
    </row>
    <row r="7637" spans="1:2" x14ac:dyDescent="0.25">
      <c r="A7637">
        <v>31864525</v>
      </c>
      <c r="B7637" t="s">
        <v>9</v>
      </c>
    </row>
    <row r="7638" spans="1:2" x14ac:dyDescent="0.25">
      <c r="A7638">
        <v>31906208</v>
      </c>
      <c r="B7638" t="s">
        <v>9</v>
      </c>
    </row>
    <row r="7639" spans="1:2" x14ac:dyDescent="0.25">
      <c r="A7639">
        <v>20757326</v>
      </c>
      <c r="B7639" t="s">
        <v>9</v>
      </c>
    </row>
    <row r="7640" spans="1:2" x14ac:dyDescent="0.25">
      <c r="A7640">
        <v>31878123</v>
      </c>
      <c r="B7640" t="s">
        <v>9</v>
      </c>
    </row>
    <row r="7641" spans="1:2" x14ac:dyDescent="0.25">
      <c r="A7641">
        <v>31934517</v>
      </c>
      <c r="B7641" t="s">
        <v>9</v>
      </c>
    </row>
    <row r="7642" spans="1:2" x14ac:dyDescent="0.25">
      <c r="A7642">
        <v>31934115</v>
      </c>
      <c r="B7642" t="s">
        <v>9</v>
      </c>
    </row>
    <row r="7643" spans="1:2" x14ac:dyDescent="0.25">
      <c r="A7643">
        <v>31321166</v>
      </c>
      <c r="B7643" t="s">
        <v>9</v>
      </c>
    </row>
    <row r="7644" spans="1:2" x14ac:dyDescent="0.25">
      <c r="A7644">
        <v>31913799</v>
      </c>
      <c r="B7644" t="s">
        <v>9</v>
      </c>
    </row>
    <row r="7645" spans="1:2" x14ac:dyDescent="0.25">
      <c r="A7645">
        <v>31866303</v>
      </c>
      <c r="B7645" t="s">
        <v>9</v>
      </c>
    </row>
    <row r="7646" spans="1:2" x14ac:dyDescent="0.25">
      <c r="A7646">
        <v>31914231</v>
      </c>
      <c r="B7646" t="s">
        <v>9</v>
      </c>
    </row>
    <row r="7647" spans="1:2" x14ac:dyDescent="0.25">
      <c r="A7647">
        <v>31864002</v>
      </c>
      <c r="B7647" t="s">
        <v>9</v>
      </c>
    </row>
    <row r="7648" spans="1:2" x14ac:dyDescent="0.25">
      <c r="A7648">
        <v>31909210</v>
      </c>
      <c r="B7648" t="s">
        <v>9</v>
      </c>
    </row>
    <row r="7649" spans="1:2" x14ac:dyDescent="0.25">
      <c r="A7649">
        <v>31861651</v>
      </c>
      <c r="B7649" t="s">
        <v>9</v>
      </c>
    </row>
    <row r="7650" spans="1:2" x14ac:dyDescent="0.25">
      <c r="A7650">
        <v>31873697</v>
      </c>
      <c r="B7650" t="s">
        <v>9</v>
      </c>
    </row>
    <row r="7651" spans="1:2" x14ac:dyDescent="0.25">
      <c r="A7651">
        <v>31126007</v>
      </c>
      <c r="B7651" t="s">
        <v>9</v>
      </c>
    </row>
    <row r="7652" spans="1:2" x14ac:dyDescent="0.25">
      <c r="A7652">
        <v>31910190</v>
      </c>
      <c r="B7652" t="s">
        <v>9</v>
      </c>
    </row>
    <row r="7653" spans="1:2" x14ac:dyDescent="0.25">
      <c r="A7653">
        <v>31909793</v>
      </c>
      <c r="B7653" t="s">
        <v>9</v>
      </c>
    </row>
    <row r="7654" spans="1:2" x14ac:dyDescent="0.25">
      <c r="A7654">
        <v>31880024</v>
      </c>
      <c r="B7654" t="s">
        <v>9</v>
      </c>
    </row>
    <row r="7655" spans="1:2" x14ac:dyDescent="0.25">
      <c r="A7655">
        <v>31926714</v>
      </c>
      <c r="B7655" t="s">
        <v>9</v>
      </c>
    </row>
    <row r="7656" spans="1:2" x14ac:dyDescent="0.25">
      <c r="A7656">
        <v>31935070</v>
      </c>
      <c r="B7656" t="s">
        <v>9</v>
      </c>
    </row>
    <row r="7657" spans="1:2" x14ac:dyDescent="0.25">
      <c r="A7657">
        <v>31912100</v>
      </c>
      <c r="B7657" t="s">
        <v>9</v>
      </c>
    </row>
    <row r="7658" spans="1:2" x14ac:dyDescent="0.25">
      <c r="A7658">
        <v>31920325</v>
      </c>
      <c r="B7658" t="s">
        <v>9</v>
      </c>
    </row>
    <row r="7659" spans="1:2" x14ac:dyDescent="0.25">
      <c r="A7659">
        <v>31869246</v>
      </c>
      <c r="B7659" t="s">
        <v>9</v>
      </c>
    </row>
    <row r="7660" spans="1:2" x14ac:dyDescent="0.25">
      <c r="A7660">
        <v>20214441</v>
      </c>
      <c r="B7660" t="s">
        <v>9</v>
      </c>
    </row>
    <row r="7661" spans="1:2" x14ac:dyDescent="0.25">
      <c r="A7661">
        <v>31878610</v>
      </c>
      <c r="B7661" t="s">
        <v>9</v>
      </c>
    </row>
    <row r="7662" spans="1:2" x14ac:dyDescent="0.25">
      <c r="A7662">
        <v>31877783</v>
      </c>
      <c r="B7662" t="s">
        <v>9</v>
      </c>
    </row>
    <row r="7663" spans="1:2" x14ac:dyDescent="0.25">
      <c r="A7663">
        <v>31863938</v>
      </c>
      <c r="B7663" t="s">
        <v>9</v>
      </c>
    </row>
    <row r="7664" spans="1:2" x14ac:dyDescent="0.25">
      <c r="A7664">
        <v>31927424</v>
      </c>
      <c r="B7664" t="s">
        <v>9</v>
      </c>
    </row>
    <row r="7665" spans="1:2" x14ac:dyDescent="0.25">
      <c r="A7665">
        <v>31862626</v>
      </c>
      <c r="B7665" t="s">
        <v>9</v>
      </c>
    </row>
    <row r="7666" spans="1:2" x14ac:dyDescent="0.25">
      <c r="A7666">
        <v>31868843</v>
      </c>
      <c r="B7666" t="s">
        <v>9</v>
      </c>
    </row>
    <row r="7667" spans="1:2" x14ac:dyDescent="0.25">
      <c r="A7667">
        <v>31885208</v>
      </c>
      <c r="B7667" t="s">
        <v>9</v>
      </c>
    </row>
    <row r="7668" spans="1:2" x14ac:dyDescent="0.25">
      <c r="A7668">
        <v>31875825</v>
      </c>
      <c r="B7668" t="s">
        <v>9</v>
      </c>
    </row>
    <row r="7669" spans="1:2" x14ac:dyDescent="0.25">
      <c r="A7669">
        <v>31873341</v>
      </c>
      <c r="B7669" t="s">
        <v>9</v>
      </c>
    </row>
    <row r="7670" spans="1:2" x14ac:dyDescent="0.25">
      <c r="A7670">
        <v>31939211</v>
      </c>
      <c r="B7670" t="s">
        <v>9</v>
      </c>
    </row>
    <row r="7671" spans="1:2" x14ac:dyDescent="0.25">
      <c r="A7671">
        <v>31321148</v>
      </c>
      <c r="B7671" t="s">
        <v>9</v>
      </c>
    </row>
    <row r="7672" spans="1:2" x14ac:dyDescent="0.25">
      <c r="A7672">
        <v>31913028</v>
      </c>
      <c r="B7672" t="s">
        <v>9</v>
      </c>
    </row>
    <row r="7673" spans="1:2" x14ac:dyDescent="0.25">
      <c r="A7673">
        <v>26185805</v>
      </c>
      <c r="B7673" t="s">
        <v>9</v>
      </c>
    </row>
    <row r="7674" spans="1:2" x14ac:dyDescent="0.25">
      <c r="A7674">
        <v>31931543</v>
      </c>
      <c r="B7674" t="s">
        <v>9</v>
      </c>
    </row>
    <row r="7675" spans="1:2" x14ac:dyDescent="0.25">
      <c r="A7675">
        <v>31866664</v>
      </c>
      <c r="B7675" t="s">
        <v>9</v>
      </c>
    </row>
    <row r="7676" spans="1:2" x14ac:dyDescent="0.25">
      <c r="A7676">
        <v>31861373</v>
      </c>
      <c r="B7676" t="s">
        <v>9</v>
      </c>
    </row>
    <row r="7677" spans="1:2" x14ac:dyDescent="0.25">
      <c r="A7677">
        <v>31875460</v>
      </c>
      <c r="B7677" t="s">
        <v>9</v>
      </c>
    </row>
    <row r="7678" spans="1:2" x14ac:dyDescent="0.25">
      <c r="A7678">
        <v>31930418</v>
      </c>
      <c r="B7678" t="s">
        <v>9</v>
      </c>
    </row>
    <row r="7679" spans="1:2" x14ac:dyDescent="0.25">
      <c r="A7679">
        <v>31911105</v>
      </c>
      <c r="B7679" t="s">
        <v>9</v>
      </c>
    </row>
    <row r="7680" spans="1:2" x14ac:dyDescent="0.25">
      <c r="A7680">
        <v>30931801</v>
      </c>
      <c r="B7680" t="s">
        <v>9</v>
      </c>
    </row>
    <row r="7681" spans="1:2" x14ac:dyDescent="0.25">
      <c r="A7681">
        <v>31860601</v>
      </c>
      <c r="B7681" t="s">
        <v>9</v>
      </c>
    </row>
    <row r="7682" spans="1:2" x14ac:dyDescent="0.25">
      <c r="A7682">
        <v>31863328</v>
      </c>
      <c r="B7682" t="s">
        <v>9</v>
      </c>
    </row>
    <row r="7683" spans="1:2" x14ac:dyDescent="0.25">
      <c r="A7683">
        <v>20426205</v>
      </c>
      <c r="B7683" t="s">
        <v>9</v>
      </c>
    </row>
    <row r="7684" spans="1:2" x14ac:dyDescent="0.25">
      <c r="A7684">
        <v>31926246</v>
      </c>
      <c r="B7684" t="s">
        <v>9</v>
      </c>
    </row>
    <row r="7685" spans="1:2" x14ac:dyDescent="0.25">
      <c r="A7685">
        <v>31911280</v>
      </c>
      <c r="B7685" t="s">
        <v>9</v>
      </c>
    </row>
    <row r="7686" spans="1:2" x14ac:dyDescent="0.25">
      <c r="A7686">
        <v>31910040</v>
      </c>
      <c r="B7686" t="s">
        <v>9</v>
      </c>
    </row>
    <row r="7687" spans="1:2" x14ac:dyDescent="0.25">
      <c r="A7687">
        <v>31916130</v>
      </c>
      <c r="B7687" t="s">
        <v>9</v>
      </c>
    </row>
    <row r="7688" spans="1:2" x14ac:dyDescent="0.25">
      <c r="A7688">
        <v>31929372</v>
      </c>
      <c r="B7688" t="s">
        <v>9</v>
      </c>
    </row>
    <row r="7689" spans="1:2" x14ac:dyDescent="0.25">
      <c r="A7689">
        <v>20751979</v>
      </c>
      <c r="B7689" t="s">
        <v>9</v>
      </c>
    </row>
    <row r="7690" spans="1:2" x14ac:dyDescent="0.25">
      <c r="A7690">
        <v>31878644</v>
      </c>
      <c r="B7690" t="s">
        <v>9</v>
      </c>
    </row>
    <row r="7691" spans="1:2" x14ac:dyDescent="0.25">
      <c r="A7691">
        <v>31867968</v>
      </c>
      <c r="B7691" t="s">
        <v>9</v>
      </c>
    </row>
    <row r="7692" spans="1:2" x14ac:dyDescent="0.25">
      <c r="A7692">
        <v>31872765</v>
      </c>
      <c r="B7692" t="s">
        <v>9</v>
      </c>
    </row>
    <row r="7693" spans="1:2" x14ac:dyDescent="0.25">
      <c r="A7693">
        <v>31926734</v>
      </c>
      <c r="B7693" t="s">
        <v>9</v>
      </c>
    </row>
    <row r="7694" spans="1:2" x14ac:dyDescent="0.25">
      <c r="A7694">
        <v>31914342</v>
      </c>
      <c r="B7694" t="s">
        <v>9</v>
      </c>
    </row>
    <row r="7695" spans="1:2" x14ac:dyDescent="0.25">
      <c r="A7695">
        <v>31865170</v>
      </c>
      <c r="B7695" t="s">
        <v>9</v>
      </c>
    </row>
    <row r="7696" spans="1:2" x14ac:dyDescent="0.25">
      <c r="A7696">
        <v>31636163</v>
      </c>
      <c r="B7696" t="s">
        <v>9</v>
      </c>
    </row>
    <row r="7697" spans="1:2" x14ac:dyDescent="0.25">
      <c r="A7697">
        <v>31859938</v>
      </c>
      <c r="B7697" t="s">
        <v>9</v>
      </c>
    </row>
    <row r="7698" spans="1:2" x14ac:dyDescent="0.25">
      <c r="A7698">
        <v>31939666</v>
      </c>
      <c r="B7698" t="s">
        <v>9</v>
      </c>
    </row>
    <row r="7699" spans="1:2" x14ac:dyDescent="0.25">
      <c r="A7699">
        <v>31918917</v>
      </c>
      <c r="B7699" t="s">
        <v>9</v>
      </c>
    </row>
    <row r="7700" spans="1:2" x14ac:dyDescent="0.25">
      <c r="A7700">
        <v>31887533</v>
      </c>
      <c r="B7700" t="s">
        <v>9</v>
      </c>
    </row>
    <row r="7701" spans="1:2" x14ac:dyDescent="0.25">
      <c r="A7701">
        <v>31863103</v>
      </c>
      <c r="B7701" t="s">
        <v>9</v>
      </c>
    </row>
    <row r="7702" spans="1:2" x14ac:dyDescent="0.25">
      <c r="A7702">
        <v>31863599</v>
      </c>
      <c r="B7702" t="s">
        <v>9</v>
      </c>
    </row>
    <row r="7703" spans="1:2" x14ac:dyDescent="0.25">
      <c r="A7703">
        <v>31897955</v>
      </c>
      <c r="B7703" t="s">
        <v>9</v>
      </c>
    </row>
    <row r="7704" spans="1:2" x14ac:dyDescent="0.25">
      <c r="A7704">
        <v>31921920</v>
      </c>
      <c r="B7704" t="s">
        <v>9</v>
      </c>
    </row>
    <row r="7705" spans="1:2" x14ac:dyDescent="0.25">
      <c r="A7705">
        <v>31864797</v>
      </c>
      <c r="B7705" t="s">
        <v>9</v>
      </c>
    </row>
    <row r="7706" spans="1:2" x14ac:dyDescent="0.25">
      <c r="A7706">
        <v>31923716</v>
      </c>
      <c r="B7706" t="s">
        <v>9</v>
      </c>
    </row>
    <row r="7707" spans="1:2" x14ac:dyDescent="0.25">
      <c r="A7707">
        <v>31893122</v>
      </c>
      <c r="B7707" t="s">
        <v>9</v>
      </c>
    </row>
    <row r="7708" spans="1:2" x14ac:dyDescent="0.25">
      <c r="A7708">
        <v>31879828</v>
      </c>
      <c r="B7708" t="s">
        <v>9</v>
      </c>
    </row>
    <row r="7709" spans="1:2" x14ac:dyDescent="0.25">
      <c r="A7709">
        <v>31870627</v>
      </c>
      <c r="B7709" t="s">
        <v>9</v>
      </c>
    </row>
    <row r="7710" spans="1:2" x14ac:dyDescent="0.25">
      <c r="A7710">
        <v>31912344</v>
      </c>
      <c r="B7710" t="s">
        <v>9</v>
      </c>
    </row>
    <row r="7711" spans="1:2" x14ac:dyDescent="0.25">
      <c r="A7711">
        <v>20088890</v>
      </c>
      <c r="B7711" t="s">
        <v>9</v>
      </c>
    </row>
    <row r="7712" spans="1:2" x14ac:dyDescent="0.25">
      <c r="A7712">
        <v>31862966</v>
      </c>
      <c r="B7712" t="s">
        <v>9</v>
      </c>
    </row>
    <row r="7713" spans="1:2" x14ac:dyDescent="0.25">
      <c r="A7713">
        <v>31909992</v>
      </c>
      <c r="B7713" t="s">
        <v>9</v>
      </c>
    </row>
    <row r="7714" spans="1:2" x14ac:dyDescent="0.25">
      <c r="A7714">
        <v>31878136</v>
      </c>
      <c r="B7714" t="s">
        <v>9</v>
      </c>
    </row>
    <row r="7715" spans="1:2" x14ac:dyDescent="0.25">
      <c r="A7715">
        <v>31880389</v>
      </c>
      <c r="B7715" t="s">
        <v>9</v>
      </c>
    </row>
    <row r="7716" spans="1:2" x14ac:dyDescent="0.25">
      <c r="A7716">
        <v>31902051</v>
      </c>
      <c r="B7716" t="s">
        <v>9</v>
      </c>
    </row>
    <row r="7717" spans="1:2" x14ac:dyDescent="0.25">
      <c r="A7717">
        <v>31931328</v>
      </c>
      <c r="B7717" t="s">
        <v>9</v>
      </c>
    </row>
    <row r="7718" spans="1:2" x14ac:dyDescent="0.25">
      <c r="A7718">
        <v>31862640</v>
      </c>
      <c r="B7718" t="s">
        <v>9</v>
      </c>
    </row>
    <row r="7719" spans="1:2" x14ac:dyDescent="0.25">
      <c r="A7719">
        <v>21940640</v>
      </c>
      <c r="B7719" t="s">
        <v>9</v>
      </c>
    </row>
    <row r="7720" spans="1:2" x14ac:dyDescent="0.25">
      <c r="A7720">
        <v>31913644</v>
      </c>
      <c r="B7720" t="s">
        <v>9</v>
      </c>
    </row>
    <row r="7721" spans="1:2" x14ac:dyDescent="0.25">
      <c r="A7721">
        <v>31913914</v>
      </c>
      <c r="B7721" t="s">
        <v>9</v>
      </c>
    </row>
    <row r="7722" spans="1:2" x14ac:dyDescent="0.25">
      <c r="A7722">
        <v>31878496</v>
      </c>
      <c r="B7722" t="s">
        <v>9</v>
      </c>
    </row>
    <row r="7723" spans="1:2" x14ac:dyDescent="0.25">
      <c r="A7723">
        <v>31910149</v>
      </c>
      <c r="B7723" t="s">
        <v>9</v>
      </c>
    </row>
    <row r="7724" spans="1:2" x14ac:dyDescent="0.25">
      <c r="A7724">
        <v>31785302</v>
      </c>
      <c r="B7724" t="s">
        <v>9</v>
      </c>
    </row>
    <row r="7725" spans="1:2" x14ac:dyDescent="0.25">
      <c r="A7725">
        <v>31933648</v>
      </c>
      <c r="B7725" t="s">
        <v>9</v>
      </c>
    </row>
    <row r="7726" spans="1:2" x14ac:dyDescent="0.25">
      <c r="A7726">
        <v>31756105</v>
      </c>
      <c r="B7726" t="s">
        <v>9</v>
      </c>
    </row>
    <row r="7727" spans="1:2" x14ac:dyDescent="0.25">
      <c r="A7727">
        <v>31863774</v>
      </c>
      <c r="B7727" t="s">
        <v>9</v>
      </c>
    </row>
    <row r="7728" spans="1:2" x14ac:dyDescent="0.25">
      <c r="A7728">
        <v>31865958</v>
      </c>
      <c r="B7728" t="s">
        <v>9</v>
      </c>
    </row>
    <row r="7729" spans="1:2" x14ac:dyDescent="0.25">
      <c r="A7729">
        <v>20589272</v>
      </c>
      <c r="B7729" t="s">
        <v>9</v>
      </c>
    </row>
    <row r="7730" spans="1:2" x14ac:dyDescent="0.25">
      <c r="A7730">
        <v>31888102</v>
      </c>
      <c r="B7730" t="s">
        <v>9</v>
      </c>
    </row>
    <row r="7731" spans="1:2" x14ac:dyDescent="0.25">
      <c r="A7731">
        <v>31936666</v>
      </c>
      <c r="B7731" t="s">
        <v>9</v>
      </c>
    </row>
    <row r="7732" spans="1:2" x14ac:dyDescent="0.25">
      <c r="A7732">
        <v>31888472</v>
      </c>
      <c r="B7732" t="s">
        <v>9</v>
      </c>
    </row>
    <row r="7733" spans="1:2" x14ac:dyDescent="0.25">
      <c r="A7733">
        <v>31872291</v>
      </c>
      <c r="B7733" t="s">
        <v>9</v>
      </c>
    </row>
    <row r="7734" spans="1:2" x14ac:dyDescent="0.25">
      <c r="A7734">
        <v>31865922</v>
      </c>
      <c r="B7734" t="s">
        <v>9</v>
      </c>
    </row>
    <row r="7735" spans="1:2" x14ac:dyDescent="0.25">
      <c r="A7735">
        <v>31861722</v>
      </c>
      <c r="B7735" t="s">
        <v>9</v>
      </c>
    </row>
    <row r="7736" spans="1:2" x14ac:dyDescent="0.25">
      <c r="A7736">
        <v>31879196</v>
      </c>
      <c r="B7736" t="s">
        <v>9</v>
      </c>
    </row>
    <row r="7737" spans="1:2" x14ac:dyDescent="0.25">
      <c r="A7737">
        <v>23318937</v>
      </c>
      <c r="B7737" t="s">
        <v>9</v>
      </c>
    </row>
    <row r="7738" spans="1:2" x14ac:dyDescent="0.25">
      <c r="A7738">
        <v>31877509</v>
      </c>
      <c r="B7738" t="s">
        <v>9</v>
      </c>
    </row>
    <row r="7739" spans="1:2" x14ac:dyDescent="0.25">
      <c r="A7739">
        <v>31933018</v>
      </c>
      <c r="B7739" t="s">
        <v>9</v>
      </c>
    </row>
    <row r="7740" spans="1:2" x14ac:dyDescent="0.25">
      <c r="A7740">
        <v>31873794</v>
      </c>
      <c r="B7740" t="s">
        <v>9</v>
      </c>
    </row>
    <row r="7741" spans="1:2" x14ac:dyDescent="0.25">
      <c r="A7741">
        <v>30968847</v>
      </c>
      <c r="B7741" t="s">
        <v>9</v>
      </c>
    </row>
    <row r="7742" spans="1:2" x14ac:dyDescent="0.25">
      <c r="A7742">
        <v>30435527</v>
      </c>
      <c r="B7742" t="s">
        <v>9</v>
      </c>
    </row>
    <row r="7743" spans="1:2" x14ac:dyDescent="0.25">
      <c r="A7743">
        <v>31874810</v>
      </c>
      <c r="B7743" t="s">
        <v>9</v>
      </c>
    </row>
    <row r="7744" spans="1:2" x14ac:dyDescent="0.25">
      <c r="A7744">
        <v>31860562</v>
      </c>
      <c r="B7744" t="s">
        <v>9</v>
      </c>
    </row>
    <row r="7745" spans="1:2" x14ac:dyDescent="0.25">
      <c r="A7745">
        <v>31861703</v>
      </c>
      <c r="B7745" t="s">
        <v>9</v>
      </c>
    </row>
    <row r="7746" spans="1:2" x14ac:dyDescent="0.25">
      <c r="A7746">
        <v>31930461</v>
      </c>
      <c r="B7746" t="s">
        <v>9</v>
      </c>
    </row>
    <row r="7747" spans="1:2" x14ac:dyDescent="0.25">
      <c r="A7747">
        <v>31884131</v>
      </c>
      <c r="B7747" t="s">
        <v>9</v>
      </c>
    </row>
    <row r="7748" spans="1:2" x14ac:dyDescent="0.25">
      <c r="A7748">
        <v>31879717</v>
      </c>
      <c r="B7748" t="s">
        <v>9</v>
      </c>
    </row>
    <row r="7749" spans="1:2" x14ac:dyDescent="0.25">
      <c r="A7749">
        <v>31875746</v>
      </c>
      <c r="B7749" t="s">
        <v>9</v>
      </c>
    </row>
    <row r="7750" spans="1:2" x14ac:dyDescent="0.25">
      <c r="A7750">
        <v>31863575</v>
      </c>
      <c r="B7750" t="s">
        <v>9</v>
      </c>
    </row>
    <row r="7751" spans="1:2" x14ac:dyDescent="0.25">
      <c r="A7751">
        <v>31871172</v>
      </c>
      <c r="B7751" t="s">
        <v>9</v>
      </c>
    </row>
    <row r="7752" spans="1:2" x14ac:dyDescent="0.25">
      <c r="A7752">
        <v>31866946</v>
      </c>
      <c r="B7752" t="s">
        <v>9</v>
      </c>
    </row>
    <row r="7753" spans="1:2" x14ac:dyDescent="0.25">
      <c r="A7753">
        <v>31883745</v>
      </c>
      <c r="B7753" t="s">
        <v>9</v>
      </c>
    </row>
    <row r="7754" spans="1:2" x14ac:dyDescent="0.25">
      <c r="A7754">
        <v>31927786</v>
      </c>
      <c r="B7754" t="s">
        <v>9</v>
      </c>
    </row>
    <row r="7755" spans="1:2" x14ac:dyDescent="0.25">
      <c r="A7755">
        <v>31893417</v>
      </c>
      <c r="B7755" t="s">
        <v>9</v>
      </c>
    </row>
    <row r="7756" spans="1:2" x14ac:dyDescent="0.25">
      <c r="A7756">
        <v>31877368</v>
      </c>
      <c r="B7756" t="s">
        <v>9</v>
      </c>
    </row>
    <row r="7757" spans="1:2" x14ac:dyDescent="0.25">
      <c r="A7757">
        <v>31909256</v>
      </c>
      <c r="B7757" t="s">
        <v>9</v>
      </c>
    </row>
    <row r="7758" spans="1:2" x14ac:dyDescent="0.25">
      <c r="A7758">
        <v>31929657</v>
      </c>
      <c r="B7758" t="s">
        <v>9</v>
      </c>
    </row>
    <row r="7759" spans="1:2" x14ac:dyDescent="0.25">
      <c r="A7759">
        <v>31866791</v>
      </c>
      <c r="B7759" t="s">
        <v>9</v>
      </c>
    </row>
    <row r="7760" spans="1:2" x14ac:dyDescent="0.25">
      <c r="A7760">
        <v>31914696</v>
      </c>
      <c r="B7760" t="s">
        <v>9</v>
      </c>
    </row>
    <row r="7761" spans="1:2" x14ac:dyDescent="0.25">
      <c r="A7761">
        <v>31860449</v>
      </c>
      <c r="B7761" t="s">
        <v>9</v>
      </c>
    </row>
    <row r="7762" spans="1:2" x14ac:dyDescent="0.25">
      <c r="A7762">
        <v>26192359</v>
      </c>
      <c r="B7762" t="s">
        <v>9</v>
      </c>
    </row>
    <row r="7763" spans="1:2" x14ac:dyDescent="0.25">
      <c r="A7763">
        <v>31868724</v>
      </c>
      <c r="B7763" t="s">
        <v>9</v>
      </c>
    </row>
    <row r="7764" spans="1:2" x14ac:dyDescent="0.25">
      <c r="A7764">
        <v>31839996</v>
      </c>
      <c r="B7764" t="s">
        <v>9</v>
      </c>
    </row>
    <row r="7765" spans="1:2" x14ac:dyDescent="0.25">
      <c r="A7765">
        <v>31935644</v>
      </c>
      <c r="B7765" t="s">
        <v>9</v>
      </c>
    </row>
    <row r="7766" spans="1:2" x14ac:dyDescent="0.25">
      <c r="A7766">
        <v>31871508</v>
      </c>
      <c r="B7766" t="s">
        <v>9</v>
      </c>
    </row>
    <row r="7767" spans="1:2" x14ac:dyDescent="0.25">
      <c r="A7767">
        <v>31869982</v>
      </c>
      <c r="B7767" t="s">
        <v>9</v>
      </c>
    </row>
    <row r="7768" spans="1:2" x14ac:dyDescent="0.25">
      <c r="A7768">
        <v>31920965</v>
      </c>
      <c r="B7768" t="s">
        <v>9</v>
      </c>
    </row>
    <row r="7769" spans="1:2" x14ac:dyDescent="0.25">
      <c r="A7769">
        <v>31860483</v>
      </c>
      <c r="B7769" t="s">
        <v>9</v>
      </c>
    </row>
    <row r="7770" spans="1:2" x14ac:dyDescent="0.25">
      <c r="A7770">
        <v>31895156</v>
      </c>
      <c r="B7770" t="s">
        <v>9</v>
      </c>
    </row>
    <row r="7771" spans="1:2" x14ac:dyDescent="0.25">
      <c r="A7771">
        <v>31904852</v>
      </c>
      <c r="B7771" t="s">
        <v>9</v>
      </c>
    </row>
    <row r="7772" spans="1:2" x14ac:dyDescent="0.25">
      <c r="A7772">
        <v>31871485</v>
      </c>
      <c r="B7772" t="s">
        <v>9</v>
      </c>
    </row>
    <row r="7773" spans="1:2" x14ac:dyDescent="0.25">
      <c r="A7773">
        <v>31920708</v>
      </c>
      <c r="B7773" t="s">
        <v>9</v>
      </c>
    </row>
    <row r="7774" spans="1:2" x14ac:dyDescent="0.25">
      <c r="A7774">
        <v>31869444</v>
      </c>
      <c r="B7774" t="s">
        <v>9</v>
      </c>
    </row>
    <row r="7775" spans="1:2" x14ac:dyDescent="0.25">
      <c r="A7775">
        <v>31861033</v>
      </c>
      <c r="B7775" t="s">
        <v>9</v>
      </c>
    </row>
    <row r="7776" spans="1:2" x14ac:dyDescent="0.25">
      <c r="A7776">
        <v>27398631</v>
      </c>
      <c r="B7776" t="s">
        <v>9</v>
      </c>
    </row>
    <row r="7777" spans="1:2" x14ac:dyDescent="0.25">
      <c r="A7777">
        <v>31862764</v>
      </c>
      <c r="B7777" t="s">
        <v>9</v>
      </c>
    </row>
    <row r="7778" spans="1:2" x14ac:dyDescent="0.25">
      <c r="A7778">
        <v>31865412</v>
      </c>
      <c r="B7778" t="s">
        <v>9</v>
      </c>
    </row>
    <row r="7779" spans="1:2" x14ac:dyDescent="0.25">
      <c r="A7779">
        <v>31915989</v>
      </c>
      <c r="B7779" t="s">
        <v>9</v>
      </c>
    </row>
    <row r="7780" spans="1:2" x14ac:dyDescent="0.25">
      <c r="A7780">
        <v>31909234</v>
      </c>
      <c r="B7780" t="s">
        <v>9</v>
      </c>
    </row>
    <row r="7781" spans="1:2" x14ac:dyDescent="0.25">
      <c r="A7781">
        <v>31874699</v>
      </c>
      <c r="B7781" t="s">
        <v>9</v>
      </c>
    </row>
    <row r="7782" spans="1:2" x14ac:dyDescent="0.25">
      <c r="A7782">
        <v>31878957</v>
      </c>
      <c r="B7782" t="s">
        <v>9</v>
      </c>
    </row>
    <row r="7783" spans="1:2" x14ac:dyDescent="0.25">
      <c r="A7783">
        <v>31875692</v>
      </c>
      <c r="B7783" t="s">
        <v>9</v>
      </c>
    </row>
    <row r="7784" spans="1:2" x14ac:dyDescent="0.25">
      <c r="A7784">
        <v>31936374</v>
      </c>
      <c r="B7784" t="s">
        <v>9</v>
      </c>
    </row>
    <row r="7785" spans="1:2" x14ac:dyDescent="0.25">
      <c r="A7785">
        <v>26194714</v>
      </c>
      <c r="B7785" t="s">
        <v>9</v>
      </c>
    </row>
    <row r="7786" spans="1:2" x14ac:dyDescent="0.25">
      <c r="A7786">
        <v>31875762</v>
      </c>
      <c r="B7786" t="s">
        <v>9</v>
      </c>
    </row>
    <row r="7787" spans="1:2" x14ac:dyDescent="0.25">
      <c r="A7787">
        <v>31870757</v>
      </c>
      <c r="B7787" t="s">
        <v>9</v>
      </c>
    </row>
    <row r="7788" spans="1:2" x14ac:dyDescent="0.25">
      <c r="A7788">
        <v>31870810</v>
      </c>
      <c r="B7788" t="s">
        <v>9</v>
      </c>
    </row>
    <row r="7789" spans="1:2" x14ac:dyDescent="0.25">
      <c r="A7789">
        <v>31929643</v>
      </c>
      <c r="B7789" t="s">
        <v>9</v>
      </c>
    </row>
    <row r="7790" spans="1:2" x14ac:dyDescent="0.25">
      <c r="A7790">
        <v>31884365</v>
      </c>
      <c r="B7790" t="s">
        <v>9</v>
      </c>
    </row>
    <row r="7791" spans="1:2" x14ac:dyDescent="0.25">
      <c r="A7791">
        <v>31909701</v>
      </c>
      <c r="B7791" t="s">
        <v>9</v>
      </c>
    </row>
    <row r="7792" spans="1:2" x14ac:dyDescent="0.25">
      <c r="A7792">
        <v>31766855</v>
      </c>
      <c r="B7792" t="s">
        <v>9</v>
      </c>
    </row>
    <row r="7793" spans="1:2" x14ac:dyDescent="0.25">
      <c r="A7793">
        <v>31867668</v>
      </c>
      <c r="B7793" t="s">
        <v>9</v>
      </c>
    </row>
    <row r="7794" spans="1:2" x14ac:dyDescent="0.25">
      <c r="A7794">
        <v>31930254</v>
      </c>
      <c r="B7794" t="s">
        <v>9</v>
      </c>
    </row>
    <row r="7795" spans="1:2" x14ac:dyDescent="0.25">
      <c r="A7795">
        <v>31864098</v>
      </c>
      <c r="B7795" t="s">
        <v>9</v>
      </c>
    </row>
    <row r="7796" spans="1:2" x14ac:dyDescent="0.25">
      <c r="A7796">
        <v>31678813</v>
      </c>
      <c r="B7796" t="s">
        <v>9</v>
      </c>
    </row>
    <row r="7797" spans="1:2" x14ac:dyDescent="0.25">
      <c r="A7797">
        <v>20323544</v>
      </c>
      <c r="B7797" t="s">
        <v>9</v>
      </c>
    </row>
    <row r="7798" spans="1:2" x14ac:dyDescent="0.25">
      <c r="A7798">
        <v>31866780</v>
      </c>
      <c r="B7798" t="s">
        <v>9</v>
      </c>
    </row>
    <row r="7799" spans="1:2" x14ac:dyDescent="0.25">
      <c r="A7799">
        <v>31931880</v>
      </c>
      <c r="B7799" t="s">
        <v>9</v>
      </c>
    </row>
    <row r="7800" spans="1:2" x14ac:dyDescent="0.25">
      <c r="A7800">
        <v>31859992</v>
      </c>
      <c r="B7800" t="s">
        <v>9</v>
      </c>
    </row>
    <row r="7801" spans="1:2" x14ac:dyDescent="0.25">
      <c r="A7801">
        <v>30968749</v>
      </c>
      <c r="B7801" t="s">
        <v>9</v>
      </c>
    </row>
    <row r="7802" spans="1:2" x14ac:dyDescent="0.25">
      <c r="A7802">
        <v>31866029</v>
      </c>
      <c r="B7802" t="s">
        <v>9</v>
      </c>
    </row>
    <row r="7803" spans="1:2" x14ac:dyDescent="0.25">
      <c r="A7803">
        <v>31880111</v>
      </c>
      <c r="B7803" t="s">
        <v>9</v>
      </c>
    </row>
    <row r="7804" spans="1:2" x14ac:dyDescent="0.25">
      <c r="A7804">
        <v>31856330</v>
      </c>
      <c r="B7804" t="s">
        <v>9</v>
      </c>
    </row>
    <row r="7805" spans="1:2" x14ac:dyDescent="0.25">
      <c r="A7805">
        <v>31868597</v>
      </c>
      <c r="B7805" t="s">
        <v>9</v>
      </c>
    </row>
    <row r="7806" spans="1:2" x14ac:dyDescent="0.25">
      <c r="A7806">
        <v>31861510</v>
      </c>
      <c r="B7806" t="s">
        <v>9</v>
      </c>
    </row>
    <row r="7807" spans="1:2" x14ac:dyDescent="0.25">
      <c r="A7807">
        <v>31929107</v>
      </c>
      <c r="B7807" t="s">
        <v>9</v>
      </c>
    </row>
    <row r="7808" spans="1:2" x14ac:dyDescent="0.25">
      <c r="A7808">
        <v>31877576</v>
      </c>
      <c r="B7808" t="s">
        <v>9</v>
      </c>
    </row>
    <row r="7809" spans="1:2" x14ac:dyDescent="0.25">
      <c r="A7809">
        <v>31872313</v>
      </c>
      <c r="B7809" t="s">
        <v>9</v>
      </c>
    </row>
    <row r="7810" spans="1:2" x14ac:dyDescent="0.25">
      <c r="A7810">
        <v>31863446</v>
      </c>
      <c r="B7810" t="s">
        <v>9</v>
      </c>
    </row>
    <row r="7811" spans="1:2" x14ac:dyDescent="0.25">
      <c r="A7811">
        <v>31870454</v>
      </c>
      <c r="B7811" t="s">
        <v>9</v>
      </c>
    </row>
    <row r="7812" spans="1:2" x14ac:dyDescent="0.25">
      <c r="A7812">
        <v>31929893</v>
      </c>
      <c r="B7812" t="s">
        <v>9</v>
      </c>
    </row>
    <row r="7813" spans="1:2" x14ac:dyDescent="0.25">
      <c r="A7813">
        <v>31860284</v>
      </c>
      <c r="B7813" t="s">
        <v>9</v>
      </c>
    </row>
    <row r="7814" spans="1:2" x14ac:dyDescent="0.25">
      <c r="A7814">
        <v>31885516</v>
      </c>
      <c r="B7814" t="s">
        <v>9</v>
      </c>
    </row>
    <row r="7815" spans="1:2" x14ac:dyDescent="0.25">
      <c r="A7815">
        <v>31873967</v>
      </c>
      <c r="B7815" t="s">
        <v>9</v>
      </c>
    </row>
    <row r="7816" spans="1:2" x14ac:dyDescent="0.25">
      <c r="A7816">
        <v>31884333</v>
      </c>
      <c r="B7816" t="s">
        <v>9</v>
      </c>
    </row>
    <row r="7817" spans="1:2" x14ac:dyDescent="0.25">
      <c r="A7817">
        <v>31869843</v>
      </c>
      <c r="B7817" t="s">
        <v>9</v>
      </c>
    </row>
    <row r="7818" spans="1:2" x14ac:dyDescent="0.25">
      <c r="A7818">
        <v>31874716</v>
      </c>
      <c r="B7818" t="s">
        <v>9</v>
      </c>
    </row>
    <row r="7819" spans="1:2" x14ac:dyDescent="0.25">
      <c r="A7819">
        <v>31915297</v>
      </c>
      <c r="B7819" t="s">
        <v>9</v>
      </c>
    </row>
    <row r="7820" spans="1:2" x14ac:dyDescent="0.25">
      <c r="A7820">
        <v>31865609</v>
      </c>
      <c r="B7820" t="s">
        <v>9</v>
      </c>
    </row>
    <row r="7821" spans="1:2" x14ac:dyDescent="0.25">
      <c r="A7821">
        <v>20486522</v>
      </c>
      <c r="B7821" t="s">
        <v>9</v>
      </c>
    </row>
    <row r="7822" spans="1:2" x14ac:dyDescent="0.25">
      <c r="A7822">
        <v>31871195</v>
      </c>
      <c r="B7822" t="s">
        <v>9</v>
      </c>
    </row>
    <row r="7823" spans="1:2" x14ac:dyDescent="0.25">
      <c r="A7823">
        <v>31920673</v>
      </c>
      <c r="B7823" t="s">
        <v>9</v>
      </c>
    </row>
    <row r="7824" spans="1:2" x14ac:dyDescent="0.25">
      <c r="A7824">
        <v>31926123</v>
      </c>
      <c r="B7824" t="s">
        <v>9</v>
      </c>
    </row>
    <row r="7825" spans="1:2" x14ac:dyDescent="0.25">
      <c r="A7825">
        <v>31934690</v>
      </c>
      <c r="B7825" t="s">
        <v>9</v>
      </c>
    </row>
    <row r="7826" spans="1:2" x14ac:dyDescent="0.25">
      <c r="A7826">
        <v>31870607</v>
      </c>
      <c r="B7826" t="s">
        <v>9</v>
      </c>
    </row>
    <row r="7827" spans="1:2" x14ac:dyDescent="0.25">
      <c r="A7827">
        <v>31865028</v>
      </c>
      <c r="B7827" t="s">
        <v>9</v>
      </c>
    </row>
    <row r="7828" spans="1:2" x14ac:dyDescent="0.25">
      <c r="A7828">
        <v>31929672</v>
      </c>
      <c r="B7828" t="s">
        <v>9</v>
      </c>
    </row>
    <row r="7829" spans="1:2" x14ac:dyDescent="0.25">
      <c r="A7829">
        <v>31874665</v>
      </c>
      <c r="B7829" t="s">
        <v>9</v>
      </c>
    </row>
    <row r="7830" spans="1:2" x14ac:dyDescent="0.25">
      <c r="A7830">
        <v>31861053</v>
      </c>
      <c r="B7830" t="s">
        <v>9</v>
      </c>
    </row>
    <row r="7831" spans="1:2" x14ac:dyDescent="0.25">
      <c r="A7831">
        <v>31808462</v>
      </c>
      <c r="B7831" t="s">
        <v>9</v>
      </c>
    </row>
    <row r="7832" spans="1:2" x14ac:dyDescent="0.25">
      <c r="A7832">
        <v>31885652</v>
      </c>
      <c r="B7832" t="s">
        <v>9</v>
      </c>
    </row>
    <row r="7833" spans="1:2" x14ac:dyDescent="0.25">
      <c r="A7833">
        <v>31879193</v>
      </c>
      <c r="B7833" t="s">
        <v>9</v>
      </c>
    </row>
    <row r="7834" spans="1:2" x14ac:dyDescent="0.25">
      <c r="A7834">
        <v>31878480</v>
      </c>
      <c r="B7834" t="s">
        <v>9</v>
      </c>
    </row>
    <row r="7835" spans="1:2" x14ac:dyDescent="0.25">
      <c r="A7835">
        <v>31873176</v>
      </c>
      <c r="B7835" t="s">
        <v>9</v>
      </c>
    </row>
    <row r="7836" spans="1:2" x14ac:dyDescent="0.25">
      <c r="A7836">
        <v>31885818</v>
      </c>
      <c r="B7836" t="s">
        <v>9</v>
      </c>
    </row>
    <row r="7837" spans="1:2" x14ac:dyDescent="0.25">
      <c r="A7837">
        <v>31914453</v>
      </c>
      <c r="B7837" t="s">
        <v>9</v>
      </c>
    </row>
    <row r="7838" spans="1:2" x14ac:dyDescent="0.25">
      <c r="A7838">
        <v>31914048</v>
      </c>
      <c r="B7838" t="s">
        <v>9</v>
      </c>
    </row>
    <row r="7839" spans="1:2" x14ac:dyDescent="0.25">
      <c r="A7839">
        <v>31922516</v>
      </c>
      <c r="B7839" t="s">
        <v>9</v>
      </c>
    </row>
    <row r="7840" spans="1:2" x14ac:dyDescent="0.25">
      <c r="A7840">
        <v>20888126</v>
      </c>
      <c r="B7840" t="s">
        <v>9</v>
      </c>
    </row>
    <row r="7841" spans="1:2" x14ac:dyDescent="0.25">
      <c r="A7841">
        <v>31861457</v>
      </c>
      <c r="B7841" t="s">
        <v>9</v>
      </c>
    </row>
    <row r="7842" spans="1:2" x14ac:dyDescent="0.25">
      <c r="A7842">
        <v>31872628</v>
      </c>
      <c r="B7842" t="s">
        <v>9</v>
      </c>
    </row>
    <row r="7843" spans="1:2" x14ac:dyDescent="0.25">
      <c r="A7843">
        <v>31917116</v>
      </c>
      <c r="B7843" t="s">
        <v>9</v>
      </c>
    </row>
    <row r="7844" spans="1:2" x14ac:dyDescent="0.25">
      <c r="A7844">
        <v>31910647</v>
      </c>
      <c r="B7844" t="s">
        <v>9</v>
      </c>
    </row>
    <row r="7845" spans="1:2" x14ac:dyDescent="0.25">
      <c r="A7845">
        <v>31908900</v>
      </c>
      <c r="B7845" t="s">
        <v>9</v>
      </c>
    </row>
    <row r="7846" spans="1:2" x14ac:dyDescent="0.25">
      <c r="A7846">
        <v>25913306</v>
      </c>
      <c r="B7846" t="s">
        <v>9</v>
      </c>
    </row>
    <row r="7847" spans="1:2" x14ac:dyDescent="0.25">
      <c r="A7847">
        <v>31872852</v>
      </c>
      <c r="B7847" t="s">
        <v>9</v>
      </c>
    </row>
    <row r="7848" spans="1:2" x14ac:dyDescent="0.25">
      <c r="A7848">
        <v>25783909</v>
      </c>
      <c r="B7848" t="s">
        <v>9</v>
      </c>
    </row>
    <row r="7849" spans="1:2" x14ac:dyDescent="0.25">
      <c r="A7849">
        <v>31810809</v>
      </c>
      <c r="B7849" t="s">
        <v>9</v>
      </c>
    </row>
    <row r="7850" spans="1:2" x14ac:dyDescent="0.25">
      <c r="A7850">
        <v>31881667</v>
      </c>
      <c r="B7850" t="s">
        <v>9</v>
      </c>
    </row>
    <row r="7851" spans="1:2" x14ac:dyDescent="0.25">
      <c r="A7851">
        <v>31916604</v>
      </c>
      <c r="B7851" t="s">
        <v>9</v>
      </c>
    </row>
    <row r="7852" spans="1:2" x14ac:dyDescent="0.25">
      <c r="A7852">
        <v>31872657</v>
      </c>
      <c r="B7852" t="s">
        <v>9</v>
      </c>
    </row>
    <row r="7853" spans="1:2" x14ac:dyDescent="0.25">
      <c r="A7853">
        <v>31898017</v>
      </c>
      <c r="B7853" t="s">
        <v>9</v>
      </c>
    </row>
    <row r="7854" spans="1:2" x14ac:dyDescent="0.25">
      <c r="A7854">
        <v>31871723</v>
      </c>
      <c r="B7854" t="s">
        <v>9</v>
      </c>
    </row>
    <row r="7855" spans="1:2" x14ac:dyDescent="0.25">
      <c r="A7855">
        <v>31938191</v>
      </c>
      <c r="B7855" t="s">
        <v>9</v>
      </c>
    </row>
    <row r="7856" spans="1:2" x14ac:dyDescent="0.25">
      <c r="A7856">
        <v>31880539</v>
      </c>
      <c r="B7856" t="s">
        <v>9</v>
      </c>
    </row>
    <row r="7857" spans="1:2" x14ac:dyDescent="0.25">
      <c r="A7857">
        <v>31875099</v>
      </c>
      <c r="B7857" t="s">
        <v>9</v>
      </c>
    </row>
    <row r="7858" spans="1:2" x14ac:dyDescent="0.25">
      <c r="A7858">
        <v>31878147</v>
      </c>
      <c r="B7858" t="s">
        <v>9</v>
      </c>
    </row>
    <row r="7859" spans="1:2" x14ac:dyDescent="0.25">
      <c r="A7859">
        <v>31867387</v>
      </c>
      <c r="B7859" t="s">
        <v>9</v>
      </c>
    </row>
    <row r="7860" spans="1:2" x14ac:dyDescent="0.25">
      <c r="A7860">
        <v>31869010</v>
      </c>
      <c r="B7860" t="s">
        <v>9</v>
      </c>
    </row>
    <row r="7861" spans="1:2" x14ac:dyDescent="0.25">
      <c r="A7861">
        <v>31873635</v>
      </c>
      <c r="B7861" t="s">
        <v>9</v>
      </c>
    </row>
    <row r="7862" spans="1:2" x14ac:dyDescent="0.25">
      <c r="A7862">
        <v>31879782</v>
      </c>
      <c r="B7862" t="s">
        <v>9</v>
      </c>
    </row>
    <row r="7863" spans="1:2" x14ac:dyDescent="0.25">
      <c r="A7863">
        <v>20951712</v>
      </c>
      <c r="B7863" t="s">
        <v>9</v>
      </c>
    </row>
    <row r="7864" spans="1:2" x14ac:dyDescent="0.25">
      <c r="A7864">
        <v>31869492</v>
      </c>
      <c r="B7864" t="s">
        <v>9</v>
      </c>
    </row>
    <row r="7865" spans="1:2" x14ac:dyDescent="0.25">
      <c r="A7865">
        <v>31874674</v>
      </c>
      <c r="B7865" t="s">
        <v>9</v>
      </c>
    </row>
    <row r="7866" spans="1:2" x14ac:dyDescent="0.25">
      <c r="A7866">
        <v>31936570</v>
      </c>
      <c r="B7866" t="s">
        <v>9</v>
      </c>
    </row>
    <row r="7867" spans="1:2" x14ac:dyDescent="0.25">
      <c r="A7867">
        <v>31926388</v>
      </c>
      <c r="B7867" t="s">
        <v>9</v>
      </c>
    </row>
    <row r="7868" spans="1:2" x14ac:dyDescent="0.25">
      <c r="A7868">
        <v>31939625</v>
      </c>
      <c r="B7868" t="s">
        <v>9</v>
      </c>
    </row>
    <row r="7869" spans="1:2" x14ac:dyDescent="0.25">
      <c r="A7869">
        <v>31938480</v>
      </c>
      <c r="B7869" t="s">
        <v>9</v>
      </c>
    </row>
    <row r="7870" spans="1:2" x14ac:dyDescent="0.25">
      <c r="A7870">
        <v>31911416</v>
      </c>
      <c r="B7870" t="s">
        <v>9</v>
      </c>
    </row>
    <row r="7871" spans="1:2" x14ac:dyDescent="0.25">
      <c r="A7871">
        <v>31923661</v>
      </c>
      <c r="B7871" t="s">
        <v>9</v>
      </c>
    </row>
    <row r="7872" spans="1:2" x14ac:dyDescent="0.25">
      <c r="A7872">
        <v>31872094</v>
      </c>
      <c r="B7872" t="s">
        <v>9</v>
      </c>
    </row>
    <row r="7873" spans="1:2" x14ac:dyDescent="0.25">
      <c r="A7873">
        <v>31866061</v>
      </c>
      <c r="B7873" t="s">
        <v>9</v>
      </c>
    </row>
    <row r="7874" spans="1:2" x14ac:dyDescent="0.25">
      <c r="A7874">
        <v>31782664</v>
      </c>
      <c r="B7874" t="s">
        <v>9</v>
      </c>
    </row>
    <row r="7875" spans="1:2" x14ac:dyDescent="0.25">
      <c r="A7875">
        <v>31908942</v>
      </c>
      <c r="B7875" t="s">
        <v>9</v>
      </c>
    </row>
    <row r="7876" spans="1:2" x14ac:dyDescent="0.25">
      <c r="A7876">
        <v>31884351</v>
      </c>
      <c r="B7876" t="s">
        <v>9</v>
      </c>
    </row>
    <row r="7877" spans="1:2" x14ac:dyDescent="0.25">
      <c r="A7877">
        <v>31879885</v>
      </c>
      <c r="B7877" t="s">
        <v>9</v>
      </c>
    </row>
    <row r="7878" spans="1:2" x14ac:dyDescent="0.25">
      <c r="A7878">
        <v>31870442</v>
      </c>
      <c r="B7878" t="s">
        <v>9</v>
      </c>
    </row>
    <row r="7879" spans="1:2" x14ac:dyDescent="0.25">
      <c r="A7879">
        <v>31873876</v>
      </c>
      <c r="B7879" t="s">
        <v>9</v>
      </c>
    </row>
    <row r="7880" spans="1:2" x14ac:dyDescent="0.25">
      <c r="A7880">
        <v>31860375</v>
      </c>
      <c r="B7880" t="s">
        <v>9</v>
      </c>
    </row>
    <row r="7881" spans="1:2" x14ac:dyDescent="0.25">
      <c r="A7881">
        <v>31882126</v>
      </c>
      <c r="B7881" t="s">
        <v>9</v>
      </c>
    </row>
    <row r="7882" spans="1:2" x14ac:dyDescent="0.25">
      <c r="A7882">
        <v>31880714</v>
      </c>
      <c r="B7882" t="s">
        <v>9</v>
      </c>
    </row>
    <row r="7883" spans="1:2" x14ac:dyDescent="0.25">
      <c r="A7883">
        <v>31869218</v>
      </c>
      <c r="B7883" t="s">
        <v>9</v>
      </c>
    </row>
    <row r="7884" spans="1:2" x14ac:dyDescent="0.25">
      <c r="A7884">
        <v>29939821</v>
      </c>
      <c r="B7884" t="s">
        <v>9</v>
      </c>
    </row>
    <row r="7885" spans="1:2" x14ac:dyDescent="0.25">
      <c r="A7885">
        <v>31909666</v>
      </c>
      <c r="B7885" t="s">
        <v>9</v>
      </c>
    </row>
    <row r="7886" spans="1:2" x14ac:dyDescent="0.25">
      <c r="A7886">
        <v>30995819</v>
      </c>
      <c r="B7886" t="s">
        <v>9</v>
      </c>
    </row>
    <row r="7887" spans="1:2" x14ac:dyDescent="0.25">
      <c r="A7887">
        <v>31897447</v>
      </c>
      <c r="B7887" t="s">
        <v>9</v>
      </c>
    </row>
    <row r="7888" spans="1:2" x14ac:dyDescent="0.25">
      <c r="A7888">
        <v>31863868</v>
      </c>
      <c r="B7888" t="s">
        <v>9</v>
      </c>
    </row>
    <row r="7889" spans="1:2" x14ac:dyDescent="0.25">
      <c r="A7889">
        <v>31910818</v>
      </c>
      <c r="B7889" t="s">
        <v>9</v>
      </c>
    </row>
    <row r="7890" spans="1:2" x14ac:dyDescent="0.25">
      <c r="A7890">
        <v>31861626</v>
      </c>
      <c r="B7890" t="s">
        <v>9</v>
      </c>
    </row>
    <row r="7891" spans="1:2" x14ac:dyDescent="0.25">
      <c r="A7891">
        <v>31689256</v>
      </c>
      <c r="B7891" t="s">
        <v>9</v>
      </c>
    </row>
    <row r="7892" spans="1:2" x14ac:dyDescent="0.25">
      <c r="A7892">
        <v>31879951</v>
      </c>
      <c r="B7892" t="s">
        <v>9</v>
      </c>
    </row>
    <row r="7893" spans="1:2" x14ac:dyDescent="0.25">
      <c r="A7893">
        <v>31886948</v>
      </c>
      <c r="B7893" t="s">
        <v>9</v>
      </c>
    </row>
    <row r="7894" spans="1:2" x14ac:dyDescent="0.25">
      <c r="A7894">
        <v>31909966</v>
      </c>
      <c r="B7894" t="s">
        <v>9</v>
      </c>
    </row>
    <row r="7895" spans="1:2" x14ac:dyDescent="0.25">
      <c r="A7895">
        <v>31922628</v>
      </c>
      <c r="B7895" t="s">
        <v>9</v>
      </c>
    </row>
    <row r="7896" spans="1:2" x14ac:dyDescent="0.25">
      <c r="A7896">
        <v>31866088</v>
      </c>
      <c r="B7896" t="s">
        <v>9</v>
      </c>
    </row>
    <row r="7897" spans="1:2" x14ac:dyDescent="0.25">
      <c r="A7897">
        <v>31888574</v>
      </c>
      <c r="B7897" t="s">
        <v>9</v>
      </c>
    </row>
    <row r="7898" spans="1:2" x14ac:dyDescent="0.25">
      <c r="A7898">
        <v>31864648</v>
      </c>
      <c r="B7898" t="s">
        <v>9</v>
      </c>
    </row>
    <row r="7899" spans="1:2" x14ac:dyDescent="0.25">
      <c r="A7899">
        <v>31931820</v>
      </c>
      <c r="B7899" t="s">
        <v>9</v>
      </c>
    </row>
    <row r="7900" spans="1:2" x14ac:dyDescent="0.25">
      <c r="A7900">
        <v>31917405</v>
      </c>
      <c r="B7900" t="s">
        <v>9</v>
      </c>
    </row>
    <row r="7901" spans="1:2" x14ac:dyDescent="0.25">
      <c r="A7901">
        <v>20165188</v>
      </c>
      <c r="B7901" t="s">
        <v>9</v>
      </c>
    </row>
    <row r="7902" spans="1:2" x14ac:dyDescent="0.25">
      <c r="A7902">
        <v>31935173</v>
      </c>
      <c r="B7902" t="s">
        <v>9</v>
      </c>
    </row>
    <row r="7903" spans="1:2" x14ac:dyDescent="0.25">
      <c r="A7903">
        <v>31906870</v>
      </c>
      <c r="B7903" t="s">
        <v>9</v>
      </c>
    </row>
    <row r="7904" spans="1:2" x14ac:dyDescent="0.25">
      <c r="A7904">
        <v>31872849</v>
      </c>
      <c r="B7904" t="s">
        <v>9</v>
      </c>
    </row>
    <row r="7905" spans="1:2" x14ac:dyDescent="0.25">
      <c r="A7905">
        <v>31864502</v>
      </c>
      <c r="B7905" t="s">
        <v>9</v>
      </c>
    </row>
    <row r="7906" spans="1:2" x14ac:dyDescent="0.25">
      <c r="A7906">
        <v>31909585</v>
      </c>
      <c r="B7906" t="s">
        <v>9</v>
      </c>
    </row>
    <row r="7907" spans="1:2" x14ac:dyDescent="0.25">
      <c r="A7907">
        <v>22681072</v>
      </c>
      <c r="B7907" t="s">
        <v>9</v>
      </c>
    </row>
    <row r="7908" spans="1:2" x14ac:dyDescent="0.25">
      <c r="A7908">
        <v>31929467</v>
      </c>
      <c r="B7908" t="s">
        <v>9</v>
      </c>
    </row>
    <row r="7909" spans="1:2" x14ac:dyDescent="0.25">
      <c r="A7909">
        <v>31872481</v>
      </c>
      <c r="B7909" t="s">
        <v>9</v>
      </c>
    </row>
    <row r="7910" spans="1:2" x14ac:dyDescent="0.25">
      <c r="A7910">
        <v>31844854</v>
      </c>
      <c r="B7910" t="s">
        <v>9</v>
      </c>
    </row>
    <row r="7911" spans="1:2" x14ac:dyDescent="0.25">
      <c r="A7911">
        <v>31864184</v>
      </c>
      <c r="B7911" t="s">
        <v>9</v>
      </c>
    </row>
    <row r="7912" spans="1:2" x14ac:dyDescent="0.25">
      <c r="A7912">
        <v>31875129</v>
      </c>
      <c r="B7912" t="s">
        <v>9</v>
      </c>
    </row>
    <row r="7913" spans="1:2" x14ac:dyDescent="0.25">
      <c r="A7913">
        <v>31928330</v>
      </c>
      <c r="B7913" t="s">
        <v>9</v>
      </c>
    </row>
    <row r="7914" spans="1:2" x14ac:dyDescent="0.25">
      <c r="A7914">
        <v>31873378</v>
      </c>
      <c r="B7914" t="s">
        <v>9</v>
      </c>
    </row>
    <row r="7915" spans="1:2" x14ac:dyDescent="0.25">
      <c r="A7915">
        <v>31862291</v>
      </c>
      <c r="B7915" t="s">
        <v>9</v>
      </c>
    </row>
    <row r="7916" spans="1:2" x14ac:dyDescent="0.25">
      <c r="A7916">
        <v>31861788</v>
      </c>
      <c r="B7916" t="s">
        <v>9</v>
      </c>
    </row>
    <row r="7917" spans="1:2" x14ac:dyDescent="0.25">
      <c r="A7917">
        <v>31912165</v>
      </c>
      <c r="B7917" t="s">
        <v>9</v>
      </c>
    </row>
    <row r="7918" spans="1:2" x14ac:dyDescent="0.25">
      <c r="A7918">
        <v>31886400</v>
      </c>
      <c r="B7918" t="s">
        <v>9</v>
      </c>
    </row>
    <row r="7919" spans="1:2" x14ac:dyDescent="0.25">
      <c r="A7919">
        <v>31877610</v>
      </c>
      <c r="B7919" t="s">
        <v>9</v>
      </c>
    </row>
    <row r="7920" spans="1:2" x14ac:dyDescent="0.25">
      <c r="A7920">
        <v>31628005</v>
      </c>
      <c r="B7920" t="s">
        <v>9</v>
      </c>
    </row>
    <row r="7921" spans="1:2" x14ac:dyDescent="0.25">
      <c r="A7921">
        <v>31872660</v>
      </c>
      <c r="B7921" t="s">
        <v>9</v>
      </c>
    </row>
    <row r="7922" spans="1:2" x14ac:dyDescent="0.25">
      <c r="A7922">
        <v>31873352</v>
      </c>
      <c r="B7922" t="s">
        <v>9</v>
      </c>
    </row>
    <row r="7923" spans="1:2" x14ac:dyDescent="0.25">
      <c r="A7923">
        <v>31921564</v>
      </c>
      <c r="B7923" t="s">
        <v>9</v>
      </c>
    </row>
    <row r="7924" spans="1:2" x14ac:dyDescent="0.25">
      <c r="A7924">
        <v>31873092</v>
      </c>
      <c r="B7924" t="s">
        <v>9</v>
      </c>
    </row>
    <row r="7925" spans="1:2" x14ac:dyDescent="0.25">
      <c r="A7925">
        <v>31912051</v>
      </c>
      <c r="B7925" t="s">
        <v>9</v>
      </c>
    </row>
    <row r="7926" spans="1:2" x14ac:dyDescent="0.25">
      <c r="A7926">
        <v>31862565</v>
      </c>
      <c r="B7926" t="s">
        <v>9</v>
      </c>
    </row>
    <row r="7927" spans="1:2" x14ac:dyDescent="0.25">
      <c r="A7927">
        <v>31864463</v>
      </c>
      <c r="B7927" t="s">
        <v>9</v>
      </c>
    </row>
    <row r="7928" spans="1:2" x14ac:dyDescent="0.25">
      <c r="A7928">
        <v>31875983</v>
      </c>
      <c r="B7928" t="s">
        <v>9</v>
      </c>
    </row>
    <row r="7929" spans="1:2" x14ac:dyDescent="0.25">
      <c r="A7929">
        <v>31870148</v>
      </c>
      <c r="B7929" t="s">
        <v>9</v>
      </c>
    </row>
    <row r="7930" spans="1:2" x14ac:dyDescent="0.25">
      <c r="A7930">
        <v>31860107</v>
      </c>
      <c r="B7930" t="s">
        <v>9</v>
      </c>
    </row>
    <row r="7931" spans="1:2" x14ac:dyDescent="0.25">
      <c r="A7931">
        <v>31891861</v>
      </c>
      <c r="B7931" t="s">
        <v>9</v>
      </c>
    </row>
    <row r="7932" spans="1:2" x14ac:dyDescent="0.25">
      <c r="A7932">
        <v>31875867</v>
      </c>
      <c r="B7932" t="s">
        <v>9</v>
      </c>
    </row>
    <row r="7933" spans="1:2" x14ac:dyDescent="0.25">
      <c r="A7933">
        <v>31930775</v>
      </c>
      <c r="B7933" t="s">
        <v>9</v>
      </c>
    </row>
    <row r="7934" spans="1:2" x14ac:dyDescent="0.25">
      <c r="A7934">
        <v>30927210</v>
      </c>
      <c r="B7934" t="s">
        <v>9</v>
      </c>
    </row>
    <row r="7935" spans="1:2" x14ac:dyDescent="0.25">
      <c r="A7935">
        <v>31875539</v>
      </c>
      <c r="B7935" t="s">
        <v>9</v>
      </c>
    </row>
    <row r="7936" spans="1:2" x14ac:dyDescent="0.25">
      <c r="A7936">
        <v>31687749</v>
      </c>
      <c r="B7936" t="s">
        <v>9</v>
      </c>
    </row>
    <row r="7937" spans="1:2" x14ac:dyDescent="0.25">
      <c r="A7937">
        <v>20498098</v>
      </c>
      <c r="B7937" t="s">
        <v>9</v>
      </c>
    </row>
    <row r="7938" spans="1:2" x14ac:dyDescent="0.25">
      <c r="A7938">
        <v>31870684</v>
      </c>
      <c r="B7938" t="s">
        <v>9</v>
      </c>
    </row>
    <row r="7939" spans="1:2" x14ac:dyDescent="0.25">
      <c r="A7939">
        <v>31930078</v>
      </c>
      <c r="B7939" t="s">
        <v>9</v>
      </c>
    </row>
    <row r="7940" spans="1:2" x14ac:dyDescent="0.25">
      <c r="A7940">
        <v>31866715</v>
      </c>
      <c r="B7940" t="s">
        <v>9</v>
      </c>
    </row>
    <row r="7941" spans="1:2" x14ac:dyDescent="0.25">
      <c r="A7941">
        <v>31321194</v>
      </c>
      <c r="B7941" t="s">
        <v>9</v>
      </c>
    </row>
    <row r="7942" spans="1:2" x14ac:dyDescent="0.25">
      <c r="A7942">
        <v>31871616</v>
      </c>
      <c r="B7942" t="s">
        <v>9</v>
      </c>
    </row>
    <row r="7943" spans="1:2" x14ac:dyDescent="0.25">
      <c r="A7943">
        <v>31860468</v>
      </c>
      <c r="B7943" t="s">
        <v>9</v>
      </c>
    </row>
    <row r="7944" spans="1:2" x14ac:dyDescent="0.25">
      <c r="A7944">
        <v>31932612</v>
      </c>
      <c r="B7944" t="s">
        <v>9</v>
      </c>
    </row>
    <row r="7945" spans="1:2" x14ac:dyDescent="0.25">
      <c r="A7945">
        <v>31866148</v>
      </c>
      <c r="B7945" t="s">
        <v>9</v>
      </c>
    </row>
    <row r="7946" spans="1:2" x14ac:dyDescent="0.25">
      <c r="A7946">
        <v>31934542</v>
      </c>
      <c r="B7946" t="s">
        <v>9</v>
      </c>
    </row>
    <row r="7947" spans="1:2" x14ac:dyDescent="0.25">
      <c r="A7947">
        <v>20628113</v>
      </c>
      <c r="B7947" t="s">
        <v>9</v>
      </c>
    </row>
    <row r="7948" spans="1:2" x14ac:dyDescent="0.25">
      <c r="A7948">
        <v>31880213</v>
      </c>
      <c r="B7948" t="s">
        <v>9</v>
      </c>
    </row>
    <row r="7949" spans="1:2" x14ac:dyDescent="0.25">
      <c r="A7949">
        <v>31823311</v>
      </c>
      <c r="B7949" t="s">
        <v>9</v>
      </c>
    </row>
    <row r="7950" spans="1:2" x14ac:dyDescent="0.25">
      <c r="A7950">
        <v>31933533</v>
      </c>
      <c r="B7950" t="s">
        <v>9</v>
      </c>
    </row>
    <row r="7951" spans="1:2" x14ac:dyDescent="0.25">
      <c r="A7951">
        <v>31876942</v>
      </c>
      <c r="B7951" t="s">
        <v>9</v>
      </c>
    </row>
    <row r="7952" spans="1:2" x14ac:dyDescent="0.25">
      <c r="A7952">
        <v>31871365</v>
      </c>
      <c r="B7952" t="s">
        <v>9</v>
      </c>
    </row>
    <row r="7953" spans="1:2" x14ac:dyDescent="0.25">
      <c r="A7953">
        <v>31882065</v>
      </c>
      <c r="B7953" t="s">
        <v>9</v>
      </c>
    </row>
    <row r="7954" spans="1:2" x14ac:dyDescent="0.25">
      <c r="A7954">
        <v>31859824</v>
      </c>
      <c r="B7954" t="s">
        <v>9</v>
      </c>
    </row>
    <row r="7955" spans="1:2" x14ac:dyDescent="0.25">
      <c r="A7955">
        <v>31869323</v>
      </c>
      <c r="B7955" t="s">
        <v>9</v>
      </c>
    </row>
    <row r="7956" spans="1:2" x14ac:dyDescent="0.25">
      <c r="A7956">
        <v>31879643</v>
      </c>
      <c r="B7956" t="s">
        <v>9</v>
      </c>
    </row>
    <row r="7957" spans="1:2" x14ac:dyDescent="0.25">
      <c r="A7957">
        <v>31880459</v>
      </c>
      <c r="B7957" t="s">
        <v>9</v>
      </c>
    </row>
    <row r="7958" spans="1:2" x14ac:dyDescent="0.25">
      <c r="A7958">
        <v>31938486</v>
      </c>
      <c r="B7958" t="s">
        <v>9</v>
      </c>
    </row>
    <row r="7959" spans="1:2" x14ac:dyDescent="0.25">
      <c r="A7959">
        <v>31915959</v>
      </c>
      <c r="B7959" t="s">
        <v>9</v>
      </c>
    </row>
    <row r="7960" spans="1:2" x14ac:dyDescent="0.25">
      <c r="A7960">
        <v>31933462</v>
      </c>
      <c r="B7960" t="s">
        <v>9</v>
      </c>
    </row>
    <row r="7961" spans="1:2" x14ac:dyDescent="0.25">
      <c r="A7961">
        <v>20558629</v>
      </c>
      <c r="B7961" t="s">
        <v>9</v>
      </c>
    </row>
    <row r="7962" spans="1:2" x14ac:dyDescent="0.25">
      <c r="A7962">
        <v>31920009</v>
      </c>
      <c r="B7962" t="s">
        <v>9</v>
      </c>
    </row>
    <row r="7963" spans="1:2" x14ac:dyDescent="0.25">
      <c r="A7963">
        <v>31878054</v>
      </c>
      <c r="B7963" t="s">
        <v>9</v>
      </c>
    </row>
    <row r="7964" spans="1:2" x14ac:dyDescent="0.25">
      <c r="A7964">
        <v>31877823</v>
      </c>
      <c r="B7964" t="s">
        <v>9</v>
      </c>
    </row>
    <row r="7965" spans="1:2" x14ac:dyDescent="0.25">
      <c r="A7965">
        <v>31879219</v>
      </c>
      <c r="B7965" t="s">
        <v>9</v>
      </c>
    </row>
    <row r="7966" spans="1:2" x14ac:dyDescent="0.25">
      <c r="A7966">
        <v>31870701</v>
      </c>
      <c r="B7966" t="s">
        <v>9</v>
      </c>
    </row>
    <row r="7967" spans="1:2" x14ac:dyDescent="0.25">
      <c r="A7967">
        <v>31883349</v>
      </c>
      <c r="B7967" t="s">
        <v>9</v>
      </c>
    </row>
    <row r="7968" spans="1:2" x14ac:dyDescent="0.25">
      <c r="A7968">
        <v>31862923</v>
      </c>
      <c r="B7968" t="s">
        <v>9</v>
      </c>
    </row>
    <row r="7969" spans="1:2" x14ac:dyDescent="0.25">
      <c r="A7969">
        <v>31912334</v>
      </c>
      <c r="B7969" t="s">
        <v>9</v>
      </c>
    </row>
    <row r="7970" spans="1:2" x14ac:dyDescent="0.25">
      <c r="A7970">
        <v>31865090</v>
      </c>
      <c r="B7970" t="s">
        <v>9</v>
      </c>
    </row>
    <row r="7971" spans="1:2" x14ac:dyDescent="0.25">
      <c r="A7971">
        <v>31865716</v>
      </c>
      <c r="B7971" t="s">
        <v>9</v>
      </c>
    </row>
    <row r="7972" spans="1:2" x14ac:dyDescent="0.25">
      <c r="A7972">
        <v>31930475</v>
      </c>
      <c r="B7972" t="s">
        <v>9</v>
      </c>
    </row>
    <row r="7973" spans="1:2" x14ac:dyDescent="0.25">
      <c r="A7973">
        <v>31935825</v>
      </c>
      <c r="B7973" t="s">
        <v>9</v>
      </c>
    </row>
    <row r="7974" spans="1:2" x14ac:dyDescent="0.25">
      <c r="A7974">
        <v>20757324</v>
      </c>
      <c r="B7974" t="s">
        <v>9</v>
      </c>
    </row>
    <row r="7975" spans="1:2" x14ac:dyDescent="0.25">
      <c r="A7975">
        <v>31866022</v>
      </c>
      <c r="B7975" t="s">
        <v>9</v>
      </c>
    </row>
    <row r="7976" spans="1:2" x14ac:dyDescent="0.25">
      <c r="A7976">
        <v>31862800</v>
      </c>
      <c r="B7976" t="s">
        <v>9</v>
      </c>
    </row>
    <row r="7977" spans="1:2" x14ac:dyDescent="0.25">
      <c r="A7977">
        <v>31869007</v>
      </c>
      <c r="B7977" t="s">
        <v>9</v>
      </c>
    </row>
    <row r="7978" spans="1:2" x14ac:dyDescent="0.25">
      <c r="A7978">
        <v>31916547</v>
      </c>
      <c r="B7978" t="s">
        <v>9</v>
      </c>
    </row>
    <row r="7979" spans="1:2" x14ac:dyDescent="0.25">
      <c r="A7979">
        <v>31861434</v>
      </c>
      <c r="B7979" t="s">
        <v>9</v>
      </c>
    </row>
    <row r="7980" spans="1:2" x14ac:dyDescent="0.25">
      <c r="A7980">
        <v>31873394</v>
      </c>
      <c r="B7980" t="s">
        <v>9</v>
      </c>
    </row>
    <row r="7981" spans="1:2" x14ac:dyDescent="0.25">
      <c r="A7981">
        <v>31936810</v>
      </c>
      <c r="B7981" t="s">
        <v>9</v>
      </c>
    </row>
    <row r="7982" spans="1:2" x14ac:dyDescent="0.25">
      <c r="A7982">
        <v>31934781</v>
      </c>
      <c r="B7982" t="s">
        <v>9</v>
      </c>
    </row>
    <row r="7983" spans="1:2" x14ac:dyDescent="0.25">
      <c r="A7983">
        <v>31934187</v>
      </c>
      <c r="B7983" t="s">
        <v>9</v>
      </c>
    </row>
    <row r="7984" spans="1:2" x14ac:dyDescent="0.25">
      <c r="A7984">
        <v>31937441</v>
      </c>
      <c r="B7984" t="s">
        <v>9</v>
      </c>
    </row>
    <row r="7985" spans="1:2" x14ac:dyDescent="0.25">
      <c r="A7985">
        <v>31917230</v>
      </c>
      <c r="B7985" t="s">
        <v>9</v>
      </c>
    </row>
    <row r="7986" spans="1:2" x14ac:dyDescent="0.25">
      <c r="A7986">
        <v>31870111</v>
      </c>
      <c r="B7986" t="s">
        <v>9</v>
      </c>
    </row>
    <row r="7987" spans="1:2" x14ac:dyDescent="0.25">
      <c r="A7987">
        <v>31932187</v>
      </c>
      <c r="B7987" t="s">
        <v>9</v>
      </c>
    </row>
    <row r="7988" spans="1:2" x14ac:dyDescent="0.25">
      <c r="A7988">
        <v>31918043</v>
      </c>
      <c r="B7988" t="s">
        <v>9</v>
      </c>
    </row>
    <row r="7989" spans="1:2" x14ac:dyDescent="0.25">
      <c r="A7989">
        <v>24573574</v>
      </c>
      <c r="B7989" t="s">
        <v>9</v>
      </c>
    </row>
    <row r="7990" spans="1:2" x14ac:dyDescent="0.25">
      <c r="A7990">
        <v>31934221</v>
      </c>
      <c r="B7990" t="s">
        <v>9</v>
      </c>
    </row>
    <row r="7991" spans="1:2" x14ac:dyDescent="0.25">
      <c r="A7991">
        <v>31934229</v>
      </c>
      <c r="B7991" t="s">
        <v>9</v>
      </c>
    </row>
    <row r="7992" spans="1:2" x14ac:dyDescent="0.25">
      <c r="A7992">
        <v>31861841</v>
      </c>
      <c r="B7992" t="s">
        <v>9</v>
      </c>
    </row>
    <row r="7993" spans="1:2" x14ac:dyDescent="0.25">
      <c r="A7993">
        <v>31940088</v>
      </c>
      <c r="B7993" t="s">
        <v>9</v>
      </c>
    </row>
    <row r="7994" spans="1:2" x14ac:dyDescent="0.25">
      <c r="A7994">
        <v>31880014</v>
      </c>
      <c r="B7994" t="s">
        <v>9</v>
      </c>
    </row>
    <row r="7995" spans="1:2" x14ac:dyDescent="0.25">
      <c r="A7995">
        <v>31863664</v>
      </c>
      <c r="B7995" t="s">
        <v>9</v>
      </c>
    </row>
    <row r="7996" spans="1:2" x14ac:dyDescent="0.25">
      <c r="A7996">
        <v>31877461</v>
      </c>
      <c r="B7996" t="s">
        <v>9</v>
      </c>
    </row>
    <row r="7997" spans="1:2" x14ac:dyDescent="0.25">
      <c r="A7997">
        <v>31904949</v>
      </c>
      <c r="B7997" t="s">
        <v>9</v>
      </c>
    </row>
    <row r="7998" spans="1:2" x14ac:dyDescent="0.25">
      <c r="A7998">
        <v>31937873</v>
      </c>
      <c r="B7998" t="s">
        <v>9</v>
      </c>
    </row>
    <row r="7999" spans="1:2" x14ac:dyDescent="0.25">
      <c r="A7999">
        <v>31866489</v>
      </c>
      <c r="B7999" t="s">
        <v>9</v>
      </c>
    </row>
    <row r="8000" spans="1:2" x14ac:dyDescent="0.25">
      <c r="A8000">
        <v>31910140</v>
      </c>
      <c r="B8000" t="s">
        <v>9</v>
      </c>
    </row>
    <row r="8001" spans="1:2" x14ac:dyDescent="0.25">
      <c r="A8001">
        <v>31868898</v>
      </c>
      <c r="B8001" t="s">
        <v>9</v>
      </c>
    </row>
    <row r="8002" spans="1:2" x14ac:dyDescent="0.25">
      <c r="A8002">
        <v>10000360</v>
      </c>
      <c r="B8002" t="s">
        <v>10</v>
      </c>
    </row>
    <row r="8003" spans="1:2" x14ac:dyDescent="0.25">
      <c r="A8003">
        <v>10010872</v>
      </c>
      <c r="B8003" t="s">
        <v>10</v>
      </c>
    </row>
    <row r="8004" spans="1:2" x14ac:dyDescent="0.25">
      <c r="A8004">
        <v>10011148</v>
      </c>
      <c r="B8004" t="s">
        <v>10</v>
      </c>
    </row>
    <row r="8005" spans="1:2" x14ac:dyDescent="0.25">
      <c r="A8005">
        <v>10011595</v>
      </c>
      <c r="B8005" t="s">
        <v>10</v>
      </c>
    </row>
    <row r="8006" spans="1:2" x14ac:dyDescent="0.25">
      <c r="A8006">
        <v>10013240</v>
      </c>
      <c r="B8006" t="s">
        <v>10</v>
      </c>
    </row>
    <row r="8007" spans="1:2" x14ac:dyDescent="0.25">
      <c r="A8007">
        <v>10013549</v>
      </c>
      <c r="B8007" t="s">
        <v>10</v>
      </c>
    </row>
    <row r="8008" spans="1:2" x14ac:dyDescent="0.25">
      <c r="A8008">
        <v>10014019</v>
      </c>
      <c r="B8008" t="s">
        <v>10</v>
      </c>
    </row>
    <row r="8009" spans="1:2" x14ac:dyDescent="0.25">
      <c r="A8009">
        <v>10014135</v>
      </c>
      <c r="B8009" t="s">
        <v>10</v>
      </c>
    </row>
    <row r="8010" spans="1:2" x14ac:dyDescent="0.25">
      <c r="A8010">
        <v>10014626</v>
      </c>
      <c r="B8010" t="s">
        <v>10</v>
      </c>
    </row>
    <row r="8011" spans="1:2" x14ac:dyDescent="0.25">
      <c r="A8011">
        <v>10015360</v>
      </c>
      <c r="B8011" t="s">
        <v>10</v>
      </c>
    </row>
    <row r="8012" spans="1:2" x14ac:dyDescent="0.25">
      <c r="A8012">
        <v>10015431</v>
      </c>
      <c r="B8012" t="s">
        <v>10</v>
      </c>
    </row>
    <row r="8013" spans="1:2" x14ac:dyDescent="0.25">
      <c r="A8013">
        <v>10018320</v>
      </c>
      <c r="B8013" t="s">
        <v>10</v>
      </c>
    </row>
    <row r="8014" spans="1:2" x14ac:dyDescent="0.25">
      <c r="A8014">
        <v>10019210</v>
      </c>
      <c r="B8014" t="s">
        <v>10</v>
      </c>
    </row>
    <row r="8015" spans="1:2" x14ac:dyDescent="0.25">
      <c r="A8015">
        <v>10020015</v>
      </c>
      <c r="B8015" t="s">
        <v>10</v>
      </c>
    </row>
    <row r="8016" spans="1:2" x14ac:dyDescent="0.25">
      <c r="A8016">
        <v>10021908</v>
      </c>
      <c r="B8016" t="s">
        <v>10</v>
      </c>
    </row>
    <row r="8017" spans="1:2" x14ac:dyDescent="0.25">
      <c r="A8017">
        <v>10022612</v>
      </c>
      <c r="B8017" t="s">
        <v>10</v>
      </c>
    </row>
    <row r="8018" spans="1:2" x14ac:dyDescent="0.25">
      <c r="A8018">
        <v>10022652</v>
      </c>
      <c r="B8018" t="s">
        <v>10</v>
      </c>
    </row>
    <row r="8019" spans="1:2" x14ac:dyDescent="0.25">
      <c r="A8019">
        <v>10022675</v>
      </c>
      <c r="B8019" t="s">
        <v>10</v>
      </c>
    </row>
    <row r="8020" spans="1:2" x14ac:dyDescent="0.25">
      <c r="A8020">
        <v>10022680</v>
      </c>
      <c r="B8020" t="s">
        <v>10</v>
      </c>
    </row>
    <row r="8021" spans="1:2" x14ac:dyDescent="0.25">
      <c r="A8021">
        <v>10022794</v>
      </c>
      <c r="B8021" t="s">
        <v>10</v>
      </c>
    </row>
    <row r="8022" spans="1:2" x14ac:dyDescent="0.25">
      <c r="A8022">
        <v>10022849</v>
      </c>
      <c r="B8022" t="s">
        <v>10</v>
      </c>
    </row>
    <row r="8023" spans="1:2" x14ac:dyDescent="0.25">
      <c r="A8023">
        <v>10023244</v>
      </c>
      <c r="B8023" t="s">
        <v>10</v>
      </c>
    </row>
    <row r="8024" spans="1:2" x14ac:dyDescent="0.25">
      <c r="A8024">
        <v>10023263</v>
      </c>
      <c r="B8024" t="s">
        <v>10</v>
      </c>
    </row>
    <row r="8025" spans="1:2" x14ac:dyDescent="0.25">
      <c r="A8025">
        <v>10023351</v>
      </c>
      <c r="B8025" t="s">
        <v>10</v>
      </c>
    </row>
    <row r="8026" spans="1:2" x14ac:dyDescent="0.25">
      <c r="A8026">
        <v>10023419</v>
      </c>
      <c r="B8026" t="s">
        <v>10</v>
      </c>
    </row>
    <row r="8027" spans="1:2" x14ac:dyDescent="0.25">
      <c r="A8027">
        <v>10023656</v>
      </c>
      <c r="B8027" t="s">
        <v>10</v>
      </c>
    </row>
    <row r="8028" spans="1:2" x14ac:dyDescent="0.25">
      <c r="A8028">
        <v>10023658</v>
      </c>
      <c r="B8028" t="s">
        <v>10</v>
      </c>
    </row>
    <row r="8029" spans="1:2" x14ac:dyDescent="0.25">
      <c r="A8029">
        <v>10023737</v>
      </c>
      <c r="B8029" t="s">
        <v>10</v>
      </c>
    </row>
    <row r="8030" spans="1:2" x14ac:dyDescent="0.25">
      <c r="A8030">
        <v>10023967</v>
      </c>
      <c r="B8030" t="s">
        <v>10</v>
      </c>
    </row>
    <row r="8031" spans="1:2" x14ac:dyDescent="0.25">
      <c r="A8031">
        <v>10024574</v>
      </c>
      <c r="B8031" t="s">
        <v>10</v>
      </c>
    </row>
    <row r="8032" spans="1:2" x14ac:dyDescent="0.25">
      <c r="A8032">
        <v>10024600</v>
      </c>
      <c r="B8032" t="s">
        <v>10</v>
      </c>
    </row>
    <row r="8033" spans="1:2" x14ac:dyDescent="0.25">
      <c r="A8033">
        <v>10025113</v>
      </c>
      <c r="B8033" t="s">
        <v>10</v>
      </c>
    </row>
    <row r="8034" spans="1:2" x14ac:dyDescent="0.25">
      <c r="A8034">
        <v>10025198</v>
      </c>
      <c r="B8034" t="s">
        <v>10</v>
      </c>
    </row>
    <row r="8035" spans="1:2" x14ac:dyDescent="0.25">
      <c r="A8035">
        <v>10025208</v>
      </c>
      <c r="B8035" t="s">
        <v>10</v>
      </c>
    </row>
    <row r="8036" spans="1:2" x14ac:dyDescent="0.25">
      <c r="A8036">
        <v>10026270</v>
      </c>
      <c r="B8036" t="s">
        <v>10</v>
      </c>
    </row>
    <row r="8037" spans="1:2" x14ac:dyDescent="0.25">
      <c r="A8037">
        <v>10026335</v>
      </c>
      <c r="B8037" t="s">
        <v>10</v>
      </c>
    </row>
    <row r="8038" spans="1:2" x14ac:dyDescent="0.25">
      <c r="A8038">
        <v>10026602</v>
      </c>
      <c r="B8038" t="s">
        <v>10</v>
      </c>
    </row>
    <row r="8039" spans="1:2" x14ac:dyDescent="0.25">
      <c r="A8039">
        <v>10026681</v>
      </c>
      <c r="B8039" t="s">
        <v>10</v>
      </c>
    </row>
    <row r="8040" spans="1:2" x14ac:dyDescent="0.25">
      <c r="A8040">
        <v>10026975</v>
      </c>
      <c r="B8040" t="s">
        <v>10</v>
      </c>
    </row>
    <row r="8041" spans="1:2" x14ac:dyDescent="0.25">
      <c r="A8041">
        <v>10027655</v>
      </c>
      <c r="B8041" t="s">
        <v>10</v>
      </c>
    </row>
    <row r="8042" spans="1:2" x14ac:dyDescent="0.25">
      <c r="A8042">
        <v>10027659</v>
      </c>
      <c r="B8042" t="s">
        <v>10</v>
      </c>
    </row>
    <row r="8043" spans="1:2" x14ac:dyDescent="0.25">
      <c r="A8043">
        <v>10027830</v>
      </c>
      <c r="B8043" t="s">
        <v>10</v>
      </c>
    </row>
    <row r="8044" spans="1:2" x14ac:dyDescent="0.25">
      <c r="A8044">
        <v>10029215</v>
      </c>
      <c r="B8044" t="s">
        <v>10</v>
      </c>
    </row>
    <row r="8045" spans="1:2" x14ac:dyDescent="0.25">
      <c r="A8045">
        <v>10029301</v>
      </c>
      <c r="B8045" t="s">
        <v>10</v>
      </c>
    </row>
    <row r="8046" spans="1:2" x14ac:dyDescent="0.25">
      <c r="A8046">
        <v>10029464</v>
      </c>
      <c r="B8046" t="s">
        <v>10</v>
      </c>
    </row>
    <row r="8047" spans="1:2" x14ac:dyDescent="0.25">
      <c r="A8047">
        <v>10029471</v>
      </c>
      <c r="B8047" t="s">
        <v>10</v>
      </c>
    </row>
    <row r="8048" spans="1:2" x14ac:dyDescent="0.25">
      <c r="A8048">
        <v>10029692</v>
      </c>
      <c r="B8048" t="s">
        <v>10</v>
      </c>
    </row>
    <row r="8049" spans="1:2" x14ac:dyDescent="0.25">
      <c r="A8049">
        <v>10029711</v>
      </c>
      <c r="B8049" t="s">
        <v>10</v>
      </c>
    </row>
    <row r="8050" spans="1:2" x14ac:dyDescent="0.25">
      <c r="A8050">
        <v>10029737</v>
      </c>
      <c r="B8050" t="s">
        <v>10</v>
      </c>
    </row>
    <row r="8051" spans="1:2" x14ac:dyDescent="0.25">
      <c r="A8051">
        <v>10029822</v>
      </c>
      <c r="B8051" t="s">
        <v>10</v>
      </c>
    </row>
    <row r="8052" spans="1:2" x14ac:dyDescent="0.25">
      <c r="A8052">
        <v>10029960</v>
      </c>
      <c r="B8052" t="s">
        <v>10</v>
      </c>
    </row>
    <row r="8053" spans="1:2" x14ac:dyDescent="0.25">
      <c r="A8053">
        <v>10029975</v>
      </c>
      <c r="B8053" t="s">
        <v>10</v>
      </c>
    </row>
    <row r="8054" spans="1:2" x14ac:dyDescent="0.25">
      <c r="A8054">
        <v>10031405</v>
      </c>
      <c r="B8054" t="s">
        <v>10</v>
      </c>
    </row>
    <row r="8055" spans="1:2" x14ac:dyDescent="0.25">
      <c r="A8055">
        <v>10031930</v>
      </c>
      <c r="B8055" t="s">
        <v>10</v>
      </c>
    </row>
    <row r="8056" spans="1:2" x14ac:dyDescent="0.25">
      <c r="A8056">
        <v>10031935</v>
      </c>
      <c r="B8056" t="s">
        <v>10</v>
      </c>
    </row>
    <row r="8057" spans="1:2" x14ac:dyDescent="0.25">
      <c r="A8057">
        <v>10032331</v>
      </c>
      <c r="B8057" t="s">
        <v>10</v>
      </c>
    </row>
    <row r="8058" spans="1:2" x14ac:dyDescent="0.25">
      <c r="A8058">
        <v>10032555</v>
      </c>
      <c r="B8058" t="s">
        <v>10</v>
      </c>
    </row>
    <row r="8059" spans="1:2" x14ac:dyDescent="0.25">
      <c r="A8059">
        <v>10032773</v>
      </c>
      <c r="B8059" t="s">
        <v>10</v>
      </c>
    </row>
    <row r="8060" spans="1:2" x14ac:dyDescent="0.25">
      <c r="A8060">
        <v>10033063</v>
      </c>
      <c r="B8060" t="s">
        <v>10</v>
      </c>
    </row>
    <row r="8061" spans="1:2" x14ac:dyDescent="0.25">
      <c r="A8061">
        <v>10033583</v>
      </c>
      <c r="B8061" t="s">
        <v>10</v>
      </c>
    </row>
    <row r="8062" spans="1:2" x14ac:dyDescent="0.25">
      <c r="A8062">
        <v>10034066</v>
      </c>
      <c r="B8062" t="s">
        <v>10</v>
      </c>
    </row>
    <row r="8063" spans="1:2" x14ac:dyDescent="0.25">
      <c r="A8063">
        <v>10034170</v>
      </c>
      <c r="B8063" t="s">
        <v>10</v>
      </c>
    </row>
    <row r="8064" spans="1:2" x14ac:dyDescent="0.25">
      <c r="A8064">
        <v>10034314</v>
      </c>
      <c r="B8064" t="s">
        <v>10</v>
      </c>
    </row>
    <row r="8065" spans="1:2" x14ac:dyDescent="0.25">
      <c r="A8065">
        <v>10034389</v>
      </c>
      <c r="B8065" t="s">
        <v>10</v>
      </c>
    </row>
    <row r="8066" spans="1:2" x14ac:dyDescent="0.25">
      <c r="A8066">
        <v>10034587</v>
      </c>
      <c r="B8066" t="s">
        <v>10</v>
      </c>
    </row>
    <row r="8067" spans="1:2" x14ac:dyDescent="0.25">
      <c r="A8067">
        <v>10034606</v>
      </c>
      <c r="B8067" t="s">
        <v>10</v>
      </c>
    </row>
    <row r="8068" spans="1:2" x14ac:dyDescent="0.25">
      <c r="A8068">
        <v>10034756</v>
      </c>
      <c r="B8068" t="s">
        <v>10</v>
      </c>
    </row>
    <row r="8069" spans="1:2" x14ac:dyDescent="0.25">
      <c r="A8069">
        <v>10034863</v>
      </c>
      <c r="B8069" t="s">
        <v>10</v>
      </c>
    </row>
    <row r="8070" spans="1:2" x14ac:dyDescent="0.25">
      <c r="A8070">
        <v>10034932</v>
      </c>
      <c r="B8070" t="s">
        <v>10</v>
      </c>
    </row>
    <row r="8071" spans="1:2" x14ac:dyDescent="0.25">
      <c r="A8071">
        <v>10034978</v>
      </c>
      <c r="B8071" t="s">
        <v>10</v>
      </c>
    </row>
    <row r="8072" spans="1:2" x14ac:dyDescent="0.25">
      <c r="A8072">
        <v>10034988</v>
      </c>
      <c r="B8072" t="s">
        <v>10</v>
      </c>
    </row>
    <row r="8073" spans="1:2" x14ac:dyDescent="0.25">
      <c r="A8073">
        <v>10035281</v>
      </c>
      <c r="B8073" t="s">
        <v>10</v>
      </c>
    </row>
    <row r="8074" spans="1:2" x14ac:dyDescent="0.25">
      <c r="A8074">
        <v>10035537</v>
      </c>
      <c r="B8074" t="s">
        <v>10</v>
      </c>
    </row>
    <row r="8075" spans="1:2" x14ac:dyDescent="0.25">
      <c r="A8075">
        <v>10036383</v>
      </c>
      <c r="B8075" t="s">
        <v>10</v>
      </c>
    </row>
    <row r="8076" spans="1:2" x14ac:dyDescent="0.25">
      <c r="A8076">
        <v>10036898</v>
      </c>
      <c r="B8076" t="s">
        <v>10</v>
      </c>
    </row>
    <row r="8077" spans="1:2" x14ac:dyDescent="0.25">
      <c r="A8077">
        <v>10037019</v>
      </c>
      <c r="B8077" t="s">
        <v>10</v>
      </c>
    </row>
    <row r="8078" spans="1:2" x14ac:dyDescent="0.25">
      <c r="A8078">
        <v>10037054</v>
      </c>
      <c r="B8078" t="s">
        <v>10</v>
      </c>
    </row>
    <row r="8079" spans="1:2" x14ac:dyDescent="0.25">
      <c r="A8079">
        <v>10037077</v>
      </c>
      <c r="B8079" t="s">
        <v>10</v>
      </c>
    </row>
    <row r="8080" spans="1:2" x14ac:dyDescent="0.25">
      <c r="A8080">
        <v>10037180</v>
      </c>
      <c r="B8080" t="s">
        <v>10</v>
      </c>
    </row>
    <row r="8081" spans="1:2" x14ac:dyDescent="0.25">
      <c r="A8081">
        <v>10037221</v>
      </c>
      <c r="B8081" t="s">
        <v>10</v>
      </c>
    </row>
    <row r="8082" spans="1:2" x14ac:dyDescent="0.25">
      <c r="A8082">
        <v>10037425</v>
      </c>
      <c r="B8082" t="s">
        <v>10</v>
      </c>
    </row>
    <row r="8083" spans="1:2" x14ac:dyDescent="0.25">
      <c r="A8083">
        <v>10037639</v>
      </c>
      <c r="B8083" t="s">
        <v>10</v>
      </c>
    </row>
    <row r="8084" spans="1:2" x14ac:dyDescent="0.25">
      <c r="A8084">
        <v>10037761</v>
      </c>
      <c r="B8084" t="s">
        <v>10</v>
      </c>
    </row>
    <row r="8085" spans="1:2" x14ac:dyDescent="0.25">
      <c r="A8085">
        <v>10038176</v>
      </c>
      <c r="B8085" t="s">
        <v>10</v>
      </c>
    </row>
    <row r="8086" spans="1:2" x14ac:dyDescent="0.25">
      <c r="A8086">
        <v>10038717</v>
      </c>
      <c r="B8086" t="s">
        <v>10</v>
      </c>
    </row>
    <row r="8087" spans="1:2" x14ac:dyDescent="0.25">
      <c r="A8087">
        <v>10038921</v>
      </c>
      <c r="B8087" t="s">
        <v>10</v>
      </c>
    </row>
    <row r="8088" spans="1:2" x14ac:dyDescent="0.25">
      <c r="A8088">
        <v>10039483</v>
      </c>
      <c r="B8088" t="s">
        <v>10</v>
      </c>
    </row>
    <row r="8089" spans="1:2" x14ac:dyDescent="0.25">
      <c r="A8089">
        <v>10039753</v>
      </c>
      <c r="B8089" t="s">
        <v>10</v>
      </c>
    </row>
    <row r="8090" spans="1:2" x14ac:dyDescent="0.25">
      <c r="A8090">
        <v>10042004</v>
      </c>
      <c r="B8090" t="s">
        <v>10</v>
      </c>
    </row>
    <row r="8091" spans="1:2" x14ac:dyDescent="0.25">
      <c r="A8091">
        <v>10042220</v>
      </c>
      <c r="B8091" t="s">
        <v>10</v>
      </c>
    </row>
    <row r="8092" spans="1:2" x14ac:dyDescent="0.25">
      <c r="A8092">
        <v>10042371</v>
      </c>
      <c r="B8092" t="s">
        <v>10</v>
      </c>
    </row>
    <row r="8093" spans="1:2" x14ac:dyDescent="0.25">
      <c r="A8093">
        <v>20062065</v>
      </c>
      <c r="B8093" t="s">
        <v>10</v>
      </c>
    </row>
    <row r="8094" spans="1:2" x14ac:dyDescent="0.25">
      <c r="A8094">
        <v>20062233</v>
      </c>
      <c r="B8094" t="s">
        <v>10</v>
      </c>
    </row>
    <row r="8095" spans="1:2" x14ac:dyDescent="0.25">
      <c r="A8095">
        <v>20062509</v>
      </c>
      <c r="B8095" t="s">
        <v>10</v>
      </c>
    </row>
    <row r="8096" spans="1:2" x14ac:dyDescent="0.25">
      <c r="A8096">
        <v>20063644</v>
      </c>
      <c r="B8096" t="s">
        <v>10</v>
      </c>
    </row>
    <row r="8097" spans="1:2" x14ac:dyDescent="0.25">
      <c r="A8097">
        <v>20063783</v>
      </c>
      <c r="B8097" t="s">
        <v>10</v>
      </c>
    </row>
    <row r="8098" spans="1:2" x14ac:dyDescent="0.25">
      <c r="A8098">
        <v>20064447</v>
      </c>
      <c r="B8098" t="s">
        <v>10</v>
      </c>
    </row>
    <row r="8099" spans="1:2" x14ac:dyDescent="0.25">
      <c r="A8099">
        <v>20064734</v>
      </c>
      <c r="B8099" t="s">
        <v>10</v>
      </c>
    </row>
    <row r="8100" spans="1:2" x14ac:dyDescent="0.25">
      <c r="A8100">
        <v>20064809</v>
      </c>
      <c r="B8100" t="s">
        <v>10</v>
      </c>
    </row>
    <row r="8101" spans="1:2" x14ac:dyDescent="0.25">
      <c r="A8101">
        <v>20065450</v>
      </c>
      <c r="B8101" t="s">
        <v>10</v>
      </c>
    </row>
    <row r="8102" spans="1:2" x14ac:dyDescent="0.25">
      <c r="A8102">
        <v>20066520</v>
      </c>
      <c r="B8102" t="s">
        <v>10</v>
      </c>
    </row>
    <row r="8103" spans="1:2" x14ac:dyDescent="0.25">
      <c r="A8103">
        <v>20066547</v>
      </c>
      <c r="B8103" t="s">
        <v>10</v>
      </c>
    </row>
    <row r="8104" spans="1:2" x14ac:dyDescent="0.25">
      <c r="A8104">
        <v>20066726</v>
      </c>
      <c r="B8104" t="s">
        <v>10</v>
      </c>
    </row>
    <row r="8105" spans="1:2" x14ac:dyDescent="0.25">
      <c r="A8105">
        <v>20067251</v>
      </c>
      <c r="B8105" t="s">
        <v>10</v>
      </c>
    </row>
    <row r="8106" spans="1:2" x14ac:dyDescent="0.25">
      <c r="A8106">
        <v>20067450</v>
      </c>
      <c r="B8106" t="s">
        <v>10</v>
      </c>
    </row>
    <row r="8107" spans="1:2" x14ac:dyDescent="0.25">
      <c r="A8107">
        <v>20067514</v>
      </c>
      <c r="B8107" t="s">
        <v>10</v>
      </c>
    </row>
    <row r="8108" spans="1:2" x14ac:dyDescent="0.25">
      <c r="A8108">
        <v>20067519</v>
      </c>
      <c r="B8108" t="s">
        <v>10</v>
      </c>
    </row>
    <row r="8109" spans="1:2" x14ac:dyDescent="0.25">
      <c r="A8109">
        <v>20067528</v>
      </c>
      <c r="B8109" t="s">
        <v>10</v>
      </c>
    </row>
    <row r="8110" spans="1:2" x14ac:dyDescent="0.25">
      <c r="A8110">
        <v>20067580</v>
      </c>
      <c r="B8110" t="s">
        <v>10</v>
      </c>
    </row>
    <row r="8111" spans="1:2" x14ac:dyDescent="0.25">
      <c r="A8111">
        <v>20067647</v>
      </c>
      <c r="B8111" t="s">
        <v>10</v>
      </c>
    </row>
    <row r="8112" spans="1:2" x14ac:dyDescent="0.25">
      <c r="A8112">
        <v>20067695</v>
      </c>
      <c r="B8112" t="s">
        <v>10</v>
      </c>
    </row>
    <row r="8113" spans="1:2" x14ac:dyDescent="0.25">
      <c r="A8113">
        <v>20067880</v>
      </c>
      <c r="B8113" t="s">
        <v>10</v>
      </c>
    </row>
    <row r="8114" spans="1:2" x14ac:dyDescent="0.25">
      <c r="A8114">
        <v>20067903</v>
      </c>
      <c r="B8114" t="s">
        <v>10</v>
      </c>
    </row>
    <row r="8115" spans="1:2" x14ac:dyDescent="0.25">
      <c r="A8115">
        <v>20068548</v>
      </c>
      <c r="B8115" t="s">
        <v>10</v>
      </c>
    </row>
    <row r="8116" spans="1:2" x14ac:dyDescent="0.25">
      <c r="A8116">
        <v>20068808</v>
      </c>
      <c r="B8116" t="s">
        <v>10</v>
      </c>
    </row>
    <row r="8117" spans="1:2" x14ac:dyDescent="0.25">
      <c r="A8117">
        <v>20068923</v>
      </c>
      <c r="B8117" t="s">
        <v>10</v>
      </c>
    </row>
    <row r="8118" spans="1:2" x14ac:dyDescent="0.25">
      <c r="A8118">
        <v>20069499</v>
      </c>
      <c r="B8118" t="s">
        <v>10</v>
      </c>
    </row>
    <row r="8119" spans="1:2" x14ac:dyDescent="0.25">
      <c r="A8119">
        <v>20069697</v>
      </c>
      <c r="B8119" t="s">
        <v>10</v>
      </c>
    </row>
    <row r="8120" spans="1:2" x14ac:dyDescent="0.25">
      <c r="A8120">
        <v>20069717</v>
      </c>
      <c r="B8120" t="s">
        <v>10</v>
      </c>
    </row>
    <row r="8121" spans="1:2" x14ac:dyDescent="0.25">
      <c r="A8121">
        <v>20069771</v>
      </c>
      <c r="B8121" t="s">
        <v>10</v>
      </c>
    </row>
    <row r="8122" spans="1:2" x14ac:dyDescent="0.25">
      <c r="A8122">
        <v>20069867</v>
      </c>
      <c r="B8122" t="s">
        <v>10</v>
      </c>
    </row>
    <row r="8123" spans="1:2" x14ac:dyDescent="0.25">
      <c r="A8123">
        <v>20070346</v>
      </c>
      <c r="B8123" t="s">
        <v>10</v>
      </c>
    </row>
    <row r="8124" spans="1:2" x14ac:dyDescent="0.25">
      <c r="A8124">
        <v>20070412</v>
      </c>
      <c r="B8124" t="s">
        <v>10</v>
      </c>
    </row>
    <row r="8125" spans="1:2" x14ac:dyDescent="0.25">
      <c r="A8125">
        <v>20070445</v>
      </c>
      <c r="B8125" t="s">
        <v>10</v>
      </c>
    </row>
    <row r="8126" spans="1:2" x14ac:dyDescent="0.25">
      <c r="A8126">
        <v>20070619</v>
      </c>
      <c r="B8126" t="s">
        <v>10</v>
      </c>
    </row>
    <row r="8127" spans="1:2" x14ac:dyDescent="0.25">
      <c r="A8127">
        <v>20070686</v>
      </c>
      <c r="B8127" t="s">
        <v>10</v>
      </c>
    </row>
    <row r="8128" spans="1:2" x14ac:dyDescent="0.25">
      <c r="A8128">
        <v>20070780</v>
      </c>
      <c r="B8128" t="s">
        <v>10</v>
      </c>
    </row>
    <row r="8129" spans="1:2" x14ac:dyDescent="0.25">
      <c r="A8129">
        <v>20071086</v>
      </c>
      <c r="B8129" t="s">
        <v>10</v>
      </c>
    </row>
    <row r="8130" spans="1:2" x14ac:dyDescent="0.25">
      <c r="A8130">
        <v>20071118</v>
      </c>
      <c r="B8130" t="s">
        <v>10</v>
      </c>
    </row>
    <row r="8131" spans="1:2" x14ac:dyDescent="0.25">
      <c r="A8131">
        <v>20071345</v>
      </c>
      <c r="B8131" t="s">
        <v>10</v>
      </c>
    </row>
    <row r="8132" spans="1:2" x14ac:dyDescent="0.25">
      <c r="A8132">
        <v>20071428</v>
      </c>
      <c r="B8132" t="s">
        <v>10</v>
      </c>
    </row>
    <row r="8133" spans="1:2" x14ac:dyDescent="0.25">
      <c r="A8133">
        <v>20072331</v>
      </c>
      <c r="B8133" t="s">
        <v>10</v>
      </c>
    </row>
    <row r="8134" spans="1:2" x14ac:dyDescent="0.25">
      <c r="A8134">
        <v>20072557</v>
      </c>
      <c r="B8134" t="s">
        <v>10</v>
      </c>
    </row>
    <row r="8135" spans="1:2" x14ac:dyDescent="0.25">
      <c r="A8135">
        <v>20072596</v>
      </c>
      <c r="B8135" t="s">
        <v>10</v>
      </c>
    </row>
    <row r="8136" spans="1:2" x14ac:dyDescent="0.25">
      <c r="A8136">
        <v>20072614</v>
      </c>
      <c r="B8136" t="s">
        <v>10</v>
      </c>
    </row>
    <row r="8137" spans="1:2" x14ac:dyDescent="0.25">
      <c r="A8137">
        <v>20072623</v>
      </c>
      <c r="B8137" t="s">
        <v>10</v>
      </c>
    </row>
    <row r="8138" spans="1:2" x14ac:dyDescent="0.25">
      <c r="A8138">
        <v>20072650</v>
      </c>
      <c r="B8138" t="s">
        <v>10</v>
      </c>
    </row>
    <row r="8139" spans="1:2" x14ac:dyDescent="0.25">
      <c r="A8139">
        <v>20072660</v>
      </c>
      <c r="B8139" t="s">
        <v>10</v>
      </c>
    </row>
    <row r="8140" spans="1:2" x14ac:dyDescent="0.25">
      <c r="A8140">
        <v>20072673</v>
      </c>
      <c r="B8140" t="s">
        <v>10</v>
      </c>
    </row>
    <row r="8141" spans="1:2" x14ac:dyDescent="0.25">
      <c r="A8141">
        <v>20072875</v>
      </c>
      <c r="B8141" t="s">
        <v>10</v>
      </c>
    </row>
    <row r="8142" spans="1:2" x14ac:dyDescent="0.25">
      <c r="A8142">
        <v>20073047</v>
      </c>
      <c r="B8142" t="s">
        <v>10</v>
      </c>
    </row>
    <row r="8143" spans="1:2" x14ac:dyDescent="0.25">
      <c r="A8143">
        <v>20073139</v>
      </c>
      <c r="B8143" t="s">
        <v>10</v>
      </c>
    </row>
    <row r="8144" spans="1:2" x14ac:dyDescent="0.25">
      <c r="A8144">
        <v>20073167</v>
      </c>
      <c r="B8144" t="s">
        <v>10</v>
      </c>
    </row>
    <row r="8145" spans="1:2" x14ac:dyDescent="0.25">
      <c r="A8145">
        <v>20073170</v>
      </c>
      <c r="B8145" t="s">
        <v>10</v>
      </c>
    </row>
    <row r="8146" spans="1:2" x14ac:dyDescent="0.25">
      <c r="A8146">
        <v>20073364</v>
      </c>
      <c r="B8146" t="s">
        <v>10</v>
      </c>
    </row>
    <row r="8147" spans="1:2" x14ac:dyDescent="0.25">
      <c r="A8147">
        <v>20073404</v>
      </c>
      <c r="B8147" t="s">
        <v>10</v>
      </c>
    </row>
    <row r="8148" spans="1:2" x14ac:dyDescent="0.25">
      <c r="A8148">
        <v>20073482</v>
      </c>
      <c r="B8148" t="s">
        <v>10</v>
      </c>
    </row>
    <row r="8149" spans="1:2" x14ac:dyDescent="0.25">
      <c r="A8149">
        <v>20073505</v>
      </c>
      <c r="B8149" t="s">
        <v>10</v>
      </c>
    </row>
    <row r="8150" spans="1:2" x14ac:dyDescent="0.25">
      <c r="A8150">
        <v>20073721</v>
      </c>
      <c r="B8150" t="s">
        <v>10</v>
      </c>
    </row>
    <row r="8151" spans="1:2" x14ac:dyDescent="0.25">
      <c r="A8151">
        <v>20073858</v>
      </c>
      <c r="B8151" t="s">
        <v>10</v>
      </c>
    </row>
    <row r="8152" spans="1:2" x14ac:dyDescent="0.25">
      <c r="A8152">
        <v>20074013</v>
      </c>
      <c r="B8152" t="s">
        <v>10</v>
      </c>
    </row>
    <row r="8153" spans="1:2" x14ac:dyDescent="0.25">
      <c r="A8153">
        <v>20074070</v>
      </c>
      <c r="B8153" t="s">
        <v>10</v>
      </c>
    </row>
    <row r="8154" spans="1:2" x14ac:dyDescent="0.25">
      <c r="A8154">
        <v>20074103</v>
      </c>
      <c r="B8154" t="s">
        <v>10</v>
      </c>
    </row>
    <row r="8155" spans="1:2" x14ac:dyDescent="0.25">
      <c r="A8155">
        <v>20074260</v>
      </c>
      <c r="B8155" t="s">
        <v>10</v>
      </c>
    </row>
    <row r="8156" spans="1:2" x14ac:dyDescent="0.25">
      <c r="A8156">
        <v>20074300</v>
      </c>
      <c r="B8156" t="s">
        <v>10</v>
      </c>
    </row>
    <row r="8157" spans="1:2" x14ac:dyDescent="0.25">
      <c r="A8157">
        <v>20074970</v>
      </c>
      <c r="B8157" t="s">
        <v>10</v>
      </c>
    </row>
    <row r="8158" spans="1:2" x14ac:dyDescent="0.25">
      <c r="A8158">
        <v>20074995</v>
      </c>
      <c r="B8158" t="s">
        <v>10</v>
      </c>
    </row>
    <row r="8159" spans="1:2" x14ac:dyDescent="0.25">
      <c r="A8159">
        <v>20075277</v>
      </c>
      <c r="B8159" t="s">
        <v>10</v>
      </c>
    </row>
    <row r="8160" spans="1:2" x14ac:dyDescent="0.25">
      <c r="A8160">
        <v>20075618</v>
      </c>
      <c r="B8160" t="s">
        <v>10</v>
      </c>
    </row>
    <row r="8161" spans="1:2" x14ac:dyDescent="0.25">
      <c r="A8161">
        <v>20075636</v>
      </c>
      <c r="B8161" t="s">
        <v>10</v>
      </c>
    </row>
    <row r="8162" spans="1:2" x14ac:dyDescent="0.25">
      <c r="A8162">
        <v>20075877</v>
      </c>
      <c r="B8162" t="s">
        <v>10</v>
      </c>
    </row>
    <row r="8163" spans="1:2" x14ac:dyDescent="0.25">
      <c r="A8163">
        <v>20075908</v>
      </c>
      <c r="B8163" t="s">
        <v>10</v>
      </c>
    </row>
    <row r="8164" spans="1:2" x14ac:dyDescent="0.25">
      <c r="A8164">
        <v>20075911</v>
      </c>
      <c r="B8164" t="s">
        <v>10</v>
      </c>
    </row>
    <row r="8165" spans="1:2" x14ac:dyDescent="0.25">
      <c r="A8165">
        <v>20076036</v>
      </c>
      <c r="B8165" t="s">
        <v>10</v>
      </c>
    </row>
    <row r="8166" spans="1:2" x14ac:dyDescent="0.25">
      <c r="A8166">
        <v>20076087</v>
      </c>
      <c r="B8166" t="s">
        <v>10</v>
      </c>
    </row>
    <row r="8167" spans="1:2" x14ac:dyDescent="0.25">
      <c r="A8167">
        <v>20076288</v>
      </c>
      <c r="B8167" t="s">
        <v>10</v>
      </c>
    </row>
    <row r="8168" spans="1:2" x14ac:dyDescent="0.25">
      <c r="A8168">
        <v>20076370</v>
      </c>
      <c r="B8168" t="s">
        <v>10</v>
      </c>
    </row>
    <row r="8169" spans="1:2" x14ac:dyDescent="0.25">
      <c r="A8169">
        <v>20076654</v>
      </c>
      <c r="B8169" t="s">
        <v>10</v>
      </c>
    </row>
    <row r="8170" spans="1:2" x14ac:dyDescent="0.25">
      <c r="A8170">
        <v>20076806</v>
      </c>
      <c r="B8170" t="s">
        <v>10</v>
      </c>
    </row>
    <row r="8171" spans="1:2" x14ac:dyDescent="0.25">
      <c r="A8171">
        <v>20076837</v>
      </c>
      <c r="B8171" t="s">
        <v>10</v>
      </c>
    </row>
    <row r="8172" spans="1:2" x14ac:dyDescent="0.25">
      <c r="A8172">
        <v>20077054</v>
      </c>
      <c r="B8172" t="s">
        <v>10</v>
      </c>
    </row>
    <row r="8173" spans="1:2" x14ac:dyDescent="0.25">
      <c r="A8173">
        <v>20077067</v>
      </c>
      <c r="B8173" t="s">
        <v>10</v>
      </c>
    </row>
    <row r="8174" spans="1:2" x14ac:dyDescent="0.25">
      <c r="A8174">
        <v>20077111</v>
      </c>
      <c r="B8174" t="s">
        <v>10</v>
      </c>
    </row>
    <row r="8175" spans="1:2" x14ac:dyDescent="0.25">
      <c r="A8175">
        <v>20077142</v>
      </c>
      <c r="B8175" t="s">
        <v>10</v>
      </c>
    </row>
    <row r="8176" spans="1:2" x14ac:dyDescent="0.25">
      <c r="A8176">
        <v>20077422</v>
      </c>
      <c r="B8176" t="s">
        <v>10</v>
      </c>
    </row>
    <row r="8177" spans="1:2" x14ac:dyDescent="0.25">
      <c r="A8177">
        <v>20077549</v>
      </c>
      <c r="B8177" t="s">
        <v>10</v>
      </c>
    </row>
    <row r="8178" spans="1:2" x14ac:dyDescent="0.25">
      <c r="A8178">
        <v>20077561</v>
      </c>
      <c r="B8178" t="s">
        <v>10</v>
      </c>
    </row>
    <row r="8179" spans="1:2" x14ac:dyDescent="0.25">
      <c r="A8179">
        <v>20077667</v>
      </c>
      <c r="B8179" t="s">
        <v>10</v>
      </c>
    </row>
    <row r="8180" spans="1:2" x14ac:dyDescent="0.25">
      <c r="A8180">
        <v>20077763</v>
      </c>
      <c r="B8180" t="s">
        <v>10</v>
      </c>
    </row>
    <row r="8181" spans="1:2" x14ac:dyDescent="0.25">
      <c r="A8181">
        <v>20077862</v>
      </c>
      <c r="B8181" t="s">
        <v>10</v>
      </c>
    </row>
    <row r="8182" spans="1:2" x14ac:dyDescent="0.25">
      <c r="A8182">
        <v>20078034</v>
      </c>
      <c r="B8182" t="s">
        <v>10</v>
      </c>
    </row>
    <row r="8183" spans="1:2" x14ac:dyDescent="0.25">
      <c r="A8183">
        <v>20078094</v>
      </c>
      <c r="B8183" t="s">
        <v>10</v>
      </c>
    </row>
    <row r="8184" spans="1:2" x14ac:dyDescent="0.25">
      <c r="A8184">
        <v>20078118</v>
      </c>
      <c r="B8184" t="s">
        <v>10</v>
      </c>
    </row>
    <row r="8185" spans="1:2" x14ac:dyDescent="0.25">
      <c r="A8185">
        <v>20078186</v>
      </c>
      <c r="B8185" t="s">
        <v>10</v>
      </c>
    </row>
    <row r="8186" spans="1:2" x14ac:dyDescent="0.25">
      <c r="A8186">
        <v>20078230</v>
      </c>
      <c r="B8186" t="s">
        <v>10</v>
      </c>
    </row>
    <row r="8187" spans="1:2" x14ac:dyDescent="0.25">
      <c r="A8187">
        <v>20078337</v>
      </c>
      <c r="B8187" t="s">
        <v>10</v>
      </c>
    </row>
    <row r="8188" spans="1:2" x14ac:dyDescent="0.25">
      <c r="A8188">
        <v>20078436</v>
      </c>
      <c r="B8188" t="s">
        <v>10</v>
      </c>
    </row>
    <row r="8189" spans="1:2" x14ac:dyDescent="0.25">
      <c r="A8189">
        <v>20078559</v>
      </c>
      <c r="B8189" t="s">
        <v>10</v>
      </c>
    </row>
    <row r="8190" spans="1:2" x14ac:dyDescent="0.25">
      <c r="A8190">
        <v>20079642</v>
      </c>
      <c r="B8190" t="s">
        <v>10</v>
      </c>
    </row>
    <row r="8191" spans="1:2" x14ac:dyDescent="0.25">
      <c r="A8191">
        <v>20079748</v>
      </c>
      <c r="B8191" t="s">
        <v>10</v>
      </c>
    </row>
    <row r="8192" spans="1:2" x14ac:dyDescent="0.25">
      <c r="A8192">
        <v>20079785</v>
      </c>
      <c r="B8192" t="s">
        <v>10</v>
      </c>
    </row>
    <row r="8193" spans="1:2" x14ac:dyDescent="0.25">
      <c r="A8193">
        <v>20079818</v>
      </c>
      <c r="B8193" t="s">
        <v>10</v>
      </c>
    </row>
    <row r="8194" spans="1:2" x14ac:dyDescent="0.25">
      <c r="A8194">
        <v>20079825</v>
      </c>
      <c r="B8194" t="s">
        <v>10</v>
      </c>
    </row>
    <row r="8195" spans="1:2" x14ac:dyDescent="0.25">
      <c r="A8195">
        <v>20080126</v>
      </c>
      <c r="B8195" t="s">
        <v>10</v>
      </c>
    </row>
    <row r="8196" spans="1:2" x14ac:dyDescent="0.25">
      <c r="A8196">
        <v>20080158</v>
      </c>
      <c r="B8196" t="s">
        <v>10</v>
      </c>
    </row>
    <row r="8197" spans="1:2" x14ac:dyDescent="0.25">
      <c r="A8197">
        <v>20080277</v>
      </c>
      <c r="B8197" t="s">
        <v>10</v>
      </c>
    </row>
    <row r="8198" spans="1:2" x14ac:dyDescent="0.25">
      <c r="A8198">
        <v>20080299</v>
      </c>
      <c r="B8198" t="s">
        <v>10</v>
      </c>
    </row>
    <row r="8199" spans="1:2" x14ac:dyDescent="0.25">
      <c r="A8199">
        <v>20080306</v>
      </c>
      <c r="B8199" t="s">
        <v>10</v>
      </c>
    </row>
    <row r="8200" spans="1:2" x14ac:dyDescent="0.25">
      <c r="A8200">
        <v>20080329</v>
      </c>
      <c r="B8200" t="s">
        <v>10</v>
      </c>
    </row>
    <row r="8201" spans="1:2" x14ac:dyDescent="0.25">
      <c r="A8201">
        <v>20080466</v>
      </c>
      <c r="B8201" t="s">
        <v>10</v>
      </c>
    </row>
    <row r="8202" spans="1:2" x14ac:dyDescent="0.25">
      <c r="A8202">
        <v>20080475</v>
      </c>
      <c r="B8202" t="s">
        <v>10</v>
      </c>
    </row>
    <row r="8203" spans="1:2" x14ac:dyDescent="0.25">
      <c r="A8203">
        <v>20080575</v>
      </c>
      <c r="B8203" t="s">
        <v>10</v>
      </c>
    </row>
    <row r="8204" spans="1:2" x14ac:dyDescent="0.25">
      <c r="A8204">
        <v>20080732</v>
      </c>
      <c r="B8204" t="s">
        <v>10</v>
      </c>
    </row>
    <row r="8205" spans="1:2" x14ac:dyDescent="0.25">
      <c r="A8205">
        <v>20080804</v>
      </c>
      <c r="B8205" t="s">
        <v>10</v>
      </c>
    </row>
    <row r="8206" spans="1:2" x14ac:dyDescent="0.25">
      <c r="A8206">
        <v>20081003</v>
      </c>
      <c r="B8206" t="s">
        <v>10</v>
      </c>
    </row>
    <row r="8207" spans="1:2" x14ac:dyDescent="0.25">
      <c r="A8207">
        <v>20081131</v>
      </c>
      <c r="B8207" t="s">
        <v>10</v>
      </c>
    </row>
    <row r="8208" spans="1:2" x14ac:dyDescent="0.25">
      <c r="A8208">
        <v>20083085</v>
      </c>
      <c r="B8208" t="s">
        <v>10</v>
      </c>
    </row>
    <row r="8209" spans="1:2" x14ac:dyDescent="0.25">
      <c r="A8209">
        <v>20083829</v>
      </c>
      <c r="B8209" t="s">
        <v>10</v>
      </c>
    </row>
    <row r="8210" spans="1:2" x14ac:dyDescent="0.25">
      <c r="A8210">
        <v>20084462</v>
      </c>
      <c r="B8210" t="s">
        <v>10</v>
      </c>
    </row>
    <row r="8211" spans="1:2" x14ac:dyDescent="0.25">
      <c r="A8211">
        <v>20084493</v>
      </c>
      <c r="B8211" t="s">
        <v>10</v>
      </c>
    </row>
    <row r="8212" spans="1:2" x14ac:dyDescent="0.25">
      <c r="A8212">
        <v>20084559</v>
      </c>
      <c r="B8212" t="s">
        <v>10</v>
      </c>
    </row>
    <row r="8213" spans="1:2" x14ac:dyDescent="0.25">
      <c r="A8213">
        <v>20084742</v>
      </c>
      <c r="B8213" t="s">
        <v>10</v>
      </c>
    </row>
    <row r="8214" spans="1:2" x14ac:dyDescent="0.25">
      <c r="A8214">
        <v>20084987</v>
      </c>
      <c r="B8214" t="s">
        <v>10</v>
      </c>
    </row>
    <row r="8215" spans="1:2" x14ac:dyDescent="0.25">
      <c r="A8215">
        <v>20085517</v>
      </c>
      <c r="B8215" t="s">
        <v>10</v>
      </c>
    </row>
    <row r="8216" spans="1:2" x14ac:dyDescent="0.25">
      <c r="A8216">
        <v>20085632</v>
      </c>
      <c r="B8216" t="s">
        <v>10</v>
      </c>
    </row>
    <row r="8217" spans="1:2" x14ac:dyDescent="0.25">
      <c r="A8217">
        <v>20085910</v>
      </c>
      <c r="B8217" t="s">
        <v>10</v>
      </c>
    </row>
    <row r="8218" spans="1:2" x14ac:dyDescent="0.25">
      <c r="A8218">
        <v>20086804</v>
      </c>
      <c r="B8218" t="s">
        <v>10</v>
      </c>
    </row>
    <row r="8219" spans="1:2" x14ac:dyDescent="0.25">
      <c r="A8219">
        <v>20086856</v>
      </c>
      <c r="B8219" t="s">
        <v>10</v>
      </c>
    </row>
    <row r="8220" spans="1:2" x14ac:dyDescent="0.25">
      <c r="A8220">
        <v>20087040</v>
      </c>
      <c r="B8220" t="s">
        <v>10</v>
      </c>
    </row>
    <row r="8221" spans="1:2" x14ac:dyDescent="0.25">
      <c r="A8221">
        <v>20087412</v>
      </c>
      <c r="B8221" t="s">
        <v>10</v>
      </c>
    </row>
    <row r="8222" spans="1:2" x14ac:dyDescent="0.25">
      <c r="A8222">
        <v>20087442</v>
      </c>
      <c r="B8222" t="s">
        <v>10</v>
      </c>
    </row>
    <row r="8223" spans="1:2" x14ac:dyDescent="0.25">
      <c r="A8223">
        <v>20087462</v>
      </c>
      <c r="B8223" t="s">
        <v>10</v>
      </c>
    </row>
    <row r="8224" spans="1:2" x14ac:dyDescent="0.25">
      <c r="A8224">
        <v>20087729</v>
      </c>
      <c r="B8224" t="s">
        <v>10</v>
      </c>
    </row>
    <row r="8225" spans="1:2" x14ac:dyDescent="0.25">
      <c r="A8225">
        <v>20087748</v>
      </c>
      <c r="B8225" t="s">
        <v>10</v>
      </c>
    </row>
    <row r="8226" spans="1:2" x14ac:dyDescent="0.25">
      <c r="A8226">
        <v>20087796</v>
      </c>
      <c r="B8226" t="s">
        <v>10</v>
      </c>
    </row>
    <row r="8227" spans="1:2" x14ac:dyDescent="0.25">
      <c r="A8227">
        <v>20087844</v>
      </c>
      <c r="B8227" t="s">
        <v>10</v>
      </c>
    </row>
    <row r="8228" spans="1:2" x14ac:dyDescent="0.25">
      <c r="A8228">
        <v>20087871</v>
      </c>
      <c r="B8228" t="s">
        <v>10</v>
      </c>
    </row>
    <row r="8229" spans="1:2" x14ac:dyDescent="0.25">
      <c r="A8229">
        <v>20087886</v>
      </c>
      <c r="B8229" t="s">
        <v>10</v>
      </c>
    </row>
    <row r="8230" spans="1:2" x14ac:dyDescent="0.25">
      <c r="A8230">
        <v>20088123</v>
      </c>
      <c r="B8230" t="s">
        <v>10</v>
      </c>
    </row>
    <row r="8231" spans="1:2" x14ac:dyDescent="0.25">
      <c r="A8231">
        <v>20088193</v>
      </c>
      <c r="B8231" t="s">
        <v>10</v>
      </c>
    </row>
    <row r="8232" spans="1:2" x14ac:dyDescent="0.25">
      <c r="A8232">
        <v>20088312</v>
      </c>
      <c r="B8232" t="s">
        <v>10</v>
      </c>
    </row>
    <row r="8233" spans="1:2" x14ac:dyDescent="0.25">
      <c r="A8233">
        <v>20088541</v>
      </c>
      <c r="B8233" t="s">
        <v>10</v>
      </c>
    </row>
    <row r="8234" spans="1:2" x14ac:dyDescent="0.25">
      <c r="A8234">
        <v>20088580</v>
      </c>
      <c r="B8234" t="s">
        <v>10</v>
      </c>
    </row>
    <row r="8235" spans="1:2" x14ac:dyDescent="0.25">
      <c r="A8235">
        <v>20088586</v>
      </c>
      <c r="B8235" t="s">
        <v>10</v>
      </c>
    </row>
    <row r="8236" spans="1:2" x14ac:dyDescent="0.25">
      <c r="A8236">
        <v>20088615</v>
      </c>
      <c r="B8236" t="s">
        <v>10</v>
      </c>
    </row>
    <row r="8237" spans="1:2" x14ac:dyDescent="0.25">
      <c r="A8237">
        <v>20088652</v>
      </c>
      <c r="B8237" t="s">
        <v>10</v>
      </c>
    </row>
    <row r="8238" spans="1:2" x14ac:dyDescent="0.25">
      <c r="A8238">
        <v>20088738</v>
      </c>
      <c r="B8238" t="s">
        <v>10</v>
      </c>
    </row>
    <row r="8239" spans="1:2" x14ac:dyDescent="0.25">
      <c r="A8239">
        <v>20088871</v>
      </c>
      <c r="B8239" t="s">
        <v>10</v>
      </c>
    </row>
    <row r="8240" spans="1:2" x14ac:dyDescent="0.25">
      <c r="A8240">
        <v>20088899</v>
      </c>
      <c r="B8240" t="s">
        <v>10</v>
      </c>
    </row>
    <row r="8241" spans="1:2" x14ac:dyDescent="0.25">
      <c r="A8241">
        <v>20088958</v>
      </c>
      <c r="B8241" t="s">
        <v>10</v>
      </c>
    </row>
    <row r="8242" spans="1:2" x14ac:dyDescent="0.25">
      <c r="A8242">
        <v>20089200</v>
      </c>
      <c r="B8242" t="s">
        <v>10</v>
      </c>
    </row>
    <row r="8243" spans="1:2" x14ac:dyDescent="0.25">
      <c r="A8243">
        <v>20089500</v>
      </c>
      <c r="B8243" t="s">
        <v>10</v>
      </c>
    </row>
    <row r="8244" spans="1:2" x14ac:dyDescent="0.25">
      <c r="A8244">
        <v>20090024</v>
      </c>
      <c r="B8244" t="s">
        <v>10</v>
      </c>
    </row>
    <row r="8245" spans="1:2" x14ac:dyDescent="0.25">
      <c r="A8245">
        <v>20090312</v>
      </c>
      <c r="B8245" t="s">
        <v>10</v>
      </c>
    </row>
    <row r="8246" spans="1:2" x14ac:dyDescent="0.25">
      <c r="A8246">
        <v>20090351</v>
      </c>
      <c r="B8246" t="s">
        <v>10</v>
      </c>
    </row>
    <row r="8247" spans="1:2" x14ac:dyDescent="0.25">
      <c r="A8247">
        <v>20090570</v>
      </c>
      <c r="B8247" t="s">
        <v>10</v>
      </c>
    </row>
    <row r="8248" spans="1:2" x14ac:dyDescent="0.25">
      <c r="A8248">
        <v>20090855</v>
      </c>
      <c r="B8248" t="s">
        <v>10</v>
      </c>
    </row>
    <row r="8249" spans="1:2" x14ac:dyDescent="0.25">
      <c r="A8249">
        <v>20091873</v>
      </c>
      <c r="B8249" t="s">
        <v>10</v>
      </c>
    </row>
    <row r="8250" spans="1:2" x14ac:dyDescent="0.25">
      <c r="A8250">
        <v>20092158</v>
      </c>
      <c r="B8250" t="s">
        <v>10</v>
      </c>
    </row>
    <row r="8251" spans="1:2" x14ac:dyDescent="0.25">
      <c r="A8251">
        <v>20094831</v>
      </c>
      <c r="B8251" t="s">
        <v>10</v>
      </c>
    </row>
    <row r="8252" spans="1:2" x14ac:dyDescent="0.25">
      <c r="A8252">
        <v>20095834</v>
      </c>
      <c r="B8252" t="s">
        <v>10</v>
      </c>
    </row>
    <row r="8253" spans="1:2" x14ac:dyDescent="0.25">
      <c r="A8253">
        <v>20095848</v>
      </c>
      <c r="B8253" t="s">
        <v>10</v>
      </c>
    </row>
    <row r="8254" spans="1:2" x14ac:dyDescent="0.25">
      <c r="A8254">
        <v>20096188</v>
      </c>
      <c r="B8254" t="s">
        <v>10</v>
      </c>
    </row>
    <row r="8255" spans="1:2" x14ac:dyDescent="0.25">
      <c r="A8255">
        <v>20096214</v>
      </c>
      <c r="B8255" t="s">
        <v>10</v>
      </c>
    </row>
    <row r="8256" spans="1:2" x14ac:dyDescent="0.25">
      <c r="A8256">
        <v>20096639</v>
      </c>
      <c r="B8256" t="s">
        <v>10</v>
      </c>
    </row>
    <row r="8257" spans="1:2" x14ac:dyDescent="0.25">
      <c r="A8257">
        <v>20096776</v>
      </c>
      <c r="B8257" t="s">
        <v>10</v>
      </c>
    </row>
    <row r="8258" spans="1:2" x14ac:dyDescent="0.25">
      <c r="A8258">
        <v>20096798</v>
      </c>
      <c r="B8258" t="s">
        <v>10</v>
      </c>
    </row>
    <row r="8259" spans="1:2" x14ac:dyDescent="0.25">
      <c r="A8259">
        <v>20097878</v>
      </c>
      <c r="B8259" t="s">
        <v>10</v>
      </c>
    </row>
    <row r="8260" spans="1:2" x14ac:dyDescent="0.25">
      <c r="A8260">
        <v>20098074</v>
      </c>
      <c r="B8260" t="s">
        <v>10</v>
      </c>
    </row>
    <row r="8261" spans="1:2" x14ac:dyDescent="0.25">
      <c r="A8261">
        <v>20098385</v>
      </c>
      <c r="B8261" t="s">
        <v>10</v>
      </c>
    </row>
    <row r="8262" spans="1:2" x14ac:dyDescent="0.25">
      <c r="A8262">
        <v>20099323</v>
      </c>
      <c r="B8262" t="s">
        <v>10</v>
      </c>
    </row>
    <row r="8263" spans="1:2" x14ac:dyDescent="0.25">
      <c r="A8263">
        <v>20099353</v>
      </c>
      <c r="B8263" t="s">
        <v>10</v>
      </c>
    </row>
    <row r="8264" spans="1:2" x14ac:dyDescent="0.25">
      <c r="A8264">
        <v>20100372</v>
      </c>
      <c r="B8264" t="s">
        <v>10</v>
      </c>
    </row>
    <row r="8265" spans="1:2" x14ac:dyDescent="0.25">
      <c r="A8265">
        <v>20100431</v>
      </c>
      <c r="B8265" t="s">
        <v>10</v>
      </c>
    </row>
    <row r="8266" spans="1:2" x14ac:dyDescent="0.25">
      <c r="A8266">
        <v>20100549</v>
      </c>
      <c r="B8266" t="s">
        <v>10</v>
      </c>
    </row>
    <row r="8267" spans="1:2" x14ac:dyDescent="0.25">
      <c r="A8267">
        <v>20100809</v>
      </c>
      <c r="B8267" t="s">
        <v>10</v>
      </c>
    </row>
    <row r="8268" spans="1:2" x14ac:dyDescent="0.25">
      <c r="A8268">
        <v>20101134</v>
      </c>
      <c r="B8268" t="s">
        <v>10</v>
      </c>
    </row>
    <row r="8269" spans="1:2" x14ac:dyDescent="0.25">
      <c r="A8269">
        <v>20101395</v>
      </c>
      <c r="B8269" t="s">
        <v>10</v>
      </c>
    </row>
    <row r="8270" spans="1:2" x14ac:dyDescent="0.25">
      <c r="A8270">
        <v>20101417</v>
      </c>
      <c r="B8270" t="s">
        <v>10</v>
      </c>
    </row>
    <row r="8271" spans="1:2" x14ac:dyDescent="0.25">
      <c r="A8271">
        <v>20101452</v>
      </c>
      <c r="B8271" t="s">
        <v>10</v>
      </c>
    </row>
    <row r="8272" spans="1:2" x14ac:dyDescent="0.25">
      <c r="A8272">
        <v>20101613</v>
      </c>
      <c r="B8272" t="s">
        <v>10</v>
      </c>
    </row>
    <row r="8273" spans="1:2" x14ac:dyDescent="0.25">
      <c r="A8273">
        <v>20101659</v>
      </c>
      <c r="B8273" t="s">
        <v>10</v>
      </c>
    </row>
    <row r="8274" spans="1:2" x14ac:dyDescent="0.25">
      <c r="A8274">
        <v>20101706</v>
      </c>
      <c r="B8274" t="s">
        <v>10</v>
      </c>
    </row>
    <row r="8275" spans="1:2" x14ac:dyDescent="0.25">
      <c r="A8275">
        <v>20101795</v>
      </c>
      <c r="B8275" t="s">
        <v>10</v>
      </c>
    </row>
    <row r="8276" spans="1:2" x14ac:dyDescent="0.25">
      <c r="A8276">
        <v>20102272</v>
      </c>
      <c r="B8276" t="s">
        <v>10</v>
      </c>
    </row>
    <row r="8277" spans="1:2" x14ac:dyDescent="0.25">
      <c r="A8277">
        <v>20102698</v>
      </c>
      <c r="B8277" t="s">
        <v>10</v>
      </c>
    </row>
    <row r="8278" spans="1:2" x14ac:dyDescent="0.25">
      <c r="A8278">
        <v>20102723</v>
      </c>
      <c r="B8278" t="s">
        <v>10</v>
      </c>
    </row>
    <row r="8279" spans="1:2" x14ac:dyDescent="0.25">
      <c r="A8279">
        <v>20102817</v>
      </c>
      <c r="B8279" t="s">
        <v>10</v>
      </c>
    </row>
    <row r="8280" spans="1:2" x14ac:dyDescent="0.25">
      <c r="A8280">
        <v>20102862</v>
      </c>
      <c r="B8280" t="s">
        <v>10</v>
      </c>
    </row>
    <row r="8281" spans="1:2" x14ac:dyDescent="0.25">
      <c r="A8281">
        <v>20103518</v>
      </c>
      <c r="B8281" t="s">
        <v>10</v>
      </c>
    </row>
    <row r="8282" spans="1:2" x14ac:dyDescent="0.25">
      <c r="A8282">
        <v>20103603</v>
      </c>
      <c r="B8282" t="s">
        <v>10</v>
      </c>
    </row>
    <row r="8283" spans="1:2" x14ac:dyDescent="0.25">
      <c r="A8283">
        <v>20103671</v>
      </c>
      <c r="B8283" t="s">
        <v>10</v>
      </c>
    </row>
    <row r="8284" spans="1:2" x14ac:dyDescent="0.25">
      <c r="A8284">
        <v>20103873</v>
      </c>
      <c r="B8284" t="s">
        <v>10</v>
      </c>
    </row>
    <row r="8285" spans="1:2" x14ac:dyDescent="0.25">
      <c r="A8285">
        <v>20104114</v>
      </c>
      <c r="B8285" t="s">
        <v>10</v>
      </c>
    </row>
    <row r="8286" spans="1:2" x14ac:dyDescent="0.25">
      <c r="A8286">
        <v>20104727</v>
      </c>
      <c r="B8286" t="s">
        <v>10</v>
      </c>
    </row>
    <row r="8287" spans="1:2" x14ac:dyDescent="0.25">
      <c r="A8287">
        <v>20104784</v>
      </c>
      <c r="B8287" t="s">
        <v>10</v>
      </c>
    </row>
    <row r="8288" spans="1:2" x14ac:dyDescent="0.25">
      <c r="A8288">
        <v>20104873</v>
      </c>
      <c r="B8288" t="s">
        <v>10</v>
      </c>
    </row>
    <row r="8289" spans="1:2" x14ac:dyDescent="0.25">
      <c r="A8289">
        <v>20104962</v>
      </c>
      <c r="B8289" t="s">
        <v>10</v>
      </c>
    </row>
    <row r="8290" spans="1:2" x14ac:dyDescent="0.25">
      <c r="A8290">
        <v>20105058</v>
      </c>
      <c r="B8290" t="s">
        <v>10</v>
      </c>
    </row>
    <row r="8291" spans="1:2" x14ac:dyDescent="0.25">
      <c r="A8291">
        <v>20105678</v>
      </c>
      <c r="B8291" t="s">
        <v>10</v>
      </c>
    </row>
    <row r="8292" spans="1:2" x14ac:dyDescent="0.25">
      <c r="A8292">
        <v>20105729</v>
      </c>
      <c r="B8292" t="s">
        <v>10</v>
      </c>
    </row>
    <row r="8293" spans="1:2" x14ac:dyDescent="0.25">
      <c r="A8293">
        <v>20105768</v>
      </c>
      <c r="B8293" t="s">
        <v>10</v>
      </c>
    </row>
    <row r="8294" spans="1:2" x14ac:dyDescent="0.25">
      <c r="A8294">
        <v>20105896</v>
      </c>
      <c r="B8294" t="s">
        <v>10</v>
      </c>
    </row>
    <row r="8295" spans="1:2" x14ac:dyDescent="0.25">
      <c r="A8295">
        <v>20105908</v>
      </c>
      <c r="B8295" t="s">
        <v>10</v>
      </c>
    </row>
    <row r="8296" spans="1:2" x14ac:dyDescent="0.25">
      <c r="A8296">
        <v>20106176</v>
      </c>
      <c r="B8296" t="s">
        <v>10</v>
      </c>
    </row>
    <row r="8297" spans="1:2" x14ac:dyDescent="0.25">
      <c r="A8297">
        <v>20106509</v>
      </c>
      <c r="B8297" t="s">
        <v>10</v>
      </c>
    </row>
    <row r="8298" spans="1:2" x14ac:dyDescent="0.25">
      <c r="A8298">
        <v>20106829</v>
      </c>
      <c r="B8298" t="s">
        <v>10</v>
      </c>
    </row>
    <row r="8299" spans="1:2" x14ac:dyDescent="0.25">
      <c r="A8299">
        <v>20106875</v>
      </c>
      <c r="B8299" t="s">
        <v>10</v>
      </c>
    </row>
    <row r="8300" spans="1:2" x14ac:dyDescent="0.25">
      <c r="A8300">
        <v>20106909</v>
      </c>
      <c r="B8300" t="s">
        <v>10</v>
      </c>
    </row>
    <row r="8301" spans="1:2" x14ac:dyDescent="0.25">
      <c r="A8301">
        <v>20106936</v>
      </c>
      <c r="B8301" t="s">
        <v>10</v>
      </c>
    </row>
    <row r="8302" spans="1:2" x14ac:dyDescent="0.25">
      <c r="A8302">
        <v>20107041</v>
      </c>
      <c r="B8302" t="s">
        <v>10</v>
      </c>
    </row>
    <row r="8303" spans="1:2" x14ac:dyDescent="0.25">
      <c r="A8303">
        <v>20109649</v>
      </c>
      <c r="B8303" t="s">
        <v>10</v>
      </c>
    </row>
    <row r="8304" spans="1:2" x14ac:dyDescent="0.25">
      <c r="A8304">
        <v>20110415</v>
      </c>
      <c r="B8304" t="s">
        <v>10</v>
      </c>
    </row>
    <row r="8305" spans="1:2" x14ac:dyDescent="0.25">
      <c r="A8305">
        <v>20110881</v>
      </c>
      <c r="B8305" t="s">
        <v>10</v>
      </c>
    </row>
    <row r="8306" spans="1:2" x14ac:dyDescent="0.25">
      <c r="A8306">
        <v>20111080</v>
      </c>
      <c r="B8306" t="s">
        <v>10</v>
      </c>
    </row>
    <row r="8307" spans="1:2" x14ac:dyDescent="0.25">
      <c r="A8307">
        <v>20111303</v>
      </c>
      <c r="B8307" t="s">
        <v>10</v>
      </c>
    </row>
    <row r="8308" spans="1:2" x14ac:dyDescent="0.25">
      <c r="A8308">
        <v>20111684</v>
      </c>
      <c r="B8308" t="s">
        <v>10</v>
      </c>
    </row>
    <row r="8309" spans="1:2" x14ac:dyDescent="0.25">
      <c r="A8309">
        <v>20111942</v>
      </c>
      <c r="B8309" t="s">
        <v>10</v>
      </c>
    </row>
    <row r="8310" spans="1:2" x14ac:dyDescent="0.25">
      <c r="A8310">
        <v>20112615</v>
      </c>
      <c r="B8310" t="s">
        <v>10</v>
      </c>
    </row>
    <row r="8311" spans="1:2" x14ac:dyDescent="0.25">
      <c r="A8311">
        <v>20113227</v>
      </c>
      <c r="B8311" t="s">
        <v>10</v>
      </c>
    </row>
    <row r="8312" spans="1:2" x14ac:dyDescent="0.25">
      <c r="A8312">
        <v>20113296</v>
      </c>
      <c r="B8312" t="s">
        <v>10</v>
      </c>
    </row>
    <row r="8313" spans="1:2" x14ac:dyDescent="0.25">
      <c r="A8313">
        <v>20113313</v>
      </c>
      <c r="B8313" t="s">
        <v>10</v>
      </c>
    </row>
    <row r="8314" spans="1:2" x14ac:dyDescent="0.25">
      <c r="A8314">
        <v>20114240</v>
      </c>
      <c r="B8314" t="s">
        <v>10</v>
      </c>
    </row>
    <row r="8315" spans="1:2" x14ac:dyDescent="0.25">
      <c r="A8315">
        <v>20115118</v>
      </c>
      <c r="B8315" t="s">
        <v>10</v>
      </c>
    </row>
    <row r="8316" spans="1:2" x14ac:dyDescent="0.25">
      <c r="A8316">
        <v>20115769</v>
      </c>
      <c r="B8316" t="s">
        <v>10</v>
      </c>
    </row>
    <row r="8317" spans="1:2" x14ac:dyDescent="0.25">
      <c r="A8317">
        <v>20116211</v>
      </c>
      <c r="B8317" t="s">
        <v>10</v>
      </c>
    </row>
    <row r="8318" spans="1:2" x14ac:dyDescent="0.25">
      <c r="A8318">
        <v>20116477</v>
      </c>
      <c r="B8318" t="s">
        <v>10</v>
      </c>
    </row>
    <row r="8319" spans="1:2" x14ac:dyDescent="0.25">
      <c r="A8319">
        <v>20116577</v>
      </c>
      <c r="B8319" t="s">
        <v>10</v>
      </c>
    </row>
    <row r="8320" spans="1:2" x14ac:dyDescent="0.25">
      <c r="A8320">
        <v>20116806</v>
      </c>
      <c r="B8320" t="s">
        <v>10</v>
      </c>
    </row>
    <row r="8321" spans="1:2" x14ac:dyDescent="0.25">
      <c r="A8321">
        <v>20116845</v>
      </c>
      <c r="B8321" t="s">
        <v>10</v>
      </c>
    </row>
    <row r="8322" spans="1:2" x14ac:dyDescent="0.25">
      <c r="A8322">
        <v>20116987</v>
      </c>
      <c r="B8322" t="s">
        <v>10</v>
      </c>
    </row>
    <row r="8323" spans="1:2" x14ac:dyDescent="0.25">
      <c r="A8323">
        <v>20117168</v>
      </c>
      <c r="B8323" t="s">
        <v>10</v>
      </c>
    </row>
    <row r="8324" spans="1:2" x14ac:dyDescent="0.25">
      <c r="A8324">
        <v>20130131</v>
      </c>
      <c r="B8324" t="s">
        <v>10</v>
      </c>
    </row>
    <row r="8325" spans="1:2" x14ac:dyDescent="0.25">
      <c r="A8325">
        <v>20130839</v>
      </c>
      <c r="B8325" t="s">
        <v>10</v>
      </c>
    </row>
    <row r="8326" spans="1:2" x14ac:dyDescent="0.25">
      <c r="A8326">
        <v>20131013</v>
      </c>
      <c r="B8326" t="s">
        <v>10</v>
      </c>
    </row>
    <row r="8327" spans="1:2" x14ac:dyDescent="0.25">
      <c r="A8327">
        <v>20131131</v>
      </c>
      <c r="B8327" t="s">
        <v>10</v>
      </c>
    </row>
    <row r="8328" spans="1:2" x14ac:dyDescent="0.25">
      <c r="A8328">
        <v>20132038</v>
      </c>
      <c r="B8328" t="s">
        <v>10</v>
      </c>
    </row>
    <row r="8329" spans="1:2" x14ac:dyDescent="0.25">
      <c r="A8329">
        <v>20132797</v>
      </c>
      <c r="B8329" t="s">
        <v>10</v>
      </c>
    </row>
    <row r="8330" spans="1:2" x14ac:dyDescent="0.25">
      <c r="A8330">
        <v>20133191</v>
      </c>
      <c r="B8330" t="s">
        <v>10</v>
      </c>
    </row>
    <row r="8331" spans="1:2" x14ac:dyDescent="0.25">
      <c r="A8331">
        <v>20133220</v>
      </c>
      <c r="B8331" t="s">
        <v>10</v>
      </c>
    </row>
    <row r="8332" spans="1:2" x14ac:dyDescent="0.25">
      <c r="A8332">
        <v>20134725</v>
      </c>
      <c r="B8332" t="s">
        <v>10</v>
      </c>
    </row>
    <row r="8333" spans="1:2" x14ac:dyDescent="0.25">
      <c r="A8333">
        <v>20134774</v>
      </c>
      <c r="B8333" t="s">
        <v>10</v>
      </c>
    </row>
    <row r="8334" spans="1:2" x14ac:dyDescent="0.25">
      <c r="A8334">
        <v>20135044</v>
      </c>
      <c r="B8334" t="s">
        <v>10</v>
      </c>
    </row>
    <row r="8335" spans="1:2" x14ac:dyDescent="0.25">
      <c r="A8335">
        <v>20135587</v>
      </c>
      <c r="B8335" t="s">
        <v>10</v>
      </c>
    </row>
    <row r="8336" spans="1:2" x14ac:dyDescent="0.25">
      <c r="A8336">
        <v>20135603</v>
      </c>
      <c r="B8336" t="s">
        <v>10</v>
      </c>
    </row>
    <row r="8337" spans="1:2" x14ac:dyDescent="0.25">
      <c r="A8337">
        <v>20138626</v>
      </c>
      <c r="B8337" t="s">
        <v>10</v>
      </c>
    </row>
    <row r="8338" spans="1:2" x14ac:dyDescent="0.25">
      <c r="A8338">
        <v>20138911</v>
      </c>
      <c r="B8338" t="s">
        <v>10</v>
      </c>
    </row>
    <row r="8339" spans="1:2" x14ac:dyDescent="0.25">
      <c r="A8339">
        <v>20139310</v>
      </c>
      <c r="B8339" t="s">
        <v>10</v>
      </c>
    </row>
    <row r="8340" spans="1:2" x14ac:dyDescent="0.25">
      <c r="A8340">
        <v>20139378</v>
      </c>
      <c r="B8340" t="s">
        <v>10</v>
      </c>
    </row>
    <row r="8341" spans="1:2" x14ac:dyDescent="0.25">
      <c r="A8341">
        <v>20139939</v>
      </c>
      <c r="B8341" t="s">
        <v>10</v>
      </c>
    </row>
    <row r="8342" spans="1:2" x14ac:dyDescent="0.25">
      <c r="A8342">
        <v>20139956</v>
      </c>
      <c r="B8342" t="s">
        <v>10</v>
      </c>
    </row>
    <row r="8343" spans="1:2" x14ac:dyDescent="0.25">
      <c r="A8343">
        <v>20140362</v>
      </c>
      <c r="B8343" t="s">
        <v>10</v>
      </c>
    </row>
    <row r="8344" spans="1:2" x14ac:dyDescent="0.25">
      <c r="A8344">
        <v>20140364</v>
      </c>
      <c r="B8344" t="s">
        <v>10</v>
      </c>
    </row>
    <row r="8345" spans="1:2" x14ac:dyDescent="0.25">
      <c r="A8345">
        <v>20140479</v>
      </c>
      <c r="B8345" t="s">
        <v>10</v>
      </c>
    </row>
    <row r="8346" spans="1:2" x14ac:dyDescent="0.25">
      <c r="A8346">
        <v>20140539</v>
      </c>
      <c r="B8346" t="s">
        <v>10</v>
      </c>
    </row>
    <row r="8347" spans="1:2" x14ac:dyDescent="0.25">
      <c r="A8347">
        <v>20140658</v>
      </c>
      <c r="B8347" t="s">
        <v>10</v>
      </c>
    </row>
    <row r="8348" spans="1:2" x14ac:dyDescent="0.25">
      <c r="A8348">
        <v>20140688</v>
      </c>
      <c r="B8348" t="s">
        <v>10</v>
      </c>
    </row>
    <row r="8349" spans="1:2" x14ac:dyDescent="0.25">
      <c r="A8349">
        <v>20140844</v>
      </c>
      <c r="B8349" t="s">
        <v>10</v>
      </c>
    </row>
    <row r="8350" spans="1:2" x14ac:dyDescent="0.25">
      <c r="A8350">
        <v>20141034</v>
      </c>
      <c r="B8350" t="s">
        <v>10</v>
      </c>
    </row>
    <row r="8351" spans="1:2" x14ac:dyDescent="0.25">
      <c r="A8351">
        <v>20141130</v>
      </c>
      <c r="B8351" t="s">
        <v>10</v>
      </c>
    </row>
    <row r="8352" spans="1:2" x14ac:dyDescent="0.25">
      <c r="A8352">
        <v>20141376</v>
      </c>
      <c r="B8352" t="s">
        <v>10</v>
      </c>
    </row>
    <row r="8353" spans="1:2" x14ac:dyDescent="0.25">
      <c r="A8353">
        <v>20141941</v>
      </c>
      <c r="B8353" t="s">
        <v>10</v>
      </c>
    </row>
    <row r="8354" spans="1:2" x14ac:dyDescent="0.25">
      <c r="A8354">
        <v>20142492</v>
      </c>
      <c r="B8354" t="s">
        <v>10</v>
      </c>
    </row>
    <row r="8355" spans="1:2" x14ac:dyDescent="0.25">
      <c r="A8355">
        <v>20142507</v>
      </c>
      <c r="B8355" t="s">
        <v>10</v>
      </c>
    </row>
    <row r="8356" spans="1:2" x14ac:dyDescent="0.25">
      <c r="A8356">
        <v>20143166</v>
      </c>
      <c r="B8356" t="s">
        <v>10</v>
      </c>
    </row>
    <row r="8357" spans="1:2" x14ac:dyDescent="0.25">
      <c r="A8357">
        <v>20143755</v>
      </c>
      <c r="B8357" t="s">
        <v>10</v>
      </c>
    </row>
    <row r="8358" spans="1:2" x14ac:dyDescent="0.25">
      <c r="A8358">
        <v>20144277</v>
      </c>
      <c r="B8358" t="s">
        <v>10</v>
      </c>
    </row>
    <row r="8359" spans="1:2" x14ac:dyDescent="0.25">
      <c r="A8359">
        <v>20145844</v>
      </c>
      <c r="B8359" t="s">
        <v>10</v>
      </c>
    </row>
    <row r="8360" spans="1:2" x14ac:dyDescent="0.25">
      <c r="A8360">
        <v>20145943</v>
      </c>
      <c r="B8360" t="s">
        <v>10</v>
      </c>
    </row>
    <row r="8361" spans="1:2" x14ac:dyDescent="0.25">
      <c r="A8361">
        <v>20146661</v>
      </c>
      <c r="B8361" t="s">
        <v>10</v>
      </c>
    </row>
    <row r="8362" spans="1:2" x14ac:dyDescent="0.25">
      <c r="A8362">
        <v>20146742</v>
      </c>
      <c r="B8362" t="s">
        <v>10</v>
      </c>
    </row>
    <row r="8363" spans="1:2" x14ac:dyDescent="0.25">
      <c r="A8363">
        <v>20146916</v>
      </c>
      <c r="B8363" t="s">
        <v>10</v>
      </c>
    </row>
    <row r="8364" spans="1:2" x14ac:dyDescent="0.25">
      <c r="A8364">
        <v>20147383</v>
      </c>
      <c r="B8364" t="s">
        <v>10</v>
      </c>
    </row>
    <row r="8365" spans="1:2" x14ac:dyDescent="0.25">
      <c r="A8365">
        <v>20147467</v>
      </c>
      <c r="B8365" t="s">
        <v>10</v>
      </c>
    </row>
    <row r="8366" spans="1:2" x14ac:dyDescent="0.25">
      <c r="A8366">
        <v>20148054</v>
      </c>
      <c r="B8366" t="s">
        <v>10</v>
      </c>
    </row>
    <row r="8367" spans="1:2" x14ac:dyDescent="0.25">
      <c r="A8367">
        <v>20148145</v>
      </c>
      <c r="B8367" t="s">
        <v>10</v>
      </c>
    </row>
    <row r="8368" spans="1:2" x14ac:dyDescent="0.25">
      <c r="A8368">
        <v>20148367</v>
      </c>
      <c r="B8368" t="s">
        <v>10</v>
      </c>
    </row>
    <row r="8369" spans="1:2" x14ac:dyDescent="0.25">
      <c r="A8369">
        <v>20149085</v>
      </c>
      <c r="B8369" t="s">
        <v>10</v>
      </c>
    </row>
    <row r="8370" spans="1:2" x14ac:dyDescent="0.25">
      <c r="A8370">
        <v>20149305</v>
      </c>
      <c r="B8370" t="s">
        <v>10</v>
      </c>
    </row>
    <row r="8371" spans="1:2" x14ac:dyDescent="0.25">
      <c r="A8371">
        <v>20149349</v>
      </c>
      <c r="B8371" t="s">
        <v>10</v>
      </c>
    </row>
    <row r="8372" spans="1:2" x14ac:dyDescent="0.25">
      <c r="A8372">
        <v>20149704</v>
      </c>
      <c r="B8372" t="s">
        <v>10</v>
      </c>
    </row>
    <row r="8373" spans="1:2" x14ac:dyDescent="0.25">
      <c r="A8373">
        <v>20149731</v>
      </c>
      <c r="B8373" t="s">
        <v>10</v>
      </c>
    </row>
    <row r="8374" spans="1:2" x14ac:dyDescent="0.25">
      <c r="A8374">
        <v>20149873</v>
      </c>
      <c r="B8374" t="s">
        <v>10</v>
      </c>
    </row>
    <row r="8375" spans="1:2" x14ac:dyDescent="0.25">
      <c r="A8375">
        <v>20149965</v>
      </c>
      <c r="B8375" t="s">
        <v>10</v>
      </c>
    </row>
    <row r="8376" spans="1:2" x14ac:dyDescent="0.25">
      <c r="A8376">
        <v>20149975</v>
      </c>
      <c r="B8376" t="s">
        <v>10</v>
      </c>
    </row>
    <row r="8377" spans="1:2" x14ac:dyDescent="0.25">
      <c r="A8377">
        <v>20150104</v>
      </c>
      <c r="B8377" t="s">
        <v>10</v>
      </c>
    </row>
    <row r="8378" spans="1:2" x14ac:dyDescent="0.25">
      <c r="A8378">
        <v>20150178</v>
      </c>
      <c r="B8378" t="s">
        <v>10</v>
      </c>
    </row>
    <row r="8379" spans="1:2" x14ac:dyDescent="0.25">
      <c r="A8379">
        <v>20150434</v>
      </c>
      <c r="B8379" t="s">
        <v>10</v>
      </c>
    </row>
    <row r="8380" spans="1:2" x14ac:dyDescent="0.25">
      <c r="A8380">
        <v>20150699</v>
      </c>
      <c r="B8380" t="s">
        <v>10</v>
      </c>
    </row>
    <row r="8381" spans="1:2" x14ac:dyDescent="0.25">
      <c r="A8381">
        <v>20150885</v>
      </c>
      <c r="B8381" t="s">
        <v>10</v>
      </c>
    </row>
    <row r="8382" spans="1:2" x14ac:dyDescent="0.25">
      <c r="A8382">
        <v>20151050</v>
      </c>
      <c r="B8382" t="s">
        <v>10</v>
      </c>
    </row>
    <row r="8383" spans="1:2" x14ac:dyDescent="0.25">
      <c r="A8383">
        <v>20151122</v>
      </c>
      <c r="B8383" t="s">
        <v>10</v>
      </c>
    </row>
    <row r="8384" spans="1:2" x14ac:dyDescent="0.25">
      <c r="A8384">
        <v>20151125</v>
      </c>
      <c r="B8384" t="s">
        <v>10</v>
      </c>
    </row>
    <row r="8385" spans="1:2" x14ac:dyDescent="0.25">
      <c r="A8385">
        <v>20151135</v>
      </c>
      <c r="B8385" t="s">
        <v>10</v>
      </c>
    </row>
    <row r="8386" spans="1:2" x14ac:dyDescent="0.25">
      <c r="A8386">
        <v>20151148</v>
      </c>
      <c r="B8386" t="s">
        <v>10</v>
      </c>
    </row>
    <row r="8387" spans="1:2" x14ac:dyDescent="0.25">
      <c r="A8387">
        <v>20151210</v>
      </c>
      <c r="B8387" t="s">
        <v>10</v>
      </c>
    </row>
    <row r="8388" spans="1:2" x14ac:dyDescent="0.25">
      <c r="A8388">
        <v>20151233</v>
      </c>
      <c r="B8388" t="s">
        <v>10</v>
      </c>
    </row>
    <row r="8389" spans="1:2" x14ac:dyDescent="0.25">
      <c r="A8389">
        <v>20151279</v>
      </c>
      <c r="B8389" t="s">
        <v>10</v>
      </c>
    </row>
    <row r="8390" spans="1:2" x14ac:dyDescent="0.25">
      <c r="A8390">
        <v>20151389</v>
      </c>
      <c r="B8390" t="s">
        <v>10</v>
      </c>
    </row>
    <row r="8391" spans="1:2" x14ac:dyDescent="0.25">
      <c r="A8391">
        <v>20151459</v>
      </c>
      <c r="B8391" t="s">
        <v>10</v>
      </c>
    </row>
    <row r="8392" spans="1:2" x14ac:dyDescent="0.25">
      <c r="A8392">
        <v>20151487</v>
      </c>
      <c r="B8392" t="s">
        <v>10</v>
      </c>
    </row>
    <row r="8393" spans="1:2" x14ac:dyDescent="0.25">
      <c r="A8393">
        <v>20151512</v>
      </c>
      <c r="B8393" t="s">
        <v>10</v>
      </c>
    </row>
    <row r="8394" spans="1:2" x14ac:dyDescent="0.25">
      <c r="A8394">
        <v>20151542</v>
      </c>
      <c r="B8394" t="s">
        <v>10</v>
      </c>
    </row>
    <row r="8395" spans="1:2" x14ac:dyDescent="0.25">
      <c r="A8395">
        <v>20151603</v>
      </c>
      <c r="B8395" t="s">
        <v>10</v>
      </c>
    </row>
    <row r="8396" spans="1:2" x14ac:dyDescent="0.25">
      <c r="A8396">
        <v>20151696</v>
      </c>
      <c r="B8396" t="s">
        <v>10</v>
      </c>
    </row>
    <row r="8397" spans="1:2" x14ac:dyDescent="0.25">
      <c r="A8397">
        <v>20151896</v>
      </c>
      <c r="B8397" t="s">
        <v>10</v>
      </c>
    </row>
    <row r="8398" spans="1:2" x14ac:dyDescent="0.25">
      <c r="A8398">
        <v>20151914</v>
      </c>
      <c r="B8398" t="s">
        <v>10</v>
      </c>
    </row>
    <row r="8399" spans="1:2" x14ac:dyDescent="0.25">
      <c r="A8399">
        <v>20151993</v>
      </c>
      <c r="B8399" t="s">
        <v>10</v>
      </c>
    </row>
    <row r="8400" spans="1:2" x14ac:dyDescent="0.25">
      <c r="A8400">
        <v>20152039</v>
      </c>
      <c r="B8400" t="s">
        <v>10</v>
      </c>
    </row>
    <row r="8401" spans="1:2" x14ac:dyDescent="0.25">
      <c r="A8401">
        <v>20152210</v>
      </c>
      <c r="B8401" t="s">
        <v>10</v>
      </c>
    </row>
    <row r="8402" spans="1:2" x14ac:dyDescent="0.25">
      <c r="A8402">
        <v>20152453</v>
      </c>
      <c r="B8402" t="s">
        <v>10</v>
      </c>
    </row>
    <row r="8403" spans="1:2" x14ac:dyDescent="0.25">
      <c r="A8403">
        <v>20152601</v>
      </c>
      <c r="B8403" t="s">
        <v>10</v>
      </c>
    </row>
    <row r="8404" spans="1:2" x14ac:dyDescent="0.25">
      <c r="A8404">
        <v>20152922</v>
      </c>
      <c r="B8404" t="s">
        <v>10</v>
      </c>
    </row>
    <row r="8405" spans="1:2" x14ac:dyDescent="0.25">
      <c r="A8405">
        <v>20153318</v>
      </c>
      <c r="B8405" t="s">
        <v>10</v>
      </c>
    </row>
    <row r="8406" spans="1:2" x14ac:dyDescent="0.25">
      <c r="A8406">
        <v>20153506</v>
      </c>
      <c r="B8406" t="s">
        <v>10</v>
      </c>
    </row>
    <row r="8407" spans="1:2" x14ac:dyDescent="0.25">
      <c r="A8407">
        <v>20154083</v>
      </c>
      <c r="B8407" t="s">
        <v>10</v>
      </c>
    </row>
    <row r="8408" spans="1:2" x14ac:dyDescent="0.25">
      <c r="A8408">
        <v>20154126</v>
      </c>
      <c r="B8408" t="s">
        <v>10</v>
      </c>
    </row>
    <row r="8409" spans="1:2" x14ac:dyDescent="0.25">
      <c r="A8409">
        <v>20154251</v>
      </c>
      <c r="B8409" t="s">
        <v>10</v>
      </c>
    </row>
    <row r="8410" spans="1:2" x14ac:dyDescent="0.25">
      <c r="A8410">
        <v>20155178</v>
      </c>
      <c r="B8410" t="s">
        <v>10</v>
      </c>
    </row>
    <row r="8411" spans="1:2" x14ac:dyDescent="0.25">
      <c r="A8411">
        <v>20156039</v>
      </c>
      <c r="B8411" t="s">
        <v>10</v>
      </c>
    </row>
    <row r="8412" spans="1:2" x14ac:dyDescent="0.25">
      <c r="A8412">
        <v>20156098</v>
      </c>
      <c r="B8412" t="s">
        <v>10</v>
      </c>
    </row>
    <row r="8413" spans="1:2" x14ac:dyDescent="0.25">
      <c r="A8413">
        <v>20156804</v>
      </c>
      <c r="B8413" t="s">
        <v>10</v>
      </c>
    </row>
    <row r="8414" spans="1:2" x14ac:dyDescent="0.25">
      <c r="A8414">
        <v>20156989</v>
      </c>
      <c r="B8414" t="s">
        <v>10</v>
      </c>
    </row>
    <row r="8415" spans="1:2" x14ac:dyDescent="0.25">
      <c r="A8415">
        <v>20157220</v>
      </c>
      <c r="B8415" t="s">
        <v>10</v>
      </c>
    </row>
    <row r="8416" spans="1:2" x14ac:dyDescent="0.25">
      <c r="A8416">
        <v>20157251</v>
      </c>
      <c r="B8416" t="s">
        <v>10</v>
      </c>
    </row>
    <row r="8417" spans="1:2" x14ac:dyDescent="0.25">
      <c r="A8417">
        <v>20157265</v>
      </c>
      <c r="B8417" t="s">
        <v>10</v>
      </c>
    </row>
    <row r="8418" spans="1:2" x14ac:dyDescent="0.25">
      <c r="A8418">
        <v>20157302</v>
      </c>
      <c r="B8418" t="s">
        <v>10</v>
      </c>
    </row>
    <row r="8419" spans="1:2" x14ac:dyDescent="0.25">
      <c r="A8419">
        <v>20159079</v>
      </c>
      <c r="B8419" t="s">
        <v>10</v>
      </c>
    </row>
    <row r="8420" spans="1:2" x14ac:dyDescent="0.25">
      <c r="A8420">
        <v>20159267</v>
      </c>
      <c r="B8420" t="s">
        <v>10</v>
      </c>
    </row>
    <row r="8421" spans="1:2" x14ac:dyDescent="0.25">
      <c r="A8421">
        <v>20161112</v>
      </c>
      <c r="B8421" t="s">
        <v>10</v>
      </c>
    </row>
    <row r="8422" spans="1:2" x14ac:dyDescent="0.25">
      <c r="A8422">
        <v>20161128</v>
      </c>
      <c r="B8422" t="s">
        <v>10</v>
      </c>
    </row>
    <row r="8423" spans="1:2" x14ac:dyDescent="0.25">
      <c r="A8423">
        <v>20161170</v>
      </c>
      <c r="B8423" t="s">
        <v>10</v>
      </c>
    </row>
    <row r="8424" spans="1:2" x14ac:dyDescent="0.25">
      <c r="A8424">
        <v>20161207</v>
      </c>
      <c r="B8424" t="s">
        <v>10</v>
      </c>
    </row>
    <row r="8425" spans="1:2" x14ac:dyDescent="0.25">
      <c r="A8425">
        <v>20161365</v>
      </c>
      <c r="B8425" t="s">
        <v>10</v>
      </c>
    </row>
    <row r="8426" spans="1:2" x14ac:dyDescent="0.25">
      <c r="A8426">
        <v>20161427</v>
      </c>
      <c r="B8426" t="s">
        <v>10</v>
      </c>
    </row>
    <row r="8427" spans="1:2" x14ac:dyDescent="0.25">
      <c r="A8427">
        <v>20161778</v>
      </c>
      <c r="B8427" t="s">
        <v>10</v>
      </c>
    </row>
    <row r="8428" spans="1:2" x14ac:dyDescent="0.25">
      <c r="A8428">
        <v>20162484</v>
      </c>
      <c r="B8428" t="s">
        <v>10</v>
      </c>
    </row>
    <row r="8429" spans="1:2" x14ac:dyDescent="0.25">
      <c r="A8429">
        <v>20162611</v>
      </c>
      <c r="B8429" t="s">
        <v>10</v>
      </c>
    </row>
    <row r="8430" spans="1:2" x14ac:dyDescent="0.25">
      <c r="A8430">
        <v>20162612</v>
      </c>
      <c r="B8430" t="s">
        <v>10</v>
      </c>
    </row>
    <row r="8431" spans="1:2" x14ac:dyDescent="0.25">
      <c r="A8431">
        <v>20164262</v>
      </c>
      <c r="B8431" t="s">
        <v>10</v>
      </c>
    </row>
    <row r="8432" spans="1:2" x14ac:dyDescent="0.25">
      <c r="A8432">
        <v>20164268</v>
      </c>
      <c r="B8432" t="s">
        <v>10</v>
      </c>
    </row>
    <row r="8433" spans="1:2" x14ac:dyDescent="0.25">
      <c r="A8433">
        <v>20164334</v>
      </c>
      <c r="B8433" t="s">
        <v>10</v>
      </c>
    </row>
    <row r="8434" spans="1:2" x14ac:dyDescent="0.25">
      <c r="A8434">
        <v>20164400</v>
      </c>
      <c r="B8434" t="s">
        <v>10</v>
      </c>
    </row>
    <row r="8435" spans="1:2" x14ac:dyDescent="0.25">
      <c r="A8435">
        <v>20164407</v>
      </c>
      <c r="B8435" t="s">
        <v>10</v>
      </c>
    </row>
    <row r="8436" spans="1:2" x14ac:dyDescent="0.25">
      <c r="A8436">
        <v>20164422</v>
      </c>
      <c r="B8436" t="s">
        <v>10</v>
      </c>
    </row>
    <row r="8437" spans="1:2" x14ac:dyDescent="0.25">
      <c r="A8437">
        <v>20164478</v>
      </c>
      <c r="B8437" t="s">
        <v>10</v>
      </c>
    </row>
    <row r="8438" spans="1:2" x14ac:dyDescent="0.25">
      <c r="A8438">
        <v>20164585</v>
      </c>
      <c r="B8438" t="s">
        <v>10</v>
      </c>
    </row>
    <row r="8439" spans="1:2" x14ac:dyDescent="0.25">
      <c r="A8439">
        <v>20164644</v>
      </c>
      <c r="B8439" t="s">
        <v>10</v>
      </c>
    </row>
    <row r="8440" spans="1:2" x14ac:dyDescent="0.25">
      <c r="A8440">
        <v>20164647</v>
      </c>
      <c r="B8440" t="s">
        <v>10</v>
      </c>
    </row>
    <row r="8441" spans="1:2" x14ac:dyDescent="0.25">
      <c r="A8441">
        <v>20164735</v>
      </c>
      <c r="B8441" t="s">
        <v>10</v>
      </c>
    </row>
    <row r="8442" spans="1:2" x14ac:dyDescent="0.25">
      <c r="A8442">
        <v>20164748</v>
      </c>
      <c r="B8442" t="s">
        <v>10</v>
      </c>
    </row>
    <row r="8443" spans="1:2" x14ac:dyDescent="0.25">
      <c r="A8443">
        <v>20164914</v>
      </c>
      <c r="B8443" t="s">
        <v>10</v>
      </c>
    </row>
    <row r="8444" spans="1:2" x14ac:dyDescent="0.25">
      <c r="A8444">
        <v>20165085</v>
      </c>
      <c r="B8444" t="s">
        <v>10</v>
      </c>
    </row>
    <row r="8445" spans="1:2" x14ac:dyDescent="0.25">
      <c r="A8445">
        <v>20165164</v>
      </c>
      <c r="B8445" t="s">
        <v>10</v>
      </c>
    </row>
    <row r="8446" spans="1:2" x14ac:dyDescent="0.25">
      <c r="A8446">
        <v>20165280</v>
      </c>
      <c r="B8446" t="s">
        <v>10</v>
      </c>
    </row>
    <row r="8447" spans="1:2" x14ac:dyDescent="0.25">
      <c r="A8447">
        <v>20165358</v>
      </c>
      <c r="B8447" t="s">
        <v>10</v>
      </c>
    </row>
    <row r="8448" spans="1:2" x14ac:dyDescent="0.25">
      <c r="A8448">
        <v>20165799</v>
      </c>
      <c r="B8448" t="s">
        <v>10</v>
      </c>
    </row>
    <row r="8449" spans="1:2" x14ac:dyDescent="0.25">
      <c r="A8449">
        <v>20166279</v>
      </c>
      <c r="B8449" t="s">
        <v>10</v>
      </c>
    </row>
    <row r="8450" spans="1:2" x14ac:dyDescent="0.25">
      <c r="A8450">
        <v>20166488</v>
      </c>
      <c r="B8450" t="s">
        <v>10</v>
      </c>
    </row>
    <row r="8451" spans="1:2" x14ac:dyDescent="0.25">
      <c r="A8451">
        <v>20167086</v>
      </c>
      <c r="B8451" t="s">
        <v>10</v>
      </c>
    </row>
    <row r="8452" spans="1:2" x14ac:dyDescent="0.25">
      <c r="A8452">
        <v>20167119</v>
      </c>
      <c r="B8452" t="s">
        <v>10</v>
      </c>
    </row>
    <row r="8453" spans="1:2" x14ac:dyDescent="0.25">
      <c r="A8453">
        <v>20168105</v>
      </c>
      <c r="B8453" t="s">
        <v>10</v>
      </c>
    </row>
    <row r="8454" spans="1:2" x14ac:dyDescent="0.25">
      <c r="A8454">
        <v>20168366</v>
      </c>
      <c r="B8454" t="s">
        <v>10</v>
      </c>
    </row>
    <row r="8455" spans="1:2" x14ac:dyDescent="0.25">
      <c r="A8455">
        <v>20168521</v>
      </c>
      <c r="B8455" t="s">
        <v>10</v>
      </c>
    </row>
    <row r="8456" spans="1:2" x14ac:dyDescent="0.25">
      <c r="A8456">
        <v>20168856</v>
      </c>
      <c r="B8456" t="s">
        <v>10</v>
      </c>
    </row>
    <row r="8457" spans="1:2" x14ac:dyDescent="0.25">
      <c r="A8457">
        <v>20168955</v>
      </c>
      <c r="B8457" t="s">
        <v>10</v>
      </c>
    </row>
    <row r="8458" spans="1:2" x14ac:dyDescent="0.25">
      <c r="A8458">
        <v>20169367</v>
      </c>
      <c r="B8458" t="s">
        <v>10</v>
      </c>
    </row>
    <row r="8459" spans="1:2" x14ac:dyDescent="0.25">
      <c r="A8459">
        <v>20170400</v>
      </c>
      <c r="B8459" t="s">
        <v>10</v>
      </c>
    </row>
    <row r="8460" spans="1:2" x14ac:dyDescent="0.25">
      <c r="A8460">
        <v>20170924</v>
      </c>
      <c r="B8460" t="s">
        <v>10</v>
      </c>
    </row>
    <row r="8461" spans="1:2" x14ac:dyDescent="0.25">
      <c r="A8461">
        <v>20171507</v>
      </c>
      <c r="B8461" t="s">
        <v>10</v>
      </c>
    </row>
    <row r="8462" spans="1:2" x14ac:dyDescent="0.25">
      <c r="A8462">
        <v>20171743</v>
      </c>
      <c r="B8462" t="s">
        <v>10</v>
      </c>
    </row>
    <row r="8463" spans="1:2" x14ac:dyDescent="0.25">
      <c r="A8463">
        <v>20171762</v>
      </c>
      <c r="B8463" t="s">
        <v>10</v>
      </c>
    </row>
    <row r="8464" spans="1:2" x14ac:dyDescent="0.25">
      <c r="A8464">
        <v>20172013</v>
      </c>
      <c r="B8464" t="s">
        <v>10</v>
      </c>
    </row>
    <row r="8465" spans="1:2" x14ac:dyDescent="0.25">
      <c r="A8465">
        <v>20172321</v>
      </c>
      <c r="B8465" t="s">
        <v>10</v>
      </c>
    </row>
    <row r="8466" spans="1:2" x14ac:dyDescent="0.25">
      <c r="A8466">
        <v>20172670</v>
      </c>
      <c r="B8466" t="s">
        <v>10</v>
      </c>
    </row>
    <row r="8467" spans="1:2" x14ac:dyDescent="0.25">
      <c r="A8467">
        <v>20173087</v>
      </c>
      <c r="B8467" t="s">
        <v>10</v>
      </c>
    </row>
    <row r="8468" spans="1:2" x14ac:dyDescent="0.25">
      <c r="A8468">
        <v>20173777</v>
      </c>
      <c r="B8468" t="s">
        <v>10</v>
      </c>
    </row>
    <row r="8469" spans="1:2" x14ac:dyDescent="0.25">
      <c r="A8469">
        <v>20174480</v>
      </c>
      <c r="B8469" t="s">
        <v>10</v>
      </c>
    </row>
    <row r="8470" spans="1:2" x14ac:dyDescent="0.25">
      <c r="A8470">
        <v>20174570</v>
      </c>
      <c r="B8470" t="s">
        <v>10</v>
      </c>
    </row>
    <row r="8471" spans="1:2" x14ac:dyDescent="0.25">
      <c r="A8471">
        <v>20174832</v>
      </c>
      <c r="B8471" t="s">
        <v>10</v>
      </c>
    </row>
    <row r="8472" spans="1:2" x14ac:dyDescent="0.25">
      <c r="A8472">
        <v>20174846</v>
      </c>
      <c r="B8472" t="s">
        <v>10</v>
      </c>
    </row>
    <row r="8473" spans="1:2" x14ac:dyDescent="0.25">
      <c r="A8473">
        <v>20174879</v>
      </c>
      <c r="B8473" t="s">
        <v>10</v>
      </c>
    </row>
    <row r="8474" spans="1:2" x14ac:dyDescent="0.25">
      <c r="A8474">
        <v>20175021</v>
      </c>
      <c r="B8474" t="s">
        <v>10</v>
      </c>
    </row>
    <row r="8475" spans="1:2" x14ac:dyDescent="0.25">
      <c r="A8475">
        <v>20175042</v>
      </c>
      <c r="B8475" t="s">
        <v>10</v>
      </c>
    </row>
    <row r="8476" spans="1:2" x14ac:dyDescent="0.25">
      <c r="A8476">
        <v>20175301</v>
      </c>
      <c r="B8476" t="s">
        <v>10</v>
      </c>
    </row>
    <row r="8477" spans="1:2" x14ac:dyDescent="0.25">
      <c r="A8477">
        <v>20175442</v>
      </c>
      <c r="B8477" t="s">
        <v>10</v>
      </c>
    </row>
    <row r="8478" spans="1:2" x14ac:dyDescent="0.25">
      <c r="A8478">
        <v>20175538</v>
      </c>
      <c r="B8478" t="s">
        <v>10</v>
      </c>
    </row>
    <row r="8479" spans="1:2" x14ac:dyDescent="0.25">
      <c r="A8479">
        <v>20176257</v>
      </c>
      <c r="B8479" t="s">
        <v>10</v>
      </c>
    </row>
    <row r="8480" spans="1:2" x14ac:dyDescent="0.25">
      <c r="A8480">
        <v>20176467</v>
      </c>
      <c r="B8480" t="s">
        <v>10</v>
      </c>
    </row>
    <row r="8481" spans="1:2" x14ac:dyDescent="0.25">
      <c r="A8481">
        <v>20177094</v>
      </c>
      <c r="B8481" t="s">
        <v>10</v>
      </c>
    </row>
    <row r="8482" spans="1:2" x14ac:dyDescent="0.25">
      <c r="A8482">
        <v>20177246</v>
      </c>
      <c r="B8482" t="s">
        <v>10</v>
      </c>
    </row>
    <row r="8483" spans="1:2" x14ac:dyDescent="0.25">
      <c r="A8483">
        <v>20177823</v>
      </c>
      <c r="B8483" t="s">
        <v>10</v>
      </c>
    </row>
    <row r="8484" spans="1:2" x14ac:dyDescent="0.25">
      <c r="A8484">
        <v>20178714</v>
      </c>
      <c r="B8484" t="s">
        <v>10</v>
      </c>
    </row>
    <row r="8485" spans="1:2" x14ac:dyDescent="0.25">
      <c r="A8485">
        <v>20179214</v>
      </c>
      <c r="B8485" t="s">
        <v>10</v>
      </c>
    </row>
    <row r="8486" spans="1:2" x14ac:dyDescent="0.25">
      <c r="A8486">
        <v>20179748</v>
      </c>
      <c r="B8486" t="s">
        <v>10</v>
      </c>
    </row>
    <row r="8487" spans="1:2" x14ac:dyDescent="0.25">
      <c r="A8487">
        <v>20179808</v>
      </c>
      <c r="B8487" t="s">
        <v>10</v>
      </c>
    </row>
    <row r="8488" spans="1:2" x14ac:dyDescent="0.25">
      <c r="A8488">
        <v>20180033</v>
      </c>
      <c r="B8488" t="s">
        <v>10</v>
      </c>
    </row>
    <row r="8489" spans="1:2" x14ac:dyDescent="0.25">
      <c r="A8489">
        <v>20180034</v>
      </c>
      <c r="B8489" t="s">
        <v>10</v>
      </c>
    </row>
    <row r="8490" spans="1:2" x14ac:dyDescent="0.25">
      <c r="A8490">
        <v>20180278</v>
      </c>
      <c r="B8490" t="s">
        <v>10</v>
      </c>
    </row>
    <row r="8491" spans="1:2" x14ac:dyDescent="0.25">
      <c r="A8491">
        <v>20180387</v>
      </c>
      <c r="B8491" t="s">
        <v>10</v>
      </c>
    </row>
    <row r="8492" spans="1:2" x14ac:dyDescent="0.25">
      <c r="A8492">
        <v>20180420</v>
      </c>
      <c r="B8492" t="s">
        <v>10</v>
      </c>
    </row>
    <row r="8493" spans="1:2" x14ac:dyDescent="0.25">
      <c r="A8493">
        <v>20180458</v>
      </c>
      <c r="B8493" t="s">
        <v>10</v>
      </c>
    </row>
    <row r="8494" spans="1:2" x14ac:dyDescent="0.25">
      <c r="A8494">
        <v>20180486</v>
      </c>
      <c r="B8494" t="s">
        <v>10</v>
      </c>
    </row>
    <row r="8495" spans="1:2" x14ac:dyDescent="0.25">
      <c r="A8495">
        <v>20180778</v>
      </c>
      <c r="B8495" t="s">
        <v>10</v>
      </c>
    </row>
    <row r="8496" spans="1:2" x14ac:dyDescent="0.25">
      <c r="A8496">
        <v>20180790</v>
      </c>
      <c r="B8496" t="s">
        <v>10</v>
      </c>
    </row>
    <row r="8497" spans="1:2" x14ac:dyDescent="0.25">
      <c r="A8497">
        <v>20181191</v>
      </c>
      <c r="B8497" t="s">
        <v>10</v>
      </c>
    </row>
    <row r="8498" spans="1:2" x14ac:dyDescent="0.25">
      <c r="A8498">
        <v>20181571</v>
      </c>
      <c r="B8498" t="s">
        <v>10</v>
      </c>
    </row>
    <row r="8499" spans="1:2" x14ac:dyDescent="0.25">
      <c r="A8499">
        <v>20183274</v>
      </c>
      <c r="B8499" t="s">
        <v>10</v>
      </c>
    </row>
    <row r="8500" spans="1:2" x14ac:dyDescent="0.25">
      <c r="A8500">
        <v>20183275</v>
      </c>
      <c r="B8500" t="s">
        <v>10</v>
      </c>
    </row>
    <row r="8501" spans="1:2" x14ac:dyDescent="0.25">
      <c r="A8501">
        <v>20183335</v>
      </c>
      <c r="B8501" t="s">
        <v>10</v>
      </c>
    </row>
    <row r="8502" spans="1:2" x14ac:dyDescent="0.25">
      <c r="A8502">
        <v>20188446</v>
      </c>
      <c r="B8502" t="s">
        <v>10</v>
      </c>
    </row>
    <row r="8503" spans="1:2" x14ac:dyDescent="0.25">
      <c r="A8503">
        <v>20188706</v>
      </c>
      <c r="B8503" t="s">
        <v>10</v>
      </c>
    </row>
    <row r="8504" spans="1:2" x14ac:dyDescent="0.25">
      <c r="A8504">
        <v>20189045</v>
      </c>
      <c r="B8504" t="s">
        <v>10</v>
      </c>
    </row>
    <row r="8505" spans="1:2" x14ac:dyDescent="0.25">
      <c r="A8505">
        <v>20189250</v>
      </c>
      <c r="B8505" t="s">
        <v>10</v>
      </c>
    </row>
    <row r="8506" spans="1:2" x14ac:dyDescent="0.25">
      <c r="A8506">
        <v>20189327</v>
      </c>
      <c r="B8506" t="s">
        <v>10</v>
      </c>
    </row>
    <row r="8507" spans="1:2" x14ac:dyDescent="0.25">
      <c r="A8507">
        <v>20189372</v>
      </c>
      <c r="B8507" t="s">
        <v>10</v>
      </c>
    </row>
    <row r="8508" spans="1:2" x14ac:dyDescent="0.25">
      <c r="A8508">
        <v>20189436</v>
      </c>
      <c r="B8508" t="s">
        <v>10</v>
      </c>
    </row>
    <row r="8509" spans="1:2" x14ac:dyDescent="0.25">
      <c r="A8509">
        <v>20189460</v>
      </c>
      <c r="B8509" t="s">
        <v>10</v>
      </c>
    </row>
    <row r="8510" spans="1:2" x14ac:dyDescent="0.25">
      <c r="A8510">
        <v>20189700</v>
      </c>
      <c r="B8510" t="s">
        <v>10</v>
      </c>
    </row>
    <row r="8511" spans="1:2" x14ac:dyDescent="0.25">
      <c r="A8511">
        <v>20189752</v>
      </c>
      <c r="B8511" t="s">
        <v>10</v>
      </c>
    </row>
    <row r="8512" spans="1:2" x14ac:dyDescent="0.25">
      <c r="A8512">
        <v>20189778</v>
      </c>
      <c r="B8512" t="s">
        <v>10</v>
      </c>
    </row>
    <row r="8513" spans="1:2" x14ac:dyDescent="0.25">
      <c r="A8513">
        <v>20189961</v>
      </c>
      <c r="B8513" t="s">
        <v>10</v>
      </c>
    </row>
    <row r="8514" spans="1:2" x14ac:dyDescent="0.25">
      <c r="A8514">
        <v>20190070</v>
      </c>
      <c r="B8514" t="s">
        <v>10</v>
      </c>
    </row>
    <row r="8515" spans="1:2" x14ac:dyDescent="0.25">
      <c r="A8515">
        <v>20190465</v>
      </c>
      <c r="B8515" t="s">
        <v>10</v>
      </c>
    </row>
    <row r="8516" spans="1:2" x14ac:dyDescent="0.25">
      <c r="A8516">
        <v>20190593</v>
      </c>
      <c r="B8516" t="s">
        <v>10</v>
      </c>
    </row>
    <row r="8517" spans="1:2" x14ac:dyDescent="0.25">
      <c r="A8517">
        <v>20190600</v>
      </c>
      <c r="B8517" t="s">
        <v>10</v>
      </c>
    </row>
    <row r="8518" spans="1:2" x14ac:dyDescent="0.25">
      <c r="A8518">
        <v>20190678</v>
      </c>
      <c r="B8518" t="s">
        <v>10</v>
      </c>
    </row>
    <row r="8519" spans="1:2" x14ac:dyDescent="0.25">
      <c r="A8519">
        <v>20190739</v>
      </c>
      <c r="B8519" t="s">
        <v>10</v>
      </c>
    </row>
    <row r="8520" spans="1:2" x14ac:dyDescent="0.25">
      <c r="A8520">
        <v>20190759</v>
      </c>
      <c r="B8520" t="s">
        <v>10</v>
      </c>
    </row>
    <row r="8521" spans="1:2" x14ac:dyDescent="0.25">
      <c r="A8521">
        <v>20191399</v>
      </c>
      <c r="B8521" t="s">
        <v>10</v>
      </c>
    </row>
    <row r="8522" spans="1:2" x14ac:dyDescent="0.25">
      <c r="A8522">
        <v>20191602</v>
      </c>
      <c r="B8522" t="s">
        <v>10</v>
      </c>
    </row>
    <row r="8523" spans="1:2" x14ac:dyDescent="0.25">
      <c r="A8523">
        <v>20191615</v>
      </c>
      <c r="B8523" t="s">
        <v>10</v>
      </c>
    </row>
    <row r="8524" spans="1:2" x14ac:dyDescent="0.25">
      <c r="A8524">
        <v>20191699</v>
      </c>
      <c r="B8524" t="s">
        <v>10</v>
      </c>
    </row>
    <row r="8525" spans="1:2" x14ac:dyDescent="0.25">
      <c r="A8525">
        <v>20191787</v>
      </c>
      <c r="B8525" t="s">
        <v>10</v>
      </c>
    </row>
    <row r="8526" spans="1:2" x14ac:dyDescent="0.25">
      <c r="A8526">
        <v>20192238</v>
      </c>
      <c r="B8526" t="s">
        <v>10</v>
      </c>
    </row>
    <row r="8527" spans="1:2" x14ac:dyDescent="0.25">
      <c r="A8527">
        <v>20192239</v>
      </c>
      <c r="B8527" t="s">
        <v>10</v>
      </c>
    </row>
    <row r="8528" spans="1:2" x14ac:dyDescent="0.25">
      <c r="A8528">
        <v>20192425</v>
      </c>
      <c r="B8528" t="s">
        <v>10</v>
      </c>
    </row>
    <row r="8529" spans="1:2" x14ac:dyDescent="0.25">
      <c r="A8529">
        <v>20193349</v>
      </c>
      <c r="B8529" t="s">
        <v>10</v>
      </c>
    </row>
    <row r="8530" spans="1:2" x14ac:dyDescent="0.25">
      <c r="A8530">
        <v>20193354</v>
      </c>
      <c r="B8530" t="s">
        <v>10</v>
      </c>
    </row>
    <row r="8531" spans="1:2" x14ac:dyDescent="0.25">
      <c r="A8531">
        <v>20193359</v>
      </c>
      <c r="B8531" t="s">
        <v>10</v>
      </c>
    </row>
    <row r="8532" spans="1:2" x14ac:dyDescent="0.25">
      <c r="A8532">
        <v>20193558</v>
      </c>
      <c r="B8532" t="s">
        <v>10</v>
      </c>
    </row>
    <row r="8533" spans="1:2" x14ac:dyDescent="0.25">
      <c r="A8533">
        <v>20193624</v>
      </c>
      <c r="B8533" t="s">
        <v>10</v>
      </c>
    </row>
    <row r="8534" spans="1:2" x14ac:dyDescent="0.25">
      <c r="A8534">
        <v>20194752</v>
      </c>
      <c r="B8534" t="s">
        <v>10</v>
      </c>
    </row>
    <row r="8535" spans="1:2" x14ac:dyDescent="0.25">
      <c r="A8535">
        <v>20195190</v>
      </c>
      <c r="B8535" t="s">
        <v>10</v>
      </c>
    </row>
    <row r="8536" spans="1:2" x14ac:dyDescent="0.25">
      <c r="A8536">
        <v>20195219</v>
      </c>
      <c r="B8536" t="s">
        <v>10</v>
      </c>
    </row>
    <row r="8537" spans="1:2" x14ac:dyDescent="0.25">
      <c r="A8537">
        <v>20195409</v>
      </c>
      <c r="B8537" t="s">
        <v>10</v>
      </c>
    </row>
    <row r="8538" spans="1:2" x14ac:dyDescent="0.25">
      <c r="A8538">
        <v>20195423</v>
      </c>
      <c r="B8538" t="s">
        <v>10</v>
      </c>
    </row>
    <row r="8539" spans="1:2" x14ac:dyDescent="0.25">
      <c r="A8539">
        <v>20195729</v>
      </c>
      <c r="B8539" t="s">
        <v>10</v>
      </c>
    </row>
    <row r="8540" spans="1:2" x14ac:dyDescent="0.25">
      <c r="A8540">
        <v>20196476</v>
      </c>
      <c r="B8540" t="s">
        <v>10</v>
      </c>
    </row>
    <row r="8541" spans="1:2" x14ac:dyDescent="0.25">
      <c r="A8541">
        <v>20196518</v>
      </c>
      <c r="B8541" t="s">
        <v>10</v>
      </c>
    </row>
    <row r="8542" spans="1:2" x14ac:dyDescent="0.25">
      <c r="A8542">
        <v>20196651</v>
      </c>
      <c r="B8542" t="s">
        <v>10</v>
      </c>
    </row>
    <row r="8543" spans="1:2" x14ac:dyDescent="0.25">
      <c r="A8543">
        <v>20196718</v>
      </c>
      <c r="B8543" t="s">
        <v>10</v>
      </c>
    </row>
    <row r="8544" spans="1:2" x14ac:dyDescent="0.25">
      <c r="A8544">
        <v>20197259</v>
      </c>
      <c r="B8544" t="s">
        <v>10</v>
      </c>
    </row>
    <row r="8545" spans="1:2" x14ac:dyDescent="0.25">
      <c r="A8545">
        <v>20197341</v>
      </c>
      <c r="B8545" t="s">
        <v>10</v>
      </c>
    </row>
    <row r="8546" spans="1:2" x14ac:dyDescent="0.25">
      <c r="A8546">
        <v>20197435</v>
      </c>
      <c r="B8546" t="s">
        <v>10</v>
      </c>
    </row>
    <row r="8547" spans="1:2" x14ac:dyDescent="0.25">
      <c r="A8547">
        <v>20197587</v>
      </c>
      <c r="B8547" t="s">
        <v>10</v>
      </c>
    </row>
    <row r="8548" spans="1:2" x14ac:dyDescent="0.25">
      <c r="A8548">
        <v>20197755</v>
      </c>
      <c r="B8548" t="s">
        <v>10</v>
      </c>
    </row>
    <row r="8549" spans="1:2" x14ac:dyDescent="0.25">
      <c r="A8549">
        <v>20197883</v>
      </c>
      <c r="B8549" t="s">
        <v>10</v>
      </c>
    </row>
    <row r="8550" spans="1:2" x14ac:dyDescent="0.25">
      <c r="A8550">
        <v>20198068</v>
      </c>
      <c r="B8550" t="s">
        <v>10</v>
      </c>
    </row>
    <row r="8551" spans="1:2" x14ac:dyDescent="0.25">
      <c r="A8551">
        <v>20198588</v>
      </c>
      <c r="B8551" t="s">
        <v>10</v>
      </c>
    </row>
    <row r="8552" spans="1:2" x14ac:dyDescent="0.25">
      <c r="A8552">
        <v>20198867</v>
      </c>
      <c r="B8552" t="s">
        <v>10</v>
      </c>
    </row>
    <row r="8553" spans="1:2" x14ac:dyDescent="0.25">
      <c r="A8553">
        <v>20199019</v>
      </c>
      <c r="B8553" t="s">
        <v>10</v>
      </c>
    </row>
    <row r="8554" spans="1:2" x14ac:dyDescent="0.25">
      <c r="A8554">
        <v>20199834</v>
      </c>
      <c r="B8554" t="s">
        <v>10</v>
      </c>
    </row>
    <row r="8555" spans="1:2" x14ac:dyDescent="0.25">
      <c r="A8555">
        <v>20199939</v>
      </c>
      <c r="B8555" t="s">
        <v>10</v>
      </c>
    </row>
    <row r="8556" spans="1:2" x14ac:dyDescent="0.25">
      <c r="A8556">
        <v>20200712</v>
      </c>
      <c r="B8556" t="s">
        <v>10</v>
      </c>
    </row>
    <row r="8557" spans="1:2" x14ac:dyDescent="0.25">
      <c r="A8557">
        <v>20200798</v>
      </c>
      <c r="B8557" t="s">
        <v>10</v>
      </c>
    </row>
    <row r="8558" spans="1:2" x14ac:dyDescent="0.25">
      <c r="A8558">
        <v>20200851</v>
      </c>
      <c r="B8558" t="s">
        <v>10</v>
      </c>
    </row>
    <row r="8559" spans="1:2" x14ac:dyDescent="0.25">
      <c r="A8559">
        <v>20200883</v>
      </c>
      <c r="B8559" t="s">
        <v>10</v>
      </c>
    </row>
    <row r="8560" spans="1:2" x14ac:dyDescent="0.25">
      <c r="A8560">
        <v>20200965</v>
      </c>
      <c r="B8560" t="s">
        <v>10</v>
      </c>
    </row>
    <row r="8561" spans="1:2" x14ac:dyDescent="0.25">
      <c r="A8561">
        <v>20201103</v>
      </c>
      <c r="B8561" t="s">
        <v>10</v>
      </c>
    </row>
    <row r="8562" spans="1:2" x14ac:dyDescent="0.25">
      <c r="A8562">
        <v>20201105</v>
      </c>
      <c r="B8562" t="s">
        <v>10</v>
      </c>
    </row>
    <row r="8563" spans="1:2" x14ac:dyDescent="0.25">
      <c r="A8563">
        <v>20201184</v>
      </c>
      <c r="B8563" t="s">
        <v>10</v>
      </c>
    </row>
    <row r="8564" spans="1:2" x14ac:dyDescent="0.25">
      <c r="A8564">
        <v>20201291</v>
      </c>
      <c r="B8564" t="s">
        <v>10</v>
      </c>
    </row>
    <row r="8565" spans="1:2" x14ac:dyDescent="0.25">
      <c r="A8565">
        <v>20201307</v>
      </c>
      <c r="B8565" t="s">
        <v>10</v>
      </c>
    </row>
    <row r="8566" spans="1:2" x14ac:dyDescent="0.25">
      <c r="A8566">
        <v>20201473</v>
      </c>
      <c r="B8566" t="s">
        <v>10</v>
      </c>
    </row>
    <row r="8567" spans="1:2" x14ac:dyDescent="0.25">
      <c r="A8567">
        <v>20201482</v>
      </c>
      <c r="B8567" t="s">
        <v>10</v>
      </c>
    </row>
    <row r="8568" spans="1:2" x14ac:dyDescent="0.25">
      <c r="A8568">
        <v>20201569</v>
      </c>
      <c r="B8568" t="s">
        <v>10</v>
      </c>
    </row>
    <row r="8569" spans="1:2" x14ac:dyDescent="0.25">
      <c r="A8569">
        <v>20201678</v>
      </c>
      <c r="B8569" t="s">
        <v>10</v>
      </c>
    </row>
    <row r="8570" spans="1:2" x14ac:dyDescent="0.25">
      <c r="A8570">
        <v>20201698</v>
      </c>
      <c r="B8570" t="s">
        <v>10</v>
      </c>
    </row>
    <row r="8571" spans="1:2" x14ac:dyDescent="0.25">
      <c r="A8571">
        <v>20201709</v>
      </c>
      <c r="B8571" t="s">
        <v>10</v>
      </c>
    </row>
    <row r="8572" spans="1:2" x14ac:dyDescent="0.25">
      <c r="A8572">
        <v>20201738</v>
      </c>
      <c r="B8572" t="s">
        <v>10</v>
      </c>
    </row>
    <row r="8573" spans="1:2" x14ac:dyDescent="0.25">
      <c r="A8573">
        <v>20201744</v>
      </c>
      <c r="B8573" t="s">
        <v>10</v>
      </c>
    </row>
    <row r="8574" spans="1:2" x14ac:dyDescent="0.25">
      <c r="A8574">
        <v>20201748</v>
      </c>
      <c r="B8574" t="s">
        <v>10</v>
      </c>
    </row>
    <row r="8575" spans="1:2" x14ac:dyDescent="0.25">
      <c r="A8575">
        <v>20201850</v>
      </c>
      <c r="B8575" t="s">
        <v>10</v>
      </c>
    </row>
    <row r="8576" spans="1:2" x14ac:dyDescent="0.25">
      <c r="A8576">
        <v>20201924</v>
      </c>
      <c r="B8576" t="s">
        <v>10</v>
      </c>
    </row>
    <row r="8577" spans="1:2" x14ac:dyDescent="0.25">
      <c r="A8577">
        <v>20201967</v>
      </c>
      <c r="B8577" t="s">
        <v>10</v>
      </c>
    </row>
    <row r="8578" spans="1:2" x14ac:dyDescent="0.25">
      <c r="A8578">
        <v>20202001</v>
      </c>
      <c r="B8578" t="s">
        <v>10</v>
      </c>
    </row>
    <row r="8579" spans="1:2" x14ac:dyDescent="0.25">
      <c r="A8579">
        <v>20202007</v>
      </c>
      <c r="B8579" t="s">
        <v>10</v>
      </c>
    </row>
    <row r="8580" spans="1:2" x14ac:dyDescent="0.25">
      <c r="A8580">
        <v>20202018</v>
      </c>
      <c r="B8580" t="s">
        <v>10</v>
      </c>
    </row>
    <row r="8581" spans="1:2" x14ac:dyDescent="0.25">
      <c r="A8581">
        <v>20202028</v>
      </c>
      <c r="B8581" t="s">
        <v>10</v>
      </c>
    </row>
    <row r="8582" spans="1:2" x14ac:dyDescent="0.25">
      <c r="A8582">
        <v>20202115</v>
      </c>
      <c r="B8582" t="s">
        <v>10</v>
      </c>
    </row>
    <row r="8583" spans="1:2" x14ac:dyDescent="0.25">
      <c r="A8583">
        <v>20202166</v>
      </c>
      <c r="B8583" t="s">
        <v>10</v>
      </c>
    </row>
    <row r="8584" spans="1:2" x14ac:dyDescent="0.25">
      <c r="A8584">
        <v>20202201</v>
      </c>
      <c r="B8584" t="s">
        <v>10</v>
      </c>
    </row>
    <row r="8585" spans="1:2" x14ac:dyDescent="0.25">
      <c r="A8585">
        <v>20202240</v>
      </c>
      <c r="B8585" t="s">
        <v>10</v>
      </c>
    </row>
    <row r="8586" spans="1:2" x14ac:dyDescent="0.25">
      <c r="A8586">
        <v>20202485</v>
      </c>
      <c r="B8586" t="s">
        <v>10</v>
      </c>
    </row>
    <row r="8587" spans="1:2" x14ac:dyDescent="0.25">
      <c r="A8587">
        <v>20202532</v>
      </c>
      <c r="B8587" t="s">
        <v>10</v>
      </c>
    </row>
    <row r="8588" spans="1:2" x14ac:dyDescent="0.25">
      <c r="A8588">
        <v>20202590</v>
      </c>
      <c r="B8588" t="s">
        <v>10</v>
      </c>
    </row>
    <row r="8589" spans="1:2" x14ac:dyDescent="0.25">
      <c r="A8589">
        <v>20202742</v>
      </c>
      <c r="B8589" t="s">
        <v>10</v>
      </c>
    </row>
    <row r="8590" spans="1:2" x14ac:dyDescent="0.25">
      <c r="A8590">
        <v>20203607</v>
      </c>
      <c r="B8590" t="s">
        <v>10</v>
      </c>
    </row>
    <row r="8591" spans="1:2" x14ac:dyDescent="0.25">
      <c r="A8591">
        <v>20203867</v>
      </c>
      <c r="B8591" t="s">
        <v>10</v>
      </c>
    </row>
    <row r="8592" spans="1:2" x14ac:dyDescent="0.25">
      <c r="A8592">
        <v>20205598</v>
      </c>
      <c r="B8592" t="s">
        <v>10</v>
      </c>
    </row>
    <row r="8593" spans="1:2" x14ac:dyDescent="0.25">
      <c r="A8593">
        <v>20206551</v>
      </c>
      <c r="B8593" t="s">
        <v>10</v>
      </c>
    </row>
    <row r="8594" spans="1:2" x14ac:dyDescent="0.25">
      <c r="A8594">
        <v>20206623</v>
      </c>
      <c r="B8594" t="s">
        <v>10</v>
      </c>
    </row>
    <row r="8595" spans="1:2" x14ac:dyDescent="0.25">
      <c r="A8595">
        <v>20207042</v>
      </c>
      <c r="B8595" t="s">
        <v>10</v>
      </c>
    </row>
    <row r="8596" spans="1:2" x14ac:dyDescent="0.25">
      <c r="A8596">
        <v>20207246</v>
      </c>
      <c r="B8596" t="s">
        <v>10</v>
      </c>
    </row>
    <row r="8597" spans="1:2" x14ac:dyDescent="0.25">
      <c r="A8597">
        <v>20207408</v>
      </c>
      <c r="B8597" t="s">
        <v>10</v>
      </c>
    </row>
    <row r="8598" spans="1:2" x14ac:dyDescent="0.25">
      <c r="A8598">
        <v>20208157</v>
      </c>
      <c r="B8598" t="s">
        <v>10</v>
      </c>
    </row>
    <row r="8599" spans="1:2" x14ac:dyDescent="0.25">
      <c r="A8599">
        <v>20208322</v>
      </c>
      <c r="B8599" t="s">
        <v>10</v>
      </c>
    </row>
    <row r="8600" spans="1:2" x14ac:dyDescent="0.25">
      <c r="A8600">
        <v>20208560</v>
      </c>
      <c r="B8600" t="s">
        <v>10</v>
      </c>
    </row>
    <row r="8601" spans="1:2" x14ac:dyDescent="0.25">
      <c r="A8601">
        <v>20210130</v>
      </c>
      <c r="B8601" t="s">
        <v>10</v>
      </c>
    </row>
    <row r="8602" spans="1:2" x14ac:dyDescent="0.25">
      <c r="A8602">
        <v>20210717</v>
      </c>
      <c r="B8602" t="s">
        <v>10</v>
      </c>
    </row>
    <row r="8603" spans="1:2" x14ac:dyDescent="0.25">
      <c r="A8603">
        <v>20210742</v>
      </c>
      <c r="B8603" t="s">
        <v>10</v>
      </c>
    </row>
    <row r="8604" spans="1:2" x14ac:dyDescent="0.25">
      <c r="A8604">
        <v>20210780</v>
      </c>
      <c r="B8604" t="s">
        <v>10</v>
      </c>
    </row>
    <row r="8605" spans="1:2" x14ac:dyDescent="0.25">
      <c r="A8605">
        <v>20210860</v>
      </c>
      <c r="B8605" t="s">
        <v>10</v>
      </c>
    </row>
    <row r="8606" spans="1:2" x14ac:dyDescent="0.25">
      <c r="A8606">
        <v>20211010</v>
      </c>
      <c r="B8606" t="s">
        <v>10</v>
      </c>
    </row>
    <row r="8607" spans="1:2" x14ac:dyDescent="0.25">
      <c r="A8607">
        <v>20211082</v>
      </c>
      <c r="B8607" t="s">
        <v>10</v>
      </c>
    </row>
    <row r="8608" spans="1:2" x14ac:dyDescent="0.25">
      <c r="A8608">
        <v>20211097</v>
      </c>
      <c r="B8608" t="s">
        <v>10</v>
      </c>
    </row>
    <row r="8609" spans="1:2" x14ac:dyDescent="0.25">
      <c r="A8609">
        <v>20211110</v>
      </c>
      <c r="B8609" t="s">
        <v>10</v>
      </c>
    </row>
    <row r="8610" spans="1:2" x14ac:dyDescent="0.25">
      <c r="A8610">
        <v>20212383</v>
      </c>
      <c r="B8610" t="s">
        <v>10</v>
      </c>
    </row>
    <row r="8611" spans="1:2" x14ac:dyDescent="0.25">
      <c r="A8611">
        <v>20212645</v>
      </c>
      <c r="B8611" t="s">
        <v>10</v>
      </c>
    </row>
    <row r="8612" spans="1:2" x14ac:dyDescent="0.25">
      <c r="A8612">
        <v>20212824</v>
      </c>
      <c r="B8612" t="s">
        <v>10</v>
      </c>
    </row>
    <row r="8613" spans="1:2" x14ac:dyDescent="0.25">
      <c r="A8613">
        <v>20212905</v>
      </c>
      <c r="B8613" t="s">
        <v>10</v>
      </c>
    </row>
    <row r="8614" spans="1:2" x14ac:dyDescent="0.25">
      <c r="A8614">
        <v>20212951</v>
      </c>
      <c r="B8614" t="s">
        <v>10</v>
      </c>
    </row>
    <row r="8615" spans="1:2" x14ac:dyDescent="0.25">
      <c r="A8615">
        <v>20213028</v>
      </c>
      <c r="B8615" t="s">
        <v>10</v>
      </c>
    </row>
    <row r="8616" spans="1:2" x14ac:dyDescent="0.25">
      <c r="A8616">
        <v>20213986</v>
      </c>
      <c r="B8616" t="s">
        <v>10</v>
      </c>
    </row>
    <row r="8617" spans="1:2" x14ac:dyDescent="0.25">
      <c r="A8617">
        <v>20214253</v>
      </c>
      <c r="B8617" t="s">
        <v>10</v>
      </c>
    </row>
    <row r="8618" spans="1:2" x14ac:dyDescent="0.25">
      <c r="A8618">
        <v>20214868</v>
      </c>
      <c r="B8618" t="s">
        <v>10</v>
      </c>
    </row>
    <row r="8619" spans="1:2" x14ac:dyDescent="0.25">
      <c r="A8619">
        <v>20215066</v>
      </c>
      <c r="B8619" t="s">
        <v>10</v>
      </c>
    </row>
    <row r="8620" spans="1:2" x14ac:dyDescent="0.25">
      <c r="A8620">
        <v>20215203</v>
      </c>
      <c r="B8620" t="s">
        <v>10</v>
      </c>
    </row>
    <row r="8621" spans="1:2" x14ac:dyDescent="0.25">
      <c r="A8621">
        <v>20215366</v>
      </c>
      <c r="B8621" t="s">
        <v>10</v>
      </c>
    </row>
    <row r="8622" spans="1:2" x14ac:dyDescent="0.25">
      <c r="A8622">
        <v>20215401</v>
      </c>
      <c r="B8622" t="s">
        <v>10</v>
      </c>
    </row>
    <row r="8623" spans="1:2" x14ac:dyDescent="0.25">
      <c r="A8623">
        <v>20215454</v>
      </c>
      <c r="B8623" t="s">
        <v>10</v>
      </c>
    </row>
    <row r="8624" spans="1:2" x14ac:dyDescent="0.25">
      <c r="A8624">
        <v>20215773</v>
      </c>
      <c r="B8624" t="s">
        <v>10</v>
      </c>
    </row>
    <row r="8625" spans="1:2" x14ac:dyDescent="0.25">
      <c r="A8625">
        <v>20215810</v>
      </c>
      <c r="B8625" t="s">
        <v>10</v>
      </c>
    </row>
    <row r="8626" spans="1:2" x14ac:dyDescent="0.25">
      <c r="A8626">
        <v>20215900</v>
      </c>
      <c r="B8626" t="s">
        <v>10</v>
      </c>
    </row>
    <row r="8627" spans="1:2" x14ac:dyDescent="0.25">
      <c r="A8627">
        <v>20216134</v>
      </c>
      <c r="B8627" t="s">
        <v>10</v>
      </c>
    </row>
    <row r="8628" spans="1:2" x14ac:dyDescent="0.25">
      <c r="A8628">
        <v>20216145</v>
      </c>
      <c r="B8628" t="s">
        <v>10</v>
      </c>
    </row>
    <row r="8629" spans="1:2" x14ac:dyDescent="0.25">
      <c r="A8629">
        <v>20216162</v>
      </c>
      <c r="B8629" t="s">
        <v>10</v>
      </c>
    </row>
    <row r="8630" spans="1:2" x14ac:dyDescent="0.25">
      <c r="A8630">
        <v>20216931</v>
      </c>
      <c r="B8630" t="s">
        <v>10</v>
      </c>
    </row>
    <row r="8631" spans="1:2" x14ac:dyDescent="0.25">
      <c r="A8631">
        <v>20217074</v>
      </c>
      <c r="B8631" t="s">
        <v>10</v>
      </c>
    </row>
    <row r="8632" spans="1:2" x14ac:dyDescent="0.25">
      <c r="A8632">
        <v>20217289</v>
      </c>
      <c r="B8632" t="s">
        <v>10</v>
      </c>
    </row>
    <row r="8633" spans="1:2" x14ac:dyDescent="0.25">
      <c r="A8633">
        <v>20217448</v>
      </c>
      <c r="B8633" t="s">
        <v>10</v>
      </c>
    </row>
    <row r="8634" spans="1:2" x14ac:dyDescent="0.25">
      <c r="A8634">
        <v>20217970</v>
      </c>
      <c r="B8634" t="s">
        <v>10</v>
      </c>
    </row>
    <row r="8635" spans="1:2" x14ac:dyDescent="0.25">
      <c r="A8635">
        <v>20218370</v>
      </c>
      <c r="B8635" t="s">
        <v>10</v>
      </c>
    </row>
    <row r="8636" spans="1:2" x14ac:dyDescent="0.25">
      <c r="A8636">
        <v>20218912</v>
      </c>
      <c r="B8636" t="s">
        <v>10</v>
      </c>
    </row>
    <row r="8637" spans="1:2" x14ac:dyDescent="0.25">
      <c r="A8637">
        <v>20219078</v>
      </c>
      <c r="B8637" t="s">
        <v>10</v>
      </c>
    </row>
    <row r="8638" spans="1:2" x14ac:dyDescent="0.25">
      <c r="A8638">
        <v>20219402</v>
      </c>
      <c r="B8638" t="s">
        <v>10</v>
      </c>
    </row>
    <row r="8639" spans="1:2" x14ac:dyDescent="0.25">
      <c r="A8639">
        <v>20219463</v>
      </c>
      <c r="B8639" t="s">
        <v>10</v>
      </c>
    </row>
    <row r="8640" spans="1:2" x14ac:dyDescent="0.25">
      <c r="A8640">
        <v>20219590</v>
      </c>
      <c r="B8640" t="s">
        <v>10</v>
      </c>
    </row>
    <row r="8641" spans="1:2" x14ac:dyDescent="0.25">
      <c r="A8641">
        <v>20219693</v>
      </c>
      <c r="B8641" t="s">
        <v>10</v>
      </c>
    </row>
    <row r="8642" spans="1:2" x14ac:dyDescent="0.25">
      <c r="A8642">
        <v>20219762</v>
      </c>
      <c r="B8642" t="s">
        <v>10</v>
      </c>
    </row>
    <row r="8643" spans="1:2" x14ac:dyDescent="0.25">
      <c r="A8643">
        <v>20219768</v>
      </c>
      <c r="B8643" t="s">
        <v>10</v>
      </c>
    </row>
    <row r="8644" spans="1:2" x14ac:dyDescent="0.25">
      <c r="A8644">
        <v>20219781</v>
      </c>
      <c r="B8644" t="s">
        <v>10</v>
      </c>
    </row>
    <row r="8645" spans="1:2" x14ac:dyDescent="0.25">
      <c r="A8645">
        <v>20219913</v>
      </c>
      <c r="B8645" t="s">
        <v>10</v>
      </c>
    </row>
    <row r="8646" spans="1:2" x14ac:dyDescent="0.25">
      <c r="A8646">
        <v>20220045</v>
      </c>
      <c r="B8646" t="s">
        <v>10</v>
      </c>
    </row>
    <row r="8647" spans="1:2" x14ac:dyDescent="0.25">
      <c r="A8647">
        <v>20220147</v>
      </c>
      <c r="B8647" t="s">
        <v>10</v>
      </c>
    </row>
    <row r="8648" spans="1:2" x14ac:dyDescent="0.25">
      <c r="A8648">
        <v>20220195</v>
      </c>
      <c r="B8648" t="s">
        <v>10</v>
      </c>
    </row>
    <row r="8649" spans="1:2" x14ac:dyDescent="0.25">
      <c r="A8649">
        <v>20220448</v>
      </c>
      <c r="B8649" t="s">
        <v>10</v>
      </c>
    </row>
    <row r="8650" spans="1:2" x14ac:dyDescent="0.25">
      <c r="A8650">
        <v>20220800</v>
      </c>
      <c r="B8650" t="s">
        <v>10</v>
      </c>
    </row>
    <row r="8651" spans="1:2" x14ac:dyDescent="0.25">
      <c r="A8651">
        <v>20220927</v>
      </c>
      <c r="B8651" t="s">
        <v>10</v>
      </c>
    </row>
    <row r="8652" spans="1:2" x14ac:dyDescent="0.25">
      <c r="A8652">
        <v>20220970</v>
      </c>
      <c r="B8652" t="s">
        <v>10</v>
      </c>
    </row>
    <row r="8653" spans="1:2" x14ac:dyDescent="0.25">
      <c r="A8653">
        <v>20221014</v>
      </c>
      <c r="B8653" t="s">
        <v>10</v>
      </c>
    </row>
    <row r="8654" spans="1:2" x14ac:dyDescent="0.25">
      <c r="A8654">
        <v>20221084</v>
      </c>
      <c r="B8654" t="s">
        <v>10</v>
      </c>
    </row>
    <row r="8655" spans="1:2" x14ac:dyDescent="0.25">
      <c r="A8655">
        <v>20221193</v>
      </c>
      <c r="B8655" t="s">
        <v>10</v>
      </c>
    </row>
    <row r="8656" spans="1:2" x14ac:dyDescent="0.25">
      <c r="A8656">
        <v>20221288</v>
      </c>
      <c r="B8656" t="s">
        <v>10</v>
      </c>
    </row>
    <row r="8657" spans="1:2" x14ac:dyDescent="0.25">
      <c r="A8657">
        <v>20221450</v>
      </c>
      <c r="B8657" t="s">
        <v>10</v>
      </c>
    </row>
    <row r="8658" spans="1:2" x14ac:dyDescent="0.25">
      <c r="A8658">
        <v>20221662</v>
      </c>
      <c r="B8658" t="s">
        <v>10</v>
      </c>
    </row>
    <row r="8659" spans="1:2" x14ac:dyDescent="0.25">
      <c r="A8659">
        <v>20221742</v>
      </c>
      <c r="B8659" t="s">
        <v>10</v>
      </c>
    </row>
    <row r="8660" spans="1:2" x14ac:dyDescent="0.25">
      <c r="A8660">
        <v>20221763</v>
      </c>
      <c r="B8660" t="s">
        <v>10</v>
      </c>
    </row>
    <row r="8661" spans="1:2" x14ac:dyDescent="0.25">
      <c r="A8661">
        <v>20224103</v>
      </c>
      <c r="B8661" t="s">
        <v>10</v>
      </c>
    </row>
    <row r="8662" spans="1:2" x14ac:dyDescent="0.25">
      <c r="A8662">
        <v>20224155</v>
      </c>
      <c r="B8662" t="s">
        <v>10</v>
      </c>
    </row>
    <row r="8663" spans="1:2" x14ac:dyDescent="0.25">
      <c r="A8663">
        <v>20224352</v>
      </c>
      <c r="B8663" t="s">
        <v>10</v>
      </c>
    </row>
    <row r="8664" spans="1:2" x14ac:dyDescent="0.25">
      <c r="A8664">
        <v>20224393</v>
      </c>
      <c r="B8664" t="s">
        <v>10</v>
      </c>
    </row>
    <row r="8665" spans="1:2" x14ac:dyDescent="0.25">
      <c r="A8665">
        <v>20224509</v>
      </c>
      <c r="B8665" t="s">
        <v>10</v>
      </c>
    </row>
    <row r="8666" spans="1:2" x14ac:dyDescent="0.25">
      <c r="A8666">
        <v>20224559</v>
      </c>
      <c r="B8666" t="s">
        <v>10</v>
      </c>
    </row>
    <row r="8667" spans="1:2" x14ac:dyDescent="0.25">
      <c r="A8667">
        <v>20224834</v>
      </c>
      <c r="B8667" t="s">
        <v>10</v>
      </c>
    </row>
    <row r="8668" spans="1:2" x14ac:dyDescent="0.25">
      <c r="A8668">
        <v>20226463</v>
      </c>
      <c r="B8668" t="s">
        <v>10</v>
      </c>
    </row>
    <row r="8669" spans="1:2" x14ac:dyDescent="0.25">
      <c r="A8669">
        <v>20226869</v>
      </c>
      <c r="B8669" t="s">
        <v>10</v>
      </c>
    </row>
    <row r="8670" spans="1:2" x14ac:dyDescent="0.25">
      <c r="A8670">
        <v>20227413</v>
      </c>
      <c r="B8670" t="s">
        <v>10</v>
      </c>
    </row>
    <row r="8671" spans="1:2" x14ac:dyDescent="0.25">
      <c r="A8671">
        <v>20227732</v>
      </c>
      <c r="B8671" t="s">
        <v>10</v>
      </c>
    </row>
    <row r="8672" spans="1:2" x14ac:dyDescent="0.25">
      <c r="A8672">
        <v>20227788</v>
      </c>
      <c r="B8672" t="s">
        <v>10</v>
      </c>
    </row>
    <row r="8673" spans="1:2" x14ac:dyDescent="0.25">
      <c r="A8673">
        <v>20228934</v>
      </c>
      <c r="B8673" t="s">
        <v>10</v>
      </c>
    </row>
    <row r="8674" spans="1:2" x14ac:dyDescent="0.25">
      <c r="A8674">
        <v>20229001</v>
      </c>
      <c r="B8674" t="s">
        <v>10</v>
      </c>
    </row>
    <row r="8675" spans="1:2" x14ac:dyDescent="0.25">
      <c r="A8675">
        <v>20229139</v>
      </c>
      <c r="B8675" t="s">
        <v>10</v>
      </c>
    </row>
    <row r="8676" spans="1:2" x14ac:dyDescent="0.25">
      <c r="A8676">
        <v>20229152</v>
      </c>
      <c r="B8676" t="s">
        <v>10</v>
      </c>
    </row>
    <row r="8677" spans="1:2" x14ac:dyDescent="0.25">
      <c r="A8677">
        <v>20229436</v>
      </c>
      <c r="B8677" t="s">
        <v>10</v>
      </c>
    </row>
    <row r="8678" spans="1:2" x14ac:dyDescent="0.25">
      <c r="A8678">
        <v>20229469</v>
      </c>
      <c r="B8678" t="s">
        <v>10</v>
      </c>
    </row>
    <row r="8679" spans="1:2" x14ac:dyDescent="0.25">
      <c r="A8679">
        <v>20229748</v>
      </c>
      <c r="B8679" t="s">
        <v>10</v>
      </c>
    </row>
    <row r="8680" spans="1:2" x14ac:dyDescent="0.25">
      <c r="A8680">
        <v>20229796</v>
      </c>
      <c r="B8680" t="s">
        <v>10</v>
      </c>
    </row>
    <row r="8681" spans="1:2" x14ac:dyDescent="0.25">
      <c r="A8681">
        <v>20229848</v>
      </c>
      <c r="B8681" t="s">
        <v>10</v>
      </c>
    </row>
    <row r="8682" spans="1:2" x14ac:dyDescent="0.25">
      <c r="A8682">
        <v>20229966</v>
      </c>
      <c r="B8682" t="s">
        <v>10</v>
      </c>
    </row>
    <row r="8683" spans="1:2" x14ac:dyDescent="0.25">
      <c r="A8683">
        <v>20230090</v>
      </c>
      <c r="B8683" t="s">
        <v>10</v>
      </c>
    </row>
    <row r="8684" spans="1:2" x14ac:dyDescent="0.25">
      <c r="A8684">
        <v>20230135</v>
      </c>
      <c r="B8684" t="s">
        <v>10</v>
      </c>
    </row>
    <row r="8685" spans="1:2" x14ac:dyDescent="0.25">
      <c r="A8685">
        <v>20230160</v>
      </c>
      <c r="B8685" t="s">
        <v>10</v>
      </c>
    </row>
    <row r="8686" spans="1:2" x14ac:dyDescent="0.25">
      <c r="A8686">
        <v>20230241</v>
      </c>
      <c r="B8686" t="s">
        <v>10</v>
      </c>
    </row>
    <row r="8687" spans="1:2" x14ac:dyDescent="0.25">
      <c r="A8687">
        <v>20230329</v>
      </c>
      <c r="B8687" t="s">
        <v>10</v>
      </c>
    </row>
    <row r="8688" spans="1:2" x14ac:dyDescent="0.25">
      <c r="A8688">
        <v>20230351</v>
      </c>
      <c r="B8688" t="s">
        <v>10</v>
      </c>
    </row>
    <row r="8689" spans="1:2" x14ac:dyDescent="0.25">
      <c r="A8689">
        <v>20230400</v>
      </c>
      <c r="B8689" t="s">
        <v>10</v>
      </c>
    </row>
    <row r="8690" spans="1:2" x14ac:dyDescent="0.25">
      <c r="A8690">
        <v>20230416</v>
      </c>
      <c r="B8690" t="s">
        <v>10</v>
      </c>
    </row>
    <row r="8691" spans="1:2" x14ac:dyDescent="0.25">
      <c r="A8691">
        <v>20230604</v>
      </c>
      <c r="B8691" t="s">
        <v>10</v>
      </c>
    </row>
    <row r="8692" spans="1:2" x14ac:dyDescent="0.25">
      <c r="A8692">
        <v>20230608</v>
      </c>
      <c r="B8692" t="s">
        <v>10</v>
      </c>
    </row>
    <row r="8693" spans="1:2" x14ac:dyDescent="0.25">
      <c r="A8693">
        <v>20230643</v>
      </c>
      <c r="B8693" t="s">
        <v>10</v>
      </c>
    </row>
    <row r="8694" spans="1:2" x14ac:dyDescent="0.25">
      <c r="A8694">
        <v>20230863</v>
      </c>
      <c r="B8694" t="s">
        <v>10</v>
      </c>
    </row>
    <row r="8695" spans="1:2" x14ac:dyDescent="0.25">
      <c r="A8695">
        <v>20230973</v>
      </c>
      <c r="B8695" t="s">
        <v>10</v>
      </c>
    </row>
    <row r="8696" spans="1:2" x14ac:dyDescent="0.25">
      <c r="A8696">
        <v>20231084</v>
      </c>
      <c r="B8696" t="s">
        <v>10</v>
      </c>
    </row>
    <row r="8697" spans="1:2" x14ac:dyDescent="0.25">
      <c r="A8697">
        <v>20231085</v>
      </c>
      <c r="B8697" t="s">
        <v>10</v>
      </c>
    </row>
    <row r="8698" spans="1:2" x14ac:dyDescent="0.25">
      <c r="A8698">
        <v>20231124</v>
      </c>
      <c r="B8698" t="s">
        <v>10</v>
      </c>
    </row>
    <row r="8699" spans="1:2" x14ac:dyDescent="0.25">
      <c r="A8699">
        <v>20231158</v>
      </c>
      <c r="B8699" t="s">
        <v>10</v>
      </c>
    </row>
    <row r="8700" spans="1:2" x14ac:dyDescent="0.25">
      <c r="A8700">
        <v>20231314</v>
      </c>
      <c r="B8700" t="s">
        <v>10</v>
      </c>
    </row>
    <row r="8701" spans="1:2" x14ac:dyDescent="0.25">
      <c r="A8701">
        <v>20231319</v>
      </c>
      <c r="B8701" t="s">
        <v>10</v>
      </c>
    </row>
    <row r="8702" spans="1:2" x14ac:dyDescent="0.25">
      <c r="A8702">
        <v>20231324</v>
      </c>
      <c r="B8702" t="s">
        <v>10</v>
      </c>
    </row>
    <row r="8703" spans="1:2" x14ac:dyDescent="0.25">
      <c r="A8703">
        <v>20231383</v>
      </c>
      <c r="B8703" t="s">
        <v>10</v>
      </c>
    </row>
    <row r="8704" spans="1:2" x14ac:dyDescent="0.25">
      <c r="A8704">
        <v>20231554</v>
      </c>
      <c r="B8704" t="s">
        <v>10</v>
      </c>
    </row>
    <row r="8705" spans="1:2" x14ac:dyDescent="0.25">
      <c r="A8705">
        <v>20231798</v>
      </c>
      <c r="B8705" t="s">
        <v>10</v>
      </c>
    </row>
    <row r="8706" spans="1:2" x14ac:dyDescent="0.25">
      <c r="A8706">
        <v>20231962</v>
      </c>
      <c r="B8706" t="s">
        <v>10</v>
      </c>
    </row>
    <row r="8707" spans="1:2" x14ac:dyDescent="0.25">
      <c r="A8707">
        <v>20231997</v>
      </c>
      <c r="B8707" t="s">
        <v>10</v>
      </c>
    </row>
    <row r="8708" spans="1:2" x14ac:dyDescent="0.25">
      <c r="A8708">
        <v>20232115</v>
      </c>
      <c r="B8708" t="s">
        <v>10</v>
      </c>
    </row>
    <row r="8709" spans="1:2" x14ac:dyDescent="0.25">
      <c r="A8709">
        <v>20232211</v>
      </c>
      <c r="B8709" t="s">
        <v>10</v>
      </c>
    </row>
    <row r="8710" spans="1:2" x14ac:dyDescent="0.25">
      <c r="A8710">
        <v>20232256</v>
      </c>
      <c r="B8710" t="s">
        <v>10</v>
      </c>
    </row>
    <row r="8711" spans="1:2" x14ac:dyDescent="0.25">
      <c r="A8711">
        <v>20232278</v>
      </c>
      <c r="B8711" t="s">
        <v>10</v>
      </c>
    </row>
    <row r="8712" spans="1:2" x14ac:dyDescent="0.25">
      <c r="A8712">
        <v>20232368</v>
      </c>
      <c r="B8712" t="s">
        <v>10</v>
      </c>
    </row>
    <row r="8713" spans="1:2" x14ac:dyDescent="0.25">
      <c r="A8713">
        <v>20232473</v>
      </c>
      <c r="B8713" t="s">
        <v>10</v>
      </c>
    </row>
    <row r="8714" spans="1:2" x14ac:dyDescent="0.25">
      <c r="A8714">
        <v>20232517</v>
      </c>
      <c r="B8714" t="s">
        <v>10</v>
      </c>
    </row>
    <row r="8715" spans="1:2" x14ac:dyDescent="0.25">
      <c r="A8715">
        <v>20232717</v>
      </c>
      <c r="B8715" t="s">
        <v>10</v>
      </c>
    </row>
    <row r="8716" spans="1:2" x14ac:dyDescent="0.25">
      <c r="A8716">
        <v>20233021</v>
      </c>
      <c r="B8716" t="s">
        <v>10</v>
      </c>
    </row>
    <row r="8717" spans="1:2" x14ac:dyDescent="0.25">
      <c r="A8717">
        <v>20233286</v>
      </c>
      <c r="B8717" t="s">
        <v>10</v>
      </c>
    </row>
    <row r="8718" spans="1:2" x14ac:dyDescent="0.25">
      <c r="A8718">
        <v>20233337</v>
      </c>
      <c r="B8718" t="s">
        <v>10</v>
      </c>
    </row>
    <row r="8719" spans="1:2" x14ac:dyDescent="0.25">
      <c r="A8719">
        <v>20233498</v>
      </c>
      <c r="B8719" t="s">
        <v>10</v>
      </c>
    </row>
    <row r="8720" spans="1:2" x14ac:dyDescent="0.25">
      <c r="A8720">
        <v>20234563</v>
      </c>
      <c r="B8720" t="s">
        <v>10</v>
      </c>
    </row>
    <row r="8721" spans="1:2" x14ac:dyDescent="0.25">
      <c r="A8721">
        <v>20235160</v>
      </c>
      <c r="B8721" t="s">
        <v>10</v>
      </c>
    </row>
    <row r="8722" spans="1:2" x14ac:dyDescent="0.25">
      <c r="A8722">
        <v>20237288</v>
      </c>
      <c r="B8722" t="s">
        <v>10</v>
      </c>
    </row>
    <row r="8723" spans="1:2" x14ac:dyDescent="0.25">
      <c r="A8723">
        <v>20237924</v>
      </c>
      <c r="B8723" t="s">
        <v>10</v>
      </c>
    </row>
    <row r="8724" spans="1:2" x14ac:dyDescent="0.25">
      <c r="A8724">
        <v>20238091</v>
      </c>
      <c r="B8724" t="s">
        <v>10</v>
      </c>
    </row>
    <row r="8725" spans="1:2" x14ac:dyDescent="0.25">
      <c r="A8725">
        <v>20238139</v>
      </c>
      <c r="B8725" t="s">
        <v>10</v>
      </c>
    </row>
    <row r="8726" spans="1:2" x14ac:dyDescent="0.25">
      <c r="A8726">
        <v>20238646</v>
      </c>
      <c r="B8726" t="s">
        <v>10</v>
      </c>
    </row>
    <row r="8727" spans="1:2" x14ac:dyDescent="0.25">
      <c r="A8727">
        <v>20238723</v>
      </c>
      <c r="B8727" t="s">
        <v>10</v>
      </c>
    </row>
    <row r="8728" spans="1:2" x14ac:dyDescent="0.25">
      <c r="A8728">
        <v>20242509</v>
      </c>
      <c r="B8728" t="s">
        <v>10</v>
      </c>
    </row>
    <row r="8729" spans="1:2" x14ac:dyDescent="0.25">
      <c r="A8729">
        <v>20242929</v>
      </c>
      <c r="B8729" t="s">
        <v>10</v>
      </c>
    </row>
    <row r="8730" spans="1:2" x14ac:dyDescent="0.25">
      <c r="A8730">
        <v>20243381</v>
      </c>
      <c r="B8730" t="s">
        <v>10</v>
      </c>
    </row>
    <row r="8731" spans="1:2" x14ac:dyDescent="0.25">
      <c r="A8731">
        <v>20244187</v>
      </c>
      <c r="B8731" t="s">
        <v>10</v>
      </c>
    </row>
    <row r="8732" spans="1:2" x14ac:dyDescent="0.25">
      <c r="A8732">
        <v>20244837</v>
      </c>
      <c r="B8732" t="s">
        <v>10</v>
      </c>
    </row>
    <row r="8733" spans="1:2" x14ac:dyDescent="0.25">
      <c r="A8733">
        <v>20244882</v>
      </c>
      <c r="B8733" t="s">
        <v>10</v>
      </c>
    </row>
    <row r="8734" spans="1:2" x14ac:dyDescent="0.25">
      <c r="A8734">
        <v>20246208</v>
      </c>
      <c r="B8734" t="s">
        <v>10</v>
      </c>
    </row>
    <row r="8735" spans="1:2" x14ac:dyDescent="0.25">
      <c r="A8735">
        <v>20246942</v>
      </c>
      <c r="B8735" t="s">
        <v>10</v>
      </c>
    </row>
    <row r="8736" spans="1:2" x14ac:dyDescent="0.25">
      <c r="A8736">
        <v>20247211</v>
      </c>
      <c r="B8736" t="s">
        <v>10</v>
      </c>
    </row>
    <row r="8737" spans="1:2" x14ac:dyDescent="0.25">
      <c r="A8737">
        <v>20247216</v>
      </c>
      <c r="B8737" t="s">
        <v>10</v>
      </c>
    </row>
    <row r="8738" spans="1:2" x14ac:dyDescent="0.25">
      <c r="A8738">
        <v>20247721</v>
      </c>
      <c r="B8738" t="s">
        <v>10</v>
      </c>
    </row>
    <row r="8739" spans="1:2" x14ac:dyDescent="0.25">
      <c r="A8739">
        <v>20247932</v>
      </c>
      <c r="B8739" t="s">
        <v>10</v>
      </c>
    </row>
    <row r="8740" spans="1:2" x14ac:dyDescent="0.25">
      <c r="A8740">
        <v>20247986</v>
      </c>
      <c r="B8740" t="s">
        <v>10</v>
      </c>
    </row>
    <row r="8741" spans="1:2" x14ac:dyDescent="0.25">
      <c r="A8741">
        <v>20248004</v>
      </c>
      <c r="B8741" t="s">
        <v>10</v>
      </c>
    </row>
    <row r="8742" spans="1:2" x14ac:dyDescent="0.25">
      <c r="A8742">
        <v>20248060</v>
      </c>
      <c r="B8742" t="s">
        <v>10</v>
      </c>
    </row>
    <row r="8743" spans="1:2" x14ac:dyDescent="0.25">
      <c r="A8743">
        <v>20248066</v>
      </c>
      <c r="B8743" t="s">
        <v>10</v>
      </c>
    </row>
    <row r="8744" spans="1:2" x14ac:dyDescent="0.25">
      <c r="A8744">
        <v>20248462</v>
      </c>
      <c r="B8744" t="s">
        <v>10</v>
      </c>
    </row>
    <row r="8745" spans="1:2" x14ac:dyDescent="0.25">
      <c r="A8745">
        <v>20248546</v>
      </c>
      <c r="B8745" t="s">
        <v>10</v>
      </c>
    </row>
    <row r="8746" spans="1:2" x14ac:dyDescent="0.25">
      <c r="A8746">
        <v>20248612</v>
      </c>
      <c r="B8746" t="s">
        <v>10</v>
      </c>
    </row>
    <row r="8747" spans="1:2" x14ac:dyDescent="0.25">
      <c r="A8747">
        <v>20248656</v>
      </c>
      <c r="B8747" t="s">
        <v>10</v>
      </c>
    </row>
    <row r="8748" spans="1:2" x14ac:dyDescent="0.25">
      <c r="A8748">
        <v>20248734</v>
      </c>
      <c r="B8748" t="s">
        <v>10</v>
      </c>
    </row>
    <row r="8749" spans="1:2" x14ac:dyDescent="0.25">
      <c r="A8749">
        <v>20248741</v>
      </c>
      <c r="B8749" t="s">
        <v>10</v>
      </c>
    </row>
    <row r="8750" spans="1:2" x14ac:dyDescent="0.25">
      <c r="A8750">
        <v>20248912</v>
      </c>
      <c r="B8750" t="s">
        <v>10</v>
      </c>
    </row>
    <row r="8751" spans="1:2" x14ac:dyDescent="0.25">
      <c r="A8751">
        <v>20248938</v>
      </c>
      <c r="B8751" t="s">
        <v>10</v>
      </c>
    </row>
    <row r="8752" spans="1:2" x14ac:dyDescent="0.25">
      <c r="A8752">
        <v>20248945</v>
      </c>
      <c r="B8752" t="s">
        <v>10</v>
      </c>
    </row>
    <row r="8753" spans="1:2" x14ac:dyDescent="0.25">
      <c r="A8753">
        <v>20249098</v>
      </c>
      <c r="B8753" t="s">
        <v>10</v>
      </c>
    </row>
    <row r="8754" spans="1:2" x14ac:dyDescent="0.25">
      <c r="A8754">
        <v>20249316</v>
      </c>
      <c r="B8754" t="s">
        <v>10</v>
      </c>
    </row>
    <row r="8755" spans="1:2" x14ac:dyDescent="0.25">
      <c r="A8755">
        <v>20249383</v>
      </c>
      <c r="B8755" t="s">
        <v>10</v>
      </c>
    </row>
    <row r="8756" spans="1:2" x14ac:dyDescent="0.25">
      <c r="A8756">
        <v>20249976</v>
      </c>
      <c r="B8756" t="s">
        <v>10</v>
      </c>
    </row>
    <row r="8757" spans="1:2" x14ac:dyDescent="0.25">
      <c r="A8757">
        <v>20250890</v>
      </c>
      <c r="B8757" t="s">
        <v>10</v>
      </c>
    </row>
    <row r="8758" spans="1:2" x14ac:dyDescent="0.25">
      <c r="A8758">
        <v>20251048</v>
      </c>
      <c r="B8758" t="s">
        <v>10</v>
      </c>
    </row>
    <row r="8759" spans="1:2" x14ac:dyDescent="0.25">
      <c r="A8759">
        <v>20251186</v>
      </c>
      <c r="B8759" t="s">
        <v>10</v>
      </c>
    </row>
    <row r="8760" spans="1:2" x14ac:dyDescent="0.25">
      <c r="A8760">
        <v>20251441</v>
      </c>
      <c r="B8760" t="s">
        <v>10</v>
      </c>
    </row>
    <row r="8761" spans="1:2" x14ac:dyDescent="0.25">
      <c r="A8761">
        <v>20251917</v>
      </c>
      <c r="B8761" t="s">
        <v>10</v>
      </c>
    </row>
    <row r="8762" spans="1:2" x14ac:dyDescent="0.25">
      <c r="A8762">
        <v>20253097</v>
      </c>
      <c r="B8762" t="s">
        <v>10</v>
      </c>
    </row>
    <row r="8763" spans="1:2" x14ac:dyDescent="0.25">
      <c r="A8763">
        <v>20253436</v>
      </c>
      <c r="B8763" t="s">
        <v>10</v>
      </c>
    </row>
    <row r="8764" spans="1:2" x14ac:dyDescent="0.25">
      <c r="A8764">
        <v>20254560</v>
      </c>
      <c r="B8764" t="s">
        <v>10</v>
      </c>
    </row>
    <row r="8765" spans="1:2" x14ac:dyDescent="0.25">
      <c r="A8765">
        <v>20254636</v>
      </c>
      <c r="B8765" t="s">
        <v>10</v>
      </c>
    </row>
    <row r="8766" spans="1:2" x14ac:dyDescent="0.25">
      <c r="A8766">
        <v>20254649</v>
      </c>
      <c r="B8766" t="s">
        <v>10</v>
      </c>
    </row>
    <row r="8767" spans="1:2" x14ac:dyDescent="0.25">
      <c r="A8767">
        <v>20254719</v>
      </c>
      <c r="B8767" t="s">
        <v>10</v>
      </c>
    </row>
    <row r="8768" spans="1:2" x14ac:dyDescent="0.25">
      <c r="A8768">
        <v>20254722</v>
      </c>
      <c r="B8768" t="s">
        <v>10</v>
      </c>
    </row>
    <row r="8769" spans="1:2" x14ac:dyDescent="0.25">
      <c r="A8769">
        <v>20255119</v>
      </c>
      <c r="B8769" t="s">
        <v>10</v>
      </c>
    </row>
    <row r="8770" spans="1:2" x14ac:dyDescent="0.25">
      <c r="A8770">
        <v>20255240</v>
      </c>
      <c r="B8770" t="s">
        <v>10</v>
      </c>
    </row>
    <row r="8771" spans="1:2" x14ac:dyDescent="0.25">
      <c r="A8771">
        <v>20255397</v>
      </c>
      <c r="B8771" t="s">
        <v>10</v>
      </c>
    </row>
    <row r="8772" spans="1:2" x14ac:dyDescent="0.25">
      <c r="A8772">
        <v>20255418</v>
      </c>
      <c r="B8772" t="s">
        <v>10</v>
      </c>
    </row>
    <row r="8773" spans="1:2" x14ac:dyDescent="0.25">
      <c r="A8773">
        <v>20255434</v>
      </c>
      <c r="B8773" t="s">
        <v>10</v>
      </c>
    </row>
    <row r="8774" spans="1:2" x14ac:dyDescent="0.25">
      <c r="A8774">
        <v>20255503</v>
      </c>
      <c r="B8774" t="s">
        <v>10</v>
      </c>
    </row>
    <row r="8775" spans="1:2" x14ac:dyDescent="0.25">
      <c r="A8775">
        <v>20255534</v>
      </c>
      <c r="B8775" t="s">
        <v>10</v>
      </c>
    </row>
    <row r="8776" spans="1:2" x14ac:dyDescent="0.25">
      <c r="A8776">
        <v>20255637</v>
      </c>
      <c r="B8776" t="s">
        <v>10</v>
      </c>
    </row>
    <row r="8777" spans="1:2" x14ac:dyDescent="0.25">
      <c r="A8777">
        <v>20255652</v>
      </c>
      <c r="B8777" t="s">
        <v>10</v>
      </c>
    </row>
    <row r="8778" spans="1:2" x14ac:dyDescent="0.25">
      <c r="A8778">
        <v>20255987</v>
      </c>
      <c r="B8778" t="s">
        <v>10</v>
      </c>
    </row>
    <row r="8779" spans="1:2" x14ac:dyDescent="0.25">
      <c r="A8779">
        <v>20256122</v>
      </c>
      <c r="B8779" t="s">
        <v>10</v>
      </c>
    </row>
    <row r="8780" spans="1:2" x14ac:dyDescent="0.25">
      <c r="A8780">
        <v>20256136</v>
      </c>
      <c r="B8780" t="s">
        <v>10</v>
      </c>
    </row>
    <row r="8781" spans="1:2" x14ac:dyDescent="0.25">
      <c r="A8781">
        <v>20256212</v>
      </c>
      <c r="B8781" t="s">
        <v>10</v>
      </c>
    </row>
    <row r="8782" spans="1:2" x14ac:dyDescent="0.25">
      <c r="A8782">
        <v>20256282</v>
      </c>
      <c r="B8782" t="s">
        <v>10</v>
      </c>
    </row>
    <row r="8783" spans="1:2" x14ac:dyDescent="0.25">
      <c r="A8783">
        <v>20256694</v>
      </c>
      <c r="B8783" t="s">
        <v>10</v>
      </c>
    </row>
    <row r="8784" spans="1:2" x14ac:dyDescent="0.25">
      <c r="A8784">
        <v>20256813</v>
      </c>
      <c r="B8784" t="s">
        <v>10</v>
      </c>
    </row>
    <row r="8785" spans="1:2" x14ac:dyDescent="0.25">
      <c r="A8785">
        <v>20256843</v>
      </c>
      <c r="B8785" t="s">
        <v>10</v>
      </c>
    </row>
    <row r="8786" spans="1:2" x14ac:dyDescent="0.25">
      <c r="A8786">
        <v>20256991</v>
      </c>
      <c r="B8786" t="s">
        <v>10</v>
      </c>
    </row>
    <row r="8787" spans="1:2" x14ac:dyDescent="0.25">
      <c r="A8787">
        <v>20257020</v>
      </c>
      <c r="B8787" t="s">
        <v>10</v>
      </c>
    </row>
    <row r="8788" spans="1:2" x14ac:dyDescent="0.25">
      <c r="A8788">
        <v>20257182</v>
      </c>
      <c r="B8788" t="s">
        <v>10</v>
      </c>
    </row>
    <row r="8789" spans="1:2" x14ac:dyDescent="0.25">
      <c r="A8789">
        <v>20257780</v>
      </c>
      <c r="B8789" t="s">
        <v>10</v>
      </c>
    </row>
    <row r="8790" spans="1:2" x14ac:dyDescent="0.25">
      <c r="A8790">
        <v>20259021</v>
      </c>
      <c r="B8790" t="s">
        <v>10</v>
      </c>
    </row>
    <row r="8791" spans="1:2" x14ac:dyDescent="0.25">
      <c r="A8791">
        <v>20259842</v>
      </c>
      <c r="B8791" t="s">
        <v>10</v>
      </c>
    </row>
    <row r="8792" spans="1:2" x14ac:dyDescent="0.25">
      <c r="A8792">
        <v>20260327</v>
      </c>
      <c r="B8792" t="s">
        <v>10</v>
      </c>
    </row>
    <row r="8793" spans="1:2" x14ac:dyDescent="0.25">
      <c r="A8793">
        <v>20260892</v>
      </c>
      <c r="B8793" t="s">
        <v>10</v>
      </c>
    </row>
    <row r="8794" spans="1:2" x14ac:dyDescent="0.25">
      <c r="A8794">
        <v>20261149</v>
      </c>
      <c r="B8794" t="s">
        <v>10</v>
      </c>
    </row>
    <row r="8795" spans="1:2" x14ac:dyDescent="0.25">
      <c r="A8795">
        <v>20262758</v>
      </c>
      <c r="B8795" t="s">
        <v>10</v>
      </c>
    </row>
    <row r="8796" spans="1:2" x14ac:dyDescent="0.25">
      <c r="A8796">
        <v>20263559</v>
      </c>
      <c r="B8796" t="s">
        <v>10</v>
      </c>
    </row>
    <row r="8797" spans="1:2" x14ac:dyDescent="0.25">
      <c r="A8797">
        <v>20263648</v>
      </c>
      <c r="B8797" t="s">
        <v>10</v>
      </c>
    </row>
    <row r="8798" spans="1:2" x14ac:dyDescent="0.25">
      <c r="A8798">
        <v>20263821</v>
      </c>
      <c r="B8798" t="s">
        <v>10</v>
      </c>
    </row>
    <row r="8799" spans="1:2" x14ac:dyDescent="0.25">
      <c r="A8799">
        <v>20264024</v>
      </c>
      <c r="B8799" t="s">
        <v>10</v>
      </c>
    </row>
    <row r="8800" spans="1:2" x14ac:dyDescent="0.25">
      <c r="A8800">
        <v>20264026</v>
      </c>
      <c r="B8800" t="s">
        <v>10</v>
      </c>
    </row>
    <row r="8801" spans="1:2" x14ac:dyDescent="0.25">
      <c r="A8801">
        <v>20264284</v>
      </c>
      <c r="B8801" t="s">
        <v>10</v>
      </c>
    </row>
    <row r="8802" spans="1:2" x14ac:dyDescent="0.25">
      <c r="A8802">
        <v>20264309</v>
      </c>
      <c r="B8802" t="s">
        <v>10</v>
      </c>
    </row>
    <row r="8803" spans="1:2" x14ac:dyDescent="0.25">
      <c r="A8803">
        <v>20264343</v>
      </c>
      <c r="B8803" t="s">
        <v>10</v>
      </c>
    </row>
    <row r="8804" spans="1:2" x14ac:dyDescent="0.25">
      <c r="A8804">
        <v>20264546</v>
      </c>
      <c r="B8804" t="s">
        <v>10</v>
      </c>
    </row>
    <row r="8805" spans="1:2" x14ac:dyDescent="0.25">
      <c r="A8805">
        <v>20264725</v>
      </c>
      <c r="B8805" t="s">
        <v>10</v>
      </c>
    </row>
    <row r="8806" spans="1:2" x14ac:dyDescent="0.25">
      <c r="A8806">
        <v>20264901</v>
      </c>
      <c r="B8806" t="s">
        <v>10</v>
      </c>
    </row>
    <row r="8807" spans="1:2" x14ac:dyDescent="0.25">
      <c r="A8807">
        <v>20264940</v>
      </c>
      <c r="B8807" t="s">
        <v>10</v>
      </c>
    </row>
    <row r="8808" spans="1:2" x14ac:dyDescent="0.25">
      <c r="A8808">
        <v>20265195</v>
      </c>
      <c r="B8808" t="s">
        <v>10</v>
      </c>
    </row>
    <row r="8809" spans="1:2" x14ac:dyDescent="0.25">
      <c r="A8809">
        <v>20265343</v>
      </c>
      <c r="B8809" t="s">
        <v>10</v>
      </c>
    </row>
    <row r="8810" spans="1:2" x14ac:dyDescent="0.25">
      <c r="A8810">
        <v>20265446</v>
      </c>
      <c r="B8810" t="s">
        <v>10</v>
      </c>
    </row>
    <row r="8811" spans="1:2" x14ac:dyDescent="0.25">
      <c r="A8811">
        <v>20265532</v>
      </c>
      <c r="B8811" t="s">
        <v>10</v>
      </c>
    </row>
    <row r="8812" spans="1:2" x14ac:dyDescent="0.25">
      <c r="A8812">
        <v>20265611</v>
      </c>
      <c r="B8812" t="s">
        <v>10</v>
      </c>
    </row>
    <row r="8813" spans="1:2" x14ac:dyDescent="0.25">
      <c r="A8813">
        <v>20265635</v>
      </c>
      <c r="B8813" t="s">
        <v>10</v>
      </c>
    </row>
    <row r="8814" spans="1:2" x14ac:dyDescent="0.25">
      <c r="A8814">
        <v>20265671</v>
      </c>
      <c r="B8814" t="s">
        <v>10</v>
      </c>
    </row>
    <row r="8815" spans="1:2" x14ac:dyDescent="0.25">
      <c r="A8815">
        <v>20265693</v>
      </c>
      <c r="B8815" t="s">
        <v>10</v>
      </c>
    </row>
    <row r="8816" spans="1:2" x14ac:dyDescent="0.25">
      <c r="A8816">
        <v>20265715</v>
      </c>
      <c r="B8816" t="s">
        <v>10</v>
      </c>
    </row>
    <row r="8817" spans="1:2" x14ac:dyDescent="0.25">
      <c r="A8817">
        <v>20265786</v>
      </c>
      <c r="B8817" t="s">
        <v>10</v>
      </c>
    </row>
    <row r="8818" spans="1:2" x14ac:dyDescent="0.25">
      <c r="A8818">
        <v>20265892</v>
      </c>
      <c r="B8818" t="s">
        <v>10</v>
      </c>
    </row>
    <row r="8819" spans="1:2" x14ac:dyDescent="0.25">
      <c r="A8819">
        <v>20266016</v>
      </c>
      <c r="B8819" t="s">
        <v>10</v>
      </c>
    </row>
    <row r="8820" spans="1:2" x14ac:dyDescent="0.25">
      <c r="A8820">
        <v>20266312</v>
      </c>
      <c r="B8820" t="s">
        <v>10</v>
      </c>
    </row>
    <row r="8821" spans="1:2" x14ac:dyDescent="0.25">
      <c r="A8821">
        <v>20266633</v>
      </c>
      <c r="B8821" t="s">
        <v>10</v>
      </c>
    </row>
    <row r="8822" spans="1:2" x14ac:dyDescent="0.25">
      <c r="A8822">
        <v>20266928</v>
      </c>
      <c r="B8822" t="s">
        <v>10</v>
      </c>
    </row>
    <row r="8823" spans="1:2" x14ac:dyDescent="0.25">
      <c r="A8823">
        <v>20267071</v>
      </c>
      <c r="B8823" t="s">
        <v>10</v>
      </c>
    </row>
    <row r="8824" spans="1:2" x14ac:dyDescent="0.25">
      <c r="A8824">
        <v>20267193</v>
      </c>
      <c r="B8824" t="s">
        <v>10</v>
      </c>
    </row>
    <row r="8825" spans="1:2" x14ac:dyDescent="0.25">
      <c r="A8825">
        <v>20267493</v>
      </c>
      <c r="B8825" t="s">
        <v>10</v>
      </c>
    </row>
    <row r="8826" spans="1:2" x14ac:dyDescent="0.25">
      <c r="A8826">
        <v>20267682</v>
      </c>
      <c r="B8826" t="s">
        <v>10</v>
      </c>
    </row>
    <row r="8827" spans="1:2" x14ac:dyDescent="0.25">
      <c r="A8827">
        <v>20267935</v>
      </c>
      <c r="B8827" t="s">
        <v>10</v>
      </c>
    </row>
    <row r="8828" spans="1:2" x14ac:dyDescent="0.25">
      <c r="A8828">
        <v>20268063</v>
      </c>
      <c r="B8828" t="s">
        <v>10</v>
      </c>
    </row>
    <row r="8829" spans="1:2" x14ac:dyDescent="0.25">
      <c r="A8829">
        <v>20268392</v>
      </c>
      <c r="B8829" t="s">
        <v>10</v>
      </c>
    </row>
    <row r="8830" spans="1:2" x14ac:dyDescent="0.25">
      <c r="A8830">
        <v>20268423</v>
      </c>
      <c r="B8830" t="s">
        <v>10</v>
      </c>
    </row>
    <row r="8831" spans="1:2" x14ac:dyDescent="0.25">
      <c r="A8831">
        <v>20268484</v>
      </c>
      <c r="B8831" t="s">
        <v>10</v>
      </c>
    </row>
    <row r="8832" spans="1:2" x14ac:dyDescent="0.25">
      <c r="A8832">
        <v>20268685</v>
      </c>
      <c r="B8832" t="s">
        <v>10</v>
      </c>
    </row>
    <row r="8833" spans="1:2" x14ac:dyDescent="0.25">
      <c r="A8833">
        <v>20269103</v>
      </c>
      <c r="B8833" t="s">
        <v>10</v>
      </c>
    </row>
    <row r="8834" spans="1:2" x14ac:dyDescent="0.25">
      <c r="A8834">
        <v>20269235</v>
      </c>
      <c r="B8834" t="s">
        <v>10</v>
      </c>
    </row>
    <row r="8835" spans="1:2" x14ac:dyDescent="0.25">
      <c r="A8835">
        <v>20269245</v>
      </c>
      <c r="B8835" t="s">
        <v>10</v>
      </c>
    </row>
    <row r="8836" spans="1:2" x14ac:dyDescent="0.25">
      <c r="A8836">
        <v>20269617</v>
      </c>
      <c r="B8836" t="s">
        <v>10</v>
      </c>
    </row>
    <row r="8837" spans="1:2" x14ac:dyDescent="0.25">
      <c r="A8837">
        <v>20269772</v>
      </c>
      <c r="B8837" t="s">
        <v>10</v>
      </c>
    </row>
    <row r="8838" spans="1:2" x14ac:dyDescent="0.25">
      <c r="A8838">
        <v>20269821</v>
      </c>
      <c r="B8838" t="s">
        <v>10</v>
      </c>
    </row>
    <row r="8839" spans="1:2" x14ac:dyDescent="0.25">
      <c r="A8839">
        <v>20270065</v>
      </c>
      <c r="B8839" t="s">
        <v>10</v>
      </c>
    </row>
    <row r="8840" spans="1:2" x14ac:dyDescent="0.25">
      <c r="A8840">
        <v>20270069</v>
      </c>
      <c r="B8840" t="s">
        <v>10</v>
      </c>
    </row>
    <row r="8841" spans="1:2" x14ac:dyDescent="0.25">
      <c r="A8841">
        <v>20270248</v>
      </c>
      <c r="B8841" t="s">
        <v>10</v>
      </c>
    </row>
    <row r="8842" spans="1:2" x14ac:dyDescent="0.25">
      <c r="A8842">
        <v>20270258</v>
      </c>
      <c r="B8842" t="s">
        <v>10</v>
      </c>
    </row>
    <row r="8843" spans="1:2" x14ac:dyDescent="0.25">
      <c r="A8843">
        <v>20270388</v>
      </c>
      <c r="B8843" t="s">
        <v>10</v>
      </c>
    </row>
    <row r="8844" spans="1:2" x14ac:dyDescent="0.25">
      <c r="A8844">
        <v>20270453</v>
      </c>
      <c r="B8844" t="s">
        <v>10</v>
      </c>
    </row>
    <row r="8845" spans="1:2" x14ac:dyDescent="0.25">
      <c r="A8845">
        <v>20270474</v>
      </c>
      <c r="B8845" t="s">
        <v>10</v>
      </c>
    </row>
    <row r="8846" spans="1:2" x14ac:dyDescent="0.25">
      <c r="A8846">
        <v>20270483</v>
      </c>
      <c r="B8846" t="s">
        <v>10</v>
      </c>
    </row>
    <row r="8847" spans="1:2" x14ac:dyDescent="0.25">
      <c r="A8847">
        <v>20270500</v>
      </c>
      <c r="B8847" t="s">
        <v>10</v>
      </c>
    </row>
    <row r="8848" spans="1:2" x14ac:dyDescent="0.25">
      <c r="A8848">
        <v>20270737</v>
      </c>
      <c r="B8848" t="s">
        <v>10</v>
      </c>
    </row>
    <row r="8849" spans="1:2" x14ac:dyDescent="0.25">
      <c r="A8849">
        <v>20271189</v>
      </c>
      <c r="B8849" t="s">
        <v>10</v>
      </c>
    </row>
    <row r="8850" spans="1:2" x14ac:dyDescent="0.25">
      <c r="A8850">
        <v>20271197</v>
      </c>
      <c r="B8850" t="s">
        <v>10</v>
      </c>
    </row>
    <row r="8851" spans="1:2" x14ac:dyDescent="0.25">
      <c r="A8851">
        <v>20272327</v>
      </c>
      <c r="B8851" t="s">
        <v>10</v>
      </c>
    </row>
    <row r="8852" spans="1:2" x14ac:dyDescent="0.25">
      <c r="A8852">
        <v>20273201</v>
      </c>
      <c r="B8852" t="s">
        <v>10</v>
      </c>
    </row>
    <row r="8853" spans="1:2" x14ac:dyDescent="0.25">
      <c r="A8853">
        <v>20273224</v>
      </c>
      <c r="B8853" t="s">
        <v>10</v>
      </c>
    </row>
    <row r="8854" spans="1:2" x14ac:dyDescent="0.25">
      <c r="A8854">
        <v>20273258</v>
      </c>
      <c r="B8854" t="s">
        <v>10</v>
      </c>
    </row>
    <row r="8855" spans="1:2" x14ac:dyDescent="0.25">
      <c r="A8855">
        <v>20273957</v>
      </c>
      <c r="B8855" t="s">
        <v>10</v>
      </c>
    </row>
    <row r="8856" spans="1:2" x14ac:dyDescent="0.25">
      <c r="A8856">
        <v>20274137</v>
      </c>
      <c r="B8856" t="s">
        <v>10</v>
      </c>
    </row>
    <row r="8857" spans="1:2" x14ac:dyDescent="0.25">
      <c r="A8857">
        <v>20274335</v>
      </c>
      <c r="B8857" t="s">
        <v>10</v>
      </c>
    </row>
    <row r="8858" spans="1:2" x14ac:dyDescent="0.25">
      <c r="A8858">
        <v>20274753</v>
      </c>
      <c r="B8858" t="s">
        <v>10</v>
      </c>
    </row>
    <row r="8859" spans="1:2" x14ac:dyDescent="0.25">
      <c r="A8859">
        <v>20275034</v>
      </c>
      <c r="B8859" t="s">
        <v>10</v>
      </c>
    </row>
    <row r="8860" spans="1:2" x14ac:dyDescent="0.25">
      <c r="A8860">
        <v>20275040</v>
      </c>
      <c r="B8860" t="s">
        <v>10</v>
      </c>
    </row>
    <row r="8861" spans="1:2" x14ac:dyDescent="0.25">
      <c r="A8861">
        <v>20275092</v>
      </c>
      <c r="B8861" t="s">
        <v>10</v>
      </c>
    </row>
    <row r="8862" spans="1:2" x14ac:dyDescent="0.25">
      <c r="A8862">
        <v>20275263</v>
      </c>
      <c r="B8862" t="s">
        <v>10</v>
      </c>
    </row>
    <row r="8863" spans="1:2" x14ac:dyDescent="0.25">
      <c r="A8863">
        <v>20275318</v>
      </c>
      <c r="B8863" t="s">
        <v>10</v>
      </c>
    </row>
    <row r="8864" spans="1:2" x14ac:dyDescent="0.25">
      <c r="A8864">
        <v>20276000</v>
      </c>
      <c r="B8864" t="s">
        <v>10</v>
      </c>
    </row>
    <row r="8865" spans="1:2" x14ac:dyDescent="0.25">
      <c r="A8865">
        <v>20276060</v>
      </c>
      <c r="B8865" t="s">
        <v>10</v>
      </c>
    </row>
    <row r="8866" spans="1:2" x14ac:dyDescent="0.25">
      <c r="A8866">
        <v>20276072</v>
      </c>
      <c r="B8866" t="s">
        <v>10</v>
      </c>
    </row>
    <row r="8867" spans="1:2" x14ac:dyDescent="0.25">
      <c r="A8867">
        <v>20276189</v>
      </c>
      <c r="B8867" t="s">
        <v>10</v>
      </c>
    </row>
    <row r="8868" spans="1:2" x14ac:dyDescent="0.25">
      <c r="A8868">
        <v>20276527</v>
      </c>
      <c r="B8868" t="s">
        <v>10</v>
      </c>
    </row>
    <row r="8869" spans="1:2" x14ac:dyDescent="0.25">
      <c r="A8869">
        <v>20276639</v>
      </c>
      <c r="B8869" t="s">
        <v>10</v>
      </c>
    </row>
    <row r="8870" spans="1:2" x14ac:dyDescent="0.25">
      <c r="A8870">
        <v>20277486</v>
      </c>
      <c r="B8870" t="s">
        <v>10</v>
      </c>
    </row>
    <row r="8871" spans="1:2" x14ac:dyDescent="0.25">
      <c r="A8871">
        <v>20277586</v>
      </c>
      <c r="B8871" t="s">
        <v>10</v>
      </c>
    </row>
    <row r="8872" spans="1:2" x14ac:dyDescent="0.25">
      <c r="A8872">
        <v>20277847</v>
      </c>
      <c r="B8872" t="s">
        <v>10</v>
      </c>
    </row>
    <row r="8873" spans="1:2" x14ac:dyDescent="0.25">
      <c r="A8873">
        <v>20277866</v>
      </c>
      <c r="B8873" t="s">
        <v>10</v>
      </c>
    </row>
    <row r="8874" spans="1:2" x14ac:dyDescent="0.25">
      <c r="A8874">
        <v>20278437</v>
      </c>
      <c r="B8874" t="s">
        <v>10</v>
      </c>
    </row>
    <row r="8875" spans="1:2" x14ac:dyDescent="0.25">
      <c r="A8875">
        <v>20278708</v>
      </c>
      <c r="B8875" t="s">
        <v>10</v>
      </c>
    </row>
    <row r="8876" spans="1:2" x14ac:dyDescent="0.25">
      <c r="A8876">
        <v>20279946</v>
      </c>
      <c r="B8876" t="s">
        <v>10</v>
      </c>
    </row>
    <row r="8877" spans="1:2" x14ac:dyDescent="0.25">
      <c r="A8877">
        <v>20280411</v>
      </c>
      <c r="B8877" t="s">
        <v>10</v>
      </c>
    </row>
    <row r="8878" spans="1:2" x14ac:dyDescent="0.25">
      <c r="A8878">
        <v>20280698</v>
      </c>
      <c r="B8878" t="s">
        <v>10</v>
      </c>
    </row>
    <row r="8879" spans="1:2" x14ac:dyDescent="0.25">
      <c r="A8879">
        <v>20280804</v>
      </c>
      <c r="B8879" t="s">
        <v>10</v>
      </c>
    </row>
    <row r="8880" spans="1:2" x14ac:dyDescent="0.25">
      <c r="A8880">
        <v>20280839</v>
      </c>
      <c r="B8880" t="s">
        <v>10</v>
      </c>
    </row>
    <row r="8881" spans="1:2" x14ac:dyDescent="0.25">
      <c r="A8881">
        <v>20281025</v>
      </c>
      <c r="B8881" t="s">
        <v>10</v>
      </c>
    </row>
    <row r="8882" spans="1:2" x14ac:dyDescent="0.25">
      <c r="A8882">
        <v>20281069</v>
      </c>
      <c r="B8882" t="s">
        <v>10</v>
      </c>
    </row>
    <row r="8883" spans="1:2" x14ac:dyDescent="0.25">
      <c r="A8883">
        <v>20281083</v>
      </c>
      <c r="B8883" t="s">
        <v>10</v>
      </c>
    </row>
    <row r="8884" spans="1:2" x14ac:dyDescent="0.25">
      <c r="A8884">
        <v>20281095</v>
      </c>
      <c r="B8884" t="s">
        <v>10</v>
      </c>
    </row>
    <row r="8885" spans="1:2" x14ac:dyDescent="0.25">
      <c r="A8885">
        <v>20281371</v>
      </c>
      <c r="B8885" t="s">
        <v>10</v>
      </c>
    </row>
    <row r="8886" spans="1:2" x14ac:dyDescent="0.25">
      <c r="A8886">
        <v>20281913</v>
      </c>
      <c r="B8886" t="s">
        <v>10</v>
      </c>
    </row>
    <row r="8887" spans="1:2" x14ac:dyDescent="0.25">
      <c r="A8887">
        <v>20282071</v>
      </c>
      <c r="B8887" t="s">
        <v>10</v>
      </c>
    </row>
    <row r="8888" spans="1:2" x14ac:dyDescent="0.25">
      <c r="A8888">
        <v>20282256</v>
      </c>
      <c r="B8888" t="s">
        <v>10</v>
      </c>
    </row>
    <row r="8889" spans="1:2" x14ac:dyDescent="0.25">
      <c r="A8889">
        <v>20282689</v>
      </c>
      <c r="B8889" t="s">
        <v>10</v>
      </c>
    </row>
    <row r="8890" spans="1:2" x14ac:dyDescent="0.25">
      <c r="A8890">
        <v>20282889</v>
      </c>
      <c r="B8890" t="s">
        <v>10</v>
      </c>
    </row>
    <row r="8891" spans="1:2" x14ac:dyDescent="0.25">
      <c r="A8891">
        <v>20283168</v>
      </c>
      <c r="B8891" t="s">
        <v>10</v>
      </c>
    </row>
    <row r="8892" spans="1:2" x14ac:dyDescent="0.25">
      <c r="A8892">
        <v>20283436</v>
      </c>
      <c r="B8892" t="s">
        <v>10</v>
      </c>
    </row>
    <row r="8893" spans="1:2" x14ac:dyDescent="0.25">
      <c r="A8893">
        <v>20283498</v>
      </c>
      <c r="B8893" t="s">
        <v>10</v>
      </c>
    </row>
    <row r="8894" spans="1:2" x14ac:dyDescent="0.25">
      <c r="A8894">
        <v>20285517</v>
      </c>
      <c r="B8894" t="s">
        <v>10</v>
      </c>
    </row>
    <row r="8895" spans="1:2" x14ac:dyDescent="0.25">
      <c r="A8895">
        <v>20285552</v>
      </c>
      <c r="B8895" t="s">
        <v>10</v>
      </c>
    </row>
    <row r="8896" spans="1:2" x14ac:dyDescent="0.25">
      <c r="A8896">
        <v>20285948</v>
      </c>
      <c r="B8896" t="s">
        <v>10</v>
      </c>
    </row>
    <row r="8897" spans="1:2" x14ac:dyDescent="0.25">
      <c r="A8897">
        <v>20286019</v>
      </c>
      <c r="B8897" t="s">
        <v>10</v>
      </c>
    </row>
    <row r="8898" spans="1:2" x14ac:dyDescent="0.25">
      <c r="A8898">
        <v>20286156</v>
      </c>
      <c r="B8898" t="s">
        <v>10</v>
      </c>
    </row>
    <row r="8899" spans="1:2" x14ac:dyDescent="0.25">
      <c r="A8899">
        <v>20286243</v>
      </c>
      <c r="B8899" t="s">
        <v>10</v>
      </c>
    </row>
    <row r="8900" spans="1:2" x14ac:dyDescent="0.25">
      <c r="A8900">
        <v>20286323</v>
      </c>
      <c r="B8900" t="s">
        <v>10</v>
      </c>
    </row>
    <row r="8901" spans="1:2" x14ac:dyDescent="0.25">
      <c r="A8901">
        <v>20286412</v>
      </c>
      <c r="B8901" t="s">
        <v>10</v>
      </c>
    </row>
    <row r="8902" spans="1:2" x14ac:dyDescent="0.25">
      <c r="A8902">
        <v>20286673</v>
      </c>
      <c r="B8902" t="s">
        <v>10</v>
      </c>
    </row>
    <row r="8903" spans="1:2" x14ac:dyDescent="0.25">
      <c r="A8903">
        <v>20286795</v>
      </c>
      <c r="B8903" t="s">
        <v>10</v>
      </c>
    </row>
    <row r="8904" spans="1:2" x14ac:dyDescent="0.25">
      <c r="A8904">
        <v>20286990</v>
      </c>
      <c r="B8904" t="s">
        <v>10</v>
      </c>
    </row>
    <row r="8905" spans="1:2" x14ac:dyDescent="0.25">
      <c r="A8905">
        <v>20287076</v>
      </c>
      <c r="B8905" t="s">
        <v>10</v>
      </c>
    </row>
    <row r="8906" spans="1:2" x14ac:dyDescent="0.25">
      <c r="A8906">
        <v>20287081</v>
      </c>
      <c r="B8906" t="s">
        <v>10</v>
      </c>
    </row>
    <row r="8907" spans="1:2" x14ac:dyDescent="0.25">
      <c r="A8907">
        <v>20287905</v>
      </c>
      <c r="B8907" t="s">
        <v>10</v>
      </c>
    </row>
    <row r="8908" spans="1:2" x14ac:dyDescent="0.25">
      <c r="A8908">
        <v>20289735</v>
      </c>
      <c r="B8908" t="s">
        <v>10</v>
      </c>
    </row>
    <row r="8909" spans="1:2" x14ac:dyDescent="0.25">
      <c r="A8909">
        <v>20291087</v>
      </c>
      <c r="B8909" t="s">
        <v>10</v>
      </c>
    </row>
    <row r="8910" spans="1:2" x14ac:dyDescent="0.25">
      <c r="A8910">
        <v>20292004</v>
      </c>
      <c r="B8910" t="s">
        <v>10</v>
      </c>
    </row>
    <row r="8911" spans="1:2" x14ac:dyDescent="0.25">
      <c r="A8911">
        <v>20292307</v>
      </c>
      <c r="B8911" t="s">
        <v>10</v>
      </c>
    </row>
    <row r="8912" spans="1:2" x14ac:dyDescent="0.25">
      <c r="A8912">
        <v>20292547</v>
      </c>
      <c r="B8912" t="s">
        <v>10</v>
      </c>
    </row>
    <row r="8913" spans="1:2" x14ac:dyDescent="0.25">
      <c r="A8913">
        <v>20292785</v>
      </c>
      <c r="B8913" t="s">
        <v>10</v>
      </c>
    </row>
    <row r="8914" spans="1:2" x14ac:dyDescent="0.25">
      <c r="A8914">
        <v>20292842</v>
      </c>
      <c r="B8914" t="s">
        <v>10</v>
      </c>
    </row>
    <row r="8915" spans="1:2" x14ac:dyDescent="0.25">
      <c r="A8915">
        <v>20292980</v>
      </c>
      <c r="B8915" t="s">
        <v>10</v>
      </c>
    </row>
    <row r="8916" spans="1:2" x14ac:dyDescent="0.25">
      <c r="A8916">
        <v>20293504</v>
      </c>
      <c r="B8916" t="s">
        <v>10</v>
      </c>
    </row>
    <row r="8917" spans="1:2" x14ac:dyDescent="0.25">
      <c r="A8917">
        <v>20293514</v>
      </c>
      <c r="B8917" t="s">
        <v>10</v>
      </c>
    </row>
    <row r="8918" spans="1:2" x14ac:dyDescent="0.25">
      <c r="A8918">
        <v>20293517</v>
      </c>
      <c r="B8918" t="s">
        <v>10</v>
      </c>
    </row>
    <row r="8919" spans="1:2" x14ac:dyDescent="0.25">
      <c r="A8919">
        <v>20293923</v>
      </c>
      <c r="B8919" t="s">
        <v>10</v>
      </c>
    </row>
    <row r="8920" spans="1:2" x14ac:dyDescent="0.25">
      <c r="A8920">
        <v>20294688</v>
      </c>
      <c r="B8920" t="s">
        <v>10</v>
      </c>
    </row>
    <row r="8921" spans="1:2" x14ac:dyDescent="0.25">
      <c r="A8921">
        <v>20295089</v>
      </c>
      <c r="B8921" t="s">
        <v>10</v>
      </c>
    </row>
    <row r="8922" spans="1:2" x14ac:dyDescent="0.25">
      <c r="A8922">
        <v>20295191</v>
      </c>
      <c r="B8922" t="s">
        <v>10</v>
      </c>
    </row>
    <row r="8923" spans="1:2" x14ac:dyDescent="0.25">
      <c r="A8923">
        <v>20295195</v>
      </c>
      <c r="B8923" t="s">
        <v>10</v>
      </c>
    </row>
    <row r="8924" spans="1:2" x14ac:dyDescent="0.25">
      <c r="A8924">
        <v>20295217</v>
      </c>
      <c r="B8924" t="s">
        <v>10</v>
      </c>
    </row>
    <row r="8925" spans="1:2" x14ac:dyDescent="0.25">
      <c r="A8925">
        <v>20295531</v>
      </c>
      <c r="B8925" t="s">
        <v>10</v>
      </c>
    </row>
    <row r="8926" spans="1:2" x14ac:dyDescent="0.25">
      <c r="A8926">
        <v>20295721</v>
      </c>
      <c r="B8926" t="s">
        <v>10</v>
      </c>
    </row>
    <row r="8927" spans="1:2" x14ac:dyDescent="0.25">
      <c r="A8927">
        <v>20296310</v>
      </c>
      <c r="B8927" t="s">
        <v>10</v>
      </c>
    </row>
    <row r="8928" spans="1:2" x14ac:dyDescent="0.25">
      <c r="A8928">
        <v>20297162</v>
      </c>
      <c r="B8928" t="s">
        <v>10</v>
      </c>
    </row>
    <row r="8929" spans="1:2" x14ac:dyDescent="0.25">
      <c r="A8929">
        <v>20298027</v>
      </c>
      <c r="B8929" t="s">
        <v>10</v>
      </c>
    </row>
    <row r="8930" spans="1:2" x14ac:dyDescent="0.25">
      <c r="A8930">
        <v>20298296</v>
      </c>
      <c r="B8930" t="s">
        <v>10</v>
      </c>
    </row>
    <row r="8931" spans="1:2" x14ac:dyDescent="0.25">
      <c r="A8931">
        <v>20298554</v>
      </c>
      <c r="B8931" t="s">
        <v>10</v>
      </c>
    </row>
    <row r="8932" spans="1:2" x14ac:dyDescent="0.25">
      <c r="A8932">
        <v>20298923</v>
      </c>
      <c r="B8932" t="s">
        <v>10</v>
      </c>
    </row>
    <row r="8933" spans="1:2" x14ac:dyDescent="0.25">
      <c r="A8933">
        <v>20299756</v>
      </c>
      <c r="B8933" t="s">
        <v>10</v>
      </c>
    </row>
    <row r="8934" spans="1:2" x14ac:dyDescent="0.25">
      <c r="A8934">
        <v>20300286</v>
      </c>
      <c r="B8934" t="s">
        <v>10</v>
      </c>
    </row>
    <row r="8935" spans="1:2" x14ac:dyDescent="0.25">
      <c r="A8935">
        <v>20300329</v>
      </c>
      <c r="B8935" t="s">
        <v>10</v>
      </c>
    </row>
    <row r="8936" spans="1:2" x14ac:dyDescent="0.25">
      <c r="A8936">
        <v>20301147</v>
      </c>
      <c r="B8936" t="s">
        <v>10</v>
      </c>
    </row>
    <row r="8937" spans="1:2" x14ac:dyDescent="0.25">
      <c r="A8937">
        <v>20302373</v>
      </c>
      <c r="B8937" t="s">
        <v>10</v>
      </c>
    </row>
    <row r="8938" spans="1:2" x14ac:dyDescent="0.25">
      <c r="A8938">
        <v>20302498</v>
      </c>
      <c r="B8938" t="s">
        <v>10</v>
      </c>
    </row>
    <row r="8939" spans="1:2" x14ac:dyDescent="0.25">
      <c r="A8939">
        <v>20304071</v>
      </c>
      <c r="B8939" t="s">
        <v>10</v>
      </c>
    </row>
    <row r="8940" spans="1:2" x14ac:dyDescent="0.25">
      <c r="A8940">
        <v>20304217</v>
      </c>
      <c r="B8940" t="s">
        <v>10</v>
      </c>
    </row>
    <row r="8941" spans="1:2" x14ac:dyDescent="0.25">
      <c r="A8941">
        <v>20304587</v>
      </c>
      <c r="B8941" t="s">
        <v>10</v>
      </c>
    </row>
    <row r="8942" spans="1:2" x14ac:dyDescent="0.25">
      <c r="A8942">
        <v>20304774</v>
      </c>
      <c r="B8942" t="s">
        <v>10</v>
      </c>
    </row>
    <row r="8943" spans="1:2" x14ac:dyDescent="0.25">
      <c r="A8943">
        <v>20304785</v>
      </c>
      <c r="B8943" t="s">
        <v>10</v>
      </c>
    </row>
    <row r="8944" spans="1:2" x14ac:dyDescent="0.25">
      <c r="A8944">
        <v>20304787</v>
      </c>
      <c r="B8944" t="s">
        <v>10</v>
      </c>
    </row>
    <row r="8945" spans="1:2" x14ac:dyDescent="0.25">
      <c r="A8945">
        <v>20304889</v>
      </c>
      <c r="B8945" t="s">
        <v>10</v>
      </c>
    </row>
    <row r="8946" spans="1:2" x14ac:dyDescent="0.25">
      <c r="A8946">
        <v>20304960</v>
      </c>
      <c r="B8946" t="s">
        <v>10</v>
      </c>
    </row>
    <row r="8947" spans="1:2" x14ac:dyDescent="0.25">
      <c r="A8947">
        <v>20305024</v>
      </c>
      <c r="B8947" t="s">
        <v>10</v>
      </c>
    </row>
    <row r="8948" spans="1:2" x14ac:dyDescent="0.25">
      <c r="A8948">
        <v>20305492</v>
      </c>
      <c r="B8948" t="s">
        <v>10</v>
      </c>
    </row>
    <row r="8949" spans="1:2" x14ac:dyDescent="0.25">
      <c r="A8949">
        <v>20305645</v>
      </c>
      <c r="B8949" t="s">
        <v>10</v>
      </c>
    </row>
    <row r="8950" spans="1:2" x14ac:dyDescent="0.25">
      <c r="A8950">
        <v>20306225</v>
      </c>
      <c r="B8950" t="s">
        <v>10</v>
      </c>
    </row>
    <row r="8951" spans="1:2" x14ac:dyDescent="0.25">
      <c r="A8951">
        <v>20306251</v>
      </c>
      <c r="B8951" t="s">
        <v>10</v>
      </c>
    </row>
    <row r="8952" spans="1:2" x14ac:dyDescent="0.25">
      <c r="A8952">
        <v>20306919</v>
      </c>
      <c r="B8952" t="s">
        <v>10</v>
      </c>
    </row>
    <row r="8953" spans="1:2" x14ac:dyDescent="0.25">
      <c r="A8953">
        <v>20306953</v>
      </c>
      <c r="B8953" t="s">
        <v>10</v>
      </c>
    </row>
    <row r="8954" spans="1:2" x14ac:dyDescent="0.25">
      <c r="A8954">
        <v>20307054</v>
      </c>
      <c r="B8954" t="s">
        <v>10</v>
      </c>
    </row>
    <row r="8955" spans="1:2" x14ac:dyDescent="0.25">
      <c r="A8955">
        <v>20307244</v>
      </c>
      <c r="B8955" t="s">
        <v>10</v>
      </c>
    </row>
    <row r="8956" spans="1:2" x14ac:dyDescent="0.25">
      <c r="A8956">
        <v>20307246</v>
      </c>
      <c r="B8956" t="s">
        <v>10</v>
      </c>
    </row>
    <row r="8957" spans="1:2" x14ac:dyDescent="0.25">
      <c r="A8957">
        <v>20307299</v>
      </c>
      <c r="B8957" t="s">
        <v>10</v>
      </c>
    </row>
    <row r="8958" spans="1:2" x14ac:dyDescent="0.25">
      <c r="A8958">
        <v>20309685</v>
      </c>
      <c r="B8958" t="s">
        <v>10</v>
      </c>
    </row>
    <row r="8959" spans="1:2" x14ac:dyDescent="0.25">
      <c r="A8959">
        <v>20309734</v>
      </c>
      <c r="B8959" t="s">
        <v>10</v>
      </c>
    </row>
    <row r="8960" spans="1:2" x14ac:dyDescent="0.25">
      <c r="A8960">
        <v>20312140</v>
      </c>
      <c r="B8960" t="s">
        <v>10</v>
      </c>
    </row>
    <row r="8961" spans="1:2" x14ac:dyDescent="0.25">
      <c r="A8961">
        <v>20312169</v>
      </c>
      <c r="B8961" t="s">
        <v>10</v>
      </c>
    </row>
    <row r="8962" spans="1:2" x14ac:dyDescent="0.25">
      <c r="A8962">
        <v>20312452</v>
      </c>
      <c r="B8962" t="s">
        <v>10</v>
      </c>
    </row>
    <row r="8963" spans="1:2" x14ac:dyDescent="0.25">
      <c r="A8963">
        <v>20312619</v>
      </c>
      <c r="B8963" t="s">
        <v>10</v>
      </c>
    </row>
    <row r="8964" spans="1:2" x14ac:dyDescent="0.25">
      <c r="A8964">
        <v>20313453</v>
      </c>
      <c r="B8964" t="s">
        <v>10</v>
      </c>
    </row>
    <row r="8965" spans="1:2" x14ac:dyDescent="0.25">
      <c r="A8965">
        <v>20313973</v>
      </c>
      <c r="B8965" t="s">
        <v>10</v>
      </c>
    </row>
    <row r="8966" spans="1:2" x14ac:dyDescent="0.25">
      <c r="A8966">
        <v>20314398</v>
      </c>
      <c r="B8966" t="s">
        <v>10</v>
      </c>
    </row>
    <row r="8967" spans="1:2" x14ac:dyDescent="0.25">
      <c r="A8967">
        <v>20314478</v>
      </c>
      <c r="B8967" t="s">
        <v>10</v>
      </c>
    </row>
    <row r="8968" spans="1:2" x14ac:dyDescent="0.25">
      <c r="A8968">
        <v>20314658</v>
      </c>
      <c r="B8968" t="s">
        <v>10</v>
      </c>
    </row>
    <row r="8969" spans="1:2" x14ac:dyDescent="0.25">
      <c r="A8969">
        <v>20314996</v>
      </c>
      <c r="B8969" t="s">
        <v>10</v>
      </c>
    </row>
    <row r="8970" spans="1:2" x14ac:dyDescent="0.25">
      <c r="A8970">
        <v>20314997</v>
      </c>
      <c r="B8970" t="s">
        <v>10</v>
      </c>
    </row>
    <row r="8971" spans="1:2" x14ac:dyDescent="0.25">
      <c r="A8971">
        <v>20315503</v>
      </c>
      <c r="B8971" t="s">
        <v>10</v>
      </c>
    </row>
    <row r="8972" spans="1:2" x14ac:dyDescent="0.25">
      <c r="A8972">
        <v>20315642</v>
      </c>
      <c r="B8972" t="s">
        <v>10</v>
      </c>
    </row>
    <row r="8973" spans="1:2" x14ac:dyDescent="0.25">
      <c r="A8973">
        <v>20316290</v>
      </c>
      <c r="B8973" t="s">
        <v>10</v>
      </c>
    </row>
    <row r="8974" spans="1:2" x14ac:dyDescent="0.25">
      <c r="A8974">
        <v>20316698</v>
      </c>
      <c r="B8974" t="s">
        <v>10</v>
      </c>
    </row>
    <row r="8975" spans="1:2" x14ac:dyDescent="0.25">
      <c r="A8975">
        <v>20316812</v>
      </c>
      <c r="B8975" t="s">
        <v>10</v>
      </c>
    </row>
    <row r="8976" spans="1:2" x14ac:dyDescent="0.25">
      <c r="A8976">
        <v>20317021</v>
      </c>
      <c r="B8976" t="s">
        <v>10</v>
      </c>
    </row>
    <row r="8977" spans="1:2" x14ac:dyDescent="0.25">
      <c r="A8977">
        <v>20317172</v>
      </c>
      <c r="B8977" t="s">
        <v>10</v>
      </c>
    </row>
    <row r="8978" spans="1:2" x14ac:dyDescent="0.25">
      <c r="A8978">
        <v>20317657</v>
      </c>
      <c r="B8978" t="s">
        <v>10</v>
      </c>
    </row>
    <row r="8979" spans="1:2" x14ac:dyDescent="0.25">
      <c r="A8979">
        <v>20317693</v>
      </c>
      <c r="B8979" t="s">
        <v>10</v>
      </c>
    </row>
    <row r="8980" spans="1:2" x14ac:dyDescent="0.25">
      <c r="A8980">
        <v>20317694</v>
      </c>
      <c r="B8980" t="s">
        <v>10</v>
      </c>
    </row>
    <row r="8981" spans="1:2" x14ac:dyDescent="0.25">
      <c r="A8981">
        <v>20317939</v>
      </c>
      <c r="B8981" t="s">
        <v>10</v>
      </c>
    </row>
    <row r="8982" spans="1:2" x14ac:dyDescent="0.25">
      <c r="A8982">
        <v>20318022</v>
      </c>
      <c r="B8982" t="s">
        <v>10</v>
      </c>
    </row>
    <row r="8983" spans="1:2" x14ac:dyDescent="0.25">
      <c r="A8983">
        <v>20318866</v>
      </c>
      <c r="B8983" t="s">
        <v>10</v>
      </c>
    </row>
    <row r="8984" spans="1:2" x14ac:dyDescent="0.25">
      <c r="A8984">
        <v>20320499</v>
      </c>
      <c r="B8984" t="s">
        <v>10</v>
      </c>
    </row>
    <row r="8985" spans="1:2" x14ac:dyDescent="0.25">
      <c r="A8985">
        <v>20320691</v>
      </c>
      <c r="B8985" t="s">
        <v>10</v>
      </c>
    </row>
    <row r="8986" spans="1:2" x14ac:dyDescent="0.25">
      <c r="A8986">
        <v>20320703</v>
      </c>
      <c r="B8986" t="s">
        <v>10</v>
      </c>
    </row>
    <row r="8987" spans="1:2" x14ac:dyDescent="0.25">
      <c r="A8987">
        <v>20320720</v>
      </c>
      <c r="B8987" t="s">
        <v>10</v>
      </c>
    </row>
    <row r="8988" spans="1:2" x14ac:dyDescent="0.25">
      <c r="A8988">
        <v>20321642</v>
      </c>
      <c r="B8988" t="s">
        <v>10</v>
      </c>
    </row>
    <row r="8989" spans="1:2" x14ac:dyDescent="0.25">
      <c r="A8989">
        <v>20321728</v>
      </c>
      <c r="B8989" t="s">
        <v>10</v>
      </c>
    </row>
    <row r="8990" spans="1:2" x14ac:dyDescent="0.25">
      <c r="A8990">
        <v>20321942</v>
      </c>
      <c r="B8990" t="s">
        <v>10</v>
      </c>
    </row>
    <row r="8991" spans="1:2" x14ac:dyDescent="0.25">
      <c r="A8991">
        <v>20323608</v>
      </c>
      <c r="B8991" t="s">
        <v>10</v>
      </c>
    </row>
    <row r="8992" spans="1:2" x14ac:dyDescent="0.25">
      <c r="A8992">
        <v>20323610</v>
      </c>
      <c r="B8992" t="s">
        <v>10</v>
      </c>
    </row>
    <row r="8993" spans="1:2" x14ac:dyDescent="0.25">
      <c r="A8993">
        <v>20323911</v>
      </c>
      <c r="B8993" t="s">
        <v>10</v>
      </c>
    </row>
    <row r="8994" spans="1:2" x14ac:dyDescent="0.25">
      <c r="A8994">
        <v>20324225</v>
      </c>
      <c r="B8994" t="s">
        <v>10</v>
      </c>
    </row>
    <row r="8995" spans="1:2" x14ac:dyDescent="0.25">
      <c r="A8995">
        <v>20325057</v>
      </c>
      <c r="B8995" t="s">
        <v>10</v>
      </c>
    </row>
    <row r="8996" spans="1:2" x14ac:dyDescent="0.25">
      <c r="A8996">
        <v>20325390</v>
      </c>
      <c r="B8996" t="s">
        <v>10</v>
      </c>
    </row>
    <row r="8997" spans="1:2" x14ac:dyDescent="0.25">
      <c r="A8997">
        <v>20325460</v>
      </c>
      <c r="B8997" t="s">
        <v>10</v>
      </c>
    </row>
    <row r="8998" spans="1:2" x14ac:dyDescent="0.25">
      <c r="A8998">
        <v>20325562</v>
      </c>
      <c r="B8998" t="s">
        <v>10</v>
      </c>
    </row>
    <row r="8999" spans="1:2" x14ac:dyDescent="0.25">
      <c r="A8999">
        <v>20325589</v>
      </c>
      <c r="B8999" t="s">
        <v>10</v>
      </c>
    </row>
    <row r="9000" spans="1:2" x14ac:dyDescent="0.25">
      <c r="A9000">
        <v>20325795</v>
      </c>
      <c r="B9000" t="s">
        <v>10</v>
      </c>
    </row>
    <row r="9001" spans="1:2" x14ac:dyDescent="0.25">
      <c r="A9001">
        <v>20325850</v>
      </c>
      <c r="B9001" t="s">
        <v>10</v>
      </c>
    </row>
    <row r="9002" spans="1:2" x14ac:dyDescent="0.25">
      <c r="A9002">
        <v>20325983</v>
      </c>
      <c r="B9002" t="s">
        <v>10</v>
      </c>
    </row>
    <row r="9003" spans="1:2" x14ac:dyDescent="0.25">
      <c r="A9003">
        <v>20326005</v>
      </c>
      <c r="B9003" t="s">
        <v>10</v>
      </c>
    </row>
    <row r="9004" spans="1:2" x14ac:dyDescent="0.25">
      <c r="A9004">
        <v>20326289</v>
      </c>
      <c r="B9004" t="s">
        <v>10</v>
      </c>
    </row>
    <row r="9005" spans="1:2" x14ac:dyDescent="0.25">
      <c r="A9005">
        <v>20326473</v>
      </c>
      <c r="B9005" t="s">
        <v>10</v>
      </c>
    </row>
    <row r="9006" spans="1:2" x14ac:dyDescent="0.25">
      <c r="A9006">
        <v>20326475</v>
      </c>
      <c r="B9006" t="s">
        <v>10</v>
      </c>
    </row>
    <row r="9007" spans="1:2" x14ac:dyDescent="0.25">
      <c r="A9007">
        <v>20326567</v>
      </c>
      <c r="B9007" t="s">
        <v>10</v>
      </c>
    </row>
    <row r="9008" spans="1:2" x14ac:dyDescent="0.25">
      <c r="A9008">
        <v>20326946</v>
      </c>
      <c r="B9008" t="s">
        <v>10</v>
      </c>
    </row>
    <row r="9009" spans="1:2" x14ac:dyDescent="0.25">
      <c r="A9009">
        <v>20327084</v>
      </c>
      <c r="B9009" t="s">
        <v>10</v>
      </c>
    </row>
    <row r="9010" spans="1:2" x14ac:dyDescent="0.25">
      <c r="A9010">
        <v>20327128</v>
      </c>
      <c r="B9010" t="s">
        <v>10</v>
      </c>
    </row>
    <row r="9011" spans="1:2" x14ac:dyDescent="0.25">
      <c r="A9011">
        <v>20327307</v>
      </c>
      <c r="B9011" t="s">
        <v>10</v>
      </c>
    </row>
    <row r="9012" spans="1:2" x14ac:dyDescent="0.25">
      <c r="A9012">
        <v>20328810</v>
      </c>
      <c r="B9012" t="s">
        <v>10</v>
      </c>
    </row>
    <row r="9013" spans="1:2" x14ac:dyDescent="0.25">
      <c r="A9013">
        <v>20329146</v>
      </c>
      <c r="B9013" t="s">
        <v>10</v>
      </c>
    </row>
    <row r="9014" spans="1:2" x14ac:dyDescent="0.25">
      <c r="A9014">
        <v>20329641</v>
      </c>
      <c r="B9014" t="s">
        <v>10</v>
      </c>
    </row>
    <row r="9015" spans="1:2" x14ac:dyDescent="0.25">
      <c r="A9015">
        <v>20329724</v>
      </c>
      <c r="B9015" t="s">
        <v>10</v>
      </c>
    </row>
    <row r="9016" spans="1:2" x14ac:dyDescent="0.25">
      <c r="A9016">
        <v>20330008</v>
      </c>
      <c r="B9016" t="s">
        <v>10</v>
      </c>
    </row>
    <row r="9017" spans="1:2" x14ac:dyDescent="0.25">
      <c r="A9017">
        <v>20330166</v>
      </c>
      <c r="B9017" t="s">
        <v>10</v>
      </c>
    </row>
    <row r="9018" spans="1:2" x14ac:dyDescent="0.25">
      <c r="A9018">
        <v>20330532</v>
      </c>
      <c r="B9018" t="s">
        <v>10</v>
      </c>
    </row>
    <row r="9019" spans="1:2" x14ac:dyDescent="0.25">
      <c r="A9019">
        <v>20330564</v>
      </c>
      <c r="B9019" t="s">
        <v>10</v>
      </c>
    </row>
    <row r="9020" spans="1:2" x14ac:dyDescent="0.25">
      <c r="A9020">
        <v>20331627</v>
      </c>
      <c r="B9020" t="s">
        <v>10</v>
      </c>
    </row>
    <row r="9021" spans="1:2" x14ac:dyDescent="0.25">
      <c r="A9021">
        <v>20331980</v>
      </c>
      <c r="B9021" t="s">
        <v>10</v>
      </c>
    </row>
    <row r="9022" spans="1:2" x14ac:dyDescent="0.25">
      <c r="A9022">
        <v>20332205</v>
      </c>
      <c r="B9022" t="s">
        <v>10</v>
      </c>
    </row>
    <row r="9023" spans="1:2" x14ac:dyDescent="0.25">
      <c r="A9023">
        <v>20332336</v>
      </c>
      <c r="B9023" t="s">
        <v>10</v>
      </c>
    </row>
    <row r="9024" spans="1:2" x14ac:dyDescent="0.25">
      <c r="A9024">
        <v>20332910</v>
      </c>
      <c r="B9024" t="s">
        <v>10</v>
      </c>
    </row>
    <row r="9025" spans="1:2" x14ac:dyDescent="0.25">
      <c r="A9025">
        <v>20333882</v>
      </c>
      <c r="B9025" t="s">
        <v>10</v>
      </c>
    </row>
    <row r="9026" spans="1:2" x14ac:dyDescent="0.25">
      <c r="A9026">
        <v>20334233</v>
      </c>
      <c r="B9026" t="s">
        <v>10</v>
      </c>
    </row>
    <row r="9027" spans="1:2" x14ac:dyDescent="0.25">
      <c r="A9027">
        <v>20334603</v>
      </c>
      <c r="B9027" t="s">
        <v>10</v>
      </c>
    </row>
    <row r="9028" spans="1:2" x14ac:dyDescent="0.25">
      <c r="A9028">
        <v>20334806</v>
      </c>
      <c r="B9028" t="s">
        <v>10</v>
      </c>
    </row>
    <row r="9029" spans="1:2" x14ac:dyDescent="0.25">
      <c r="A9029">
        <v>20336132</v>
      </c>
      <c r="B9029" t="s">
        <v>10</v>
      </c>
    </row>
    <row r="9030" spans="1:2" x14ac:dyDescent="0.25">
      <c r="A9030">
        <v>20336253</v>
      </c>
      <c r="B9030" t="s">
        <v>10</v>
      </c>
    </row>
    <row r="9031" spans="1:2" x14ac:dyDescent="0.25">
      <c r="A9031">
        <v>20336331</v>
      </c>
      <c r="B9031" t="s">
        <v>10</v>
      </c>
    </row>
    <row r="9032" spans="1:2" x14ac:dyDescent="0.25">
      <c r="A9032">
        <v>20336372</v>
      </c>
      <c r="B9032" t="s">
        <v>10</v>
      </c>
    </row>
    <row r="9033" spans="1:2" x14ac:dyDescent="0.25">
      <c r="A9033">
        <v>20336476</v>
      </c>
      <c r="B9033" t="s">
        <v>10</v>
      </c>
    </row>
    <row r="9034" spans="1:2" x14ac:dyDescent="0.25">
      <c r="A9034">
        <v>20336535</v>
      </c>
      <c r="B9034" t="s">
        <v>10</v>
      </c>
    </row>
    <row r="9035" spans="1:2" x14ac:dyDescent="0.25">
      <c r="A9035">
        <v>20339674</v>
      </c>
      <c r="B9035" t="s">
        <v>10</v>
      </c>
    </row>
    <row r="9036" spans="1:2" x14ac:dyDescent="0.25">
      <c r="A9036">
        <v>20340857</v>
      </c>
      <c r="B9036" t="s">
        <v>10</v>
      </c>
    </row>
    <row r="9037" spans="1:2" x14ac:dyDescent="0.25">
      <c r="A9037">
        <v>20342373</v>
      </c>
      <c r="B9037" t="s">
        <v>10</v>
      </c>
    </row>
    <row r="9038" spans="1:2" x14ac:dyDescent="0.25">
      <c r="A9038">
        <v>20342877</v>
      </c>
      <c r="B9038" t="s">
        <v>10</v>
      </c>
    </row>
    <row r="9039" spans="1:2" x14ac:dyDescent="0.25">
      <c r="A9039">
        <v>20343904</v>
      </c>
      <c r="B9039" t="s">
        <v>10</v>
      </c>
    </row>
    <row r="9040" spans="1:2" x14ac:dyDescent="0.25">
      <c r="A9040">
        <v>20344177</v>
      </c>
      <c r="B9040" t="s">
        <v>10</v>
      </c>
    </row>
    <row r="9041" spans="1:2" x14ac:dyDescent="0.25">
      <c r="A9041">
        <v>20344435</v>
      </c>
      <c r="B9041" t="s">
        <v>10</v>
      </c>
    </row>
    <row r="9042" spans="1:2" x14ac:dyDescent="0.25">
      <c r="A9042">
        <v>20344563</v>
      </c>
      <c r="B9042" t="s">
        <v>10</v>
      </c>
    </row>
    <row r="9043" spans="1:2" x14ac:dyDescent="0.25">
      <c r="A9043">
        <v>20344604</v>
      </c>
      <c r="B9043" t="s">
        <v>10</v>
      </c>
    </row>
    <row r="9044" spans="1:2" x14ac:dyDescent="0.25">
      <c r="A9044">
        <v>20345060</v>
      </c>
      <c r="B9044" t="s">
        <v>10</v>
      </c>
    </row>
    <row r="9045" spans="1:2" x14ac:dyDescent="0.25">
      <c r="A9045">
        <v>20345101</v>
      </c>
      <c r="B9045" t="s">
        <v>10</v>
      </c>
    </row>
    <row r="9046" spans="1:2" x14ac:dyDescent="0.25">
      <c r="A9046">
        <v>20345455</v>
      </c>
      <c r="B9046" t="s">
        <v>10</v>
      </c>
    </row>
    <row r="9047" spans="1:2" x14ac:dyDescent="0.25">
      <c r="A9047">
        <v>20346147</v>
      </c>
      <c r="B9047" t="s">
        <v>10</v>
      </c>
    </row>
    <row r="9048" spans="1:2" x14ac:dyDescent="0.25">
      <c r="A9048">
        <v>20346392</v>
      </c>
      <c r="B9048" t="s">
        <v>10</v>
      </c>
    </row>
    <row r="9049" spans="1:2" x14ac:dyDescent="0.25">
      <c r="A9049">
        <v>20346468</v>
      </c>
      <c r="B9049" t="s">
        <v>10</v>
      </c>
    </row>
    <row r="9050" spans="1:2" x14ac:dyDescent="0.25">
      <c r="A9050">
        <v>20346491</v>
      </c>
      <c r="B9050" t="s">
        <v>10</v>
      </c>
    </row>
    <row r="9051" spans="1:2" x14ac:dyDescent="0.25">
      <c r="A9051">
        <v>20346842</v>
      </c>
      <c r="B9051" t="s">
        <v>10</v>
      </c>
    </row>
    <row r="9052" spans="1:2" x14ac:dyDescent="0.25">
      <c r="A9052">
        <v>20346845</v>
      </c>
      <c r="B9052" t="s">
        <v>10</v>
      </c>
    </row>
    <row r="9053" spans="1:2" x14ac:dyDescent="0.25">
      <c r="A9053">
        <v>20346882</v>
      </c>
      <c r="B9053" t="s">
        <v>10</v>
      </c>
    </row>
    <row r="9054" spans="1:2" x14ac:dyDescent="0.25">
      <c r="A9054">
        <v>20347132</v>
      </c>
      <c r="B9054" t="s">
        <v>10</v>
      </c>
    </row>
    <row r="9055" spans="1:2" x14ac:dyDescent="0.25">
      <c r="A9055">
        <v>20347291</v>
      </c>
      <c r="B9055" t="s">
        <v>10</v>
      </c>
    </row>
    <row r="9056" spans="1:2" x14ac:dyDescent="0.25">
      <c r="A9056">
        <v>20347304</v>
      </c>
      <c r="B9056" t="s">
        <v>10</v>
      </c>
    </row>
    <row r="9057" spans="1:2" x14ac:dyDescent="0.25">
      <c r="A9057">
        <v>20347389</v>
      </c>
      <c r="B9057" t="s">
        <v>10</v>
      </c>
    </row>
    <row r="9058" spans="1:2" x14ac:dyDescent="0.25">
      <c r="A9058">
        <v>20347703</v>
      </c>
      <c r="B9058" t="s">
        <v>10</v>
      </c>
    </row>
    <row r="9059" spans="1:2" x14ac:dyDescent="0.25">
      <c r="A9059">
        <v>20347780</v>
      </c>
      <c r="B9059" t="s">
        <v>10</v>
      </c>
    </row>
    <row r="9060" spans="1:2" x14ac:dyDescent="0.25">
      <c r="A9060">
        <v>20348507</v>
      </c>
      <c r="B9060" t="s">
        <v>10</v>
      </c>
    </row>
    <row r="9061" spans="1:2" x14ac:dyDescent="0.25">
      <c r="A9061">
        <v>20348733</v>
      </c>
      <c r="B9061" t="s">
        <v>10</v>
      </c>
    </row>
    <row r="9062" spans="1:2" x14ac:dyDescent="0.25">
      <c r="A9062">
        <v>20348999</v>
      </c>
      <c r="B9062" t="s">
        <v>10</v>
      </c>
    </row>
    <row r="9063" spans="1:2" x14ac:dyDescent="0.25">
      <c r="A9063">
        <v>20349415</v>
      </c>
      <c r="B9063" t="s">
        <v>10</v>
      </c>
    </row>
    <row r="9064" spans="1:2" x14ac:dyDescent="0.25">
      <c r="A9064">
        <v>20349702</v>
      </c>
      <c r="B9064" t="s">
        <v>10</v>
      </c>
    </row>
    <row r="9065" spans="1:2" x14ac:dyDescent="0.25">
      <c r="A9065">
        <v>20349742</v>
      </c>
      <c r="B9065" t="s">
        <v>10</v>
      </c>
    </row>
    <row r="9066" spans="1:2" x14ac:dyDescent="0.25">
      <c r="A9066">
        <v>20349950</v>
      </c>
      <c r="B9066" t="s">
        <v>10</v>
      </c>
    </row>
    <row r="9067" spans="1:2" x14ac:dyDescent="0.25">
      <c r="A9067">
        <v>20350100</v>
      </c>
      <c r="B9067" t="s">
        <v>10</v>
      </c>
    </row>
    <row r="9068" spans="1:2" x14ac:dyDescent="0.25">
      <c r="A9068">
        <v>20350108</v>
      </c>
      <c r="B9068" t="s">
        <v>10</v>
      </c>
    </row>
    <row r="9069" spans="1:2" x14ac:dyDescent="0.25">
      <c r="A9069">
        <v>20350329</v>
      </c>
      <c r="B9069" t="s">
        <v>10</v>
      </c>
    </row>
    <row r="9070" spans="1:2" x14ac:dyDescent="0.25">
      <c r="A9070">
        <v>20350436</v>
      </c>
      <c r="B9070" t="s">
        <v>10</v>
      </c>
    </row>
    <row r="9071" spans="1:2" x14ac:dyDescent="0.25">
      <c r="A9071">
        <v>20350497</v>
      </c>
      <c r="B9071" t="s">
        <v>10</v>
      </c>
    </row>
    <row r="9072" spans="1:2" x14ac:dyDescent="0.25">
      <c r="A9072">
        <v>20350574</v>
      </c>
      <c r="B9072" t="s">
        <v>10</v>
      </c>
    </row>
    <row r="9073" spans="1:2" x14ac:dyDescent="0.25">
      <c r="A9073">
        <v>20350901</v>
      </c>
      <c r="B9073" t="s">
        <v>10</v>
      </c>
    </row>
    <row r="9074" spans="1:2" x14ac:dyDescent="0.25">
      <c r="A9074">
        <v>20351321</v>
      </c>
      <c r="B9074" t="s">
        <v>10</v>
      </c>
    </row>
    <row r="9075" spans="1:2" x14ac:dyDescent="0.25">
      <c r="A9075">
        <v>20351621</v>
      </c>
      <c r="B9075" t="s">
        <v>10</v>
      </c>
    </row>
    <row r="9076" spans="1:2" x14ac:dyDescent="0.25">
      <c r="A9076">
        <v>20352088</v>
      </c>
      <c r="B9076" t="s">
        <v>10</v>
      </c>
    </row>
    <row r="9077" spans="1:2" x14ac:dyDescent="0.25">
      <c r="A9077">
        <v>20352510</v>
      </c>
      <c r="B9077" t="s">
        <v>10</v>
      </c>
    </row>
    <row r="9078" spans="1:2" x14ac:dyDescent="0.25">
      <c r="A9078">
        <v>20352622</v>
      </c>
      <c r="B9078" t="s">
        <v>10</v>
      </c>
    </row>
    <row r="9079" spans="1:2" x14ac:dyDescent="0.25">
      <c r="A9079">
        <v>20353684</v>
      </c>
      <c r="B9079" t="s">
        <v>10</v>
      </c>
    </row>
    <row r="9080" spans="1:2" x14ac:dyDescent="0.25">
      <c r="A9080">
        <v>20354269</v>
      </c>
      <c r="B9080" t="s">
        <v>10</v>
      </c>
    </row>
    <row r="9081" spans="1:2" x14ac:dyDescent="0.25">
      <c r="A9081">
        <v>20354558</v>
      </c>
      <c r="B9081" t="s">
        <v>10</v>
      </c>
    </row>
    <row r="9082" spans="1:2" x14ac:dyDescent="0.25">
      <c r="A9082">
        <v>20354723</v>
      </c>
      <c r="B9082" t="s">
        <v>10</v>
      </c>
    </row>
    <row r="9083" spans="1:2" x14ac:dyDescent="0.25">
      <c r="A9083">
        <v>20355055</v>
      </c>
      <c r="B9083" t="s">
        <v>10</v>
      </c>
    </row>
    <row r="9084" spans="1:2" x14ac:dyDescent="0.25">
      <c r="A9084">
        <v>20355146</v>
      </c>
      <c r="B9084" t="s">
        <v>10</v>
      </c>
    </row>
    <row r="9085" spans="1:2" x14ac:dyDescent="0.25">
      <c r="A9085">
        <v>20355613</v>
      </c>
      <c r="B9085" t="s">
        <v>10</v>
      </c>
    </row>
    <row r="9086" spans="1:2" x14ac:dyDescent="0.25">
      <c r="A9086">
        <v>20356755</v>
      </c>
      <c r="B9086" t="s">
        <v>10</v>
      </c>
    </row>
    <row r="9087" spans="1:2" x14ac:dyDescent="0.25">
      <c r="A9087">
        <v>20356835</v>
      </c>
      <c r="B9087" t="s">
        <v>10</v>
      </c>
    </row>
    <row r="9088" spans="1:2" x14ac:dyDescent="0.25">
      <c r="A9088">
        <v>20356936</v>
      </c>
      <c r="B9088" t="s">
        <v>10</v>
      </c>
    </row>
    <row r="9089" spans="1:2" x14ac:dyDescent="0.25">
      <c r="A9089">
        <v>20356958</v>
      </c>
      <c r="B9089" t="s">
        <v>10</v>
      </c>
    </row>
    <row r="9090" spans="1:2" x14ac:dyDescent="0.25">
      <c r="A9090">
        <v>20356980</v>
      </c>
      <c r="B9090" t="s">
        <v>10</v>
      </c>
    </row>
    <row r="9091" spans="1:2" x14ac:dyDescent="0.25">
      <c r="A9091">
        <v>20358907</v>
      </c>
      <c r="B9091" t="s">
        <v>10</v>
      </c>
    </row>
    <row r="9092" spans="1:2" x14ac:dyDescent="0.25">
      <c r="A9092">
        <v>20359019</v>
      </c>
      <c r="B9092" t="s">
        <v>10</v>
      </c>
    </row>
    <row r="9093" spans="1:2" x14ac:dyDescent="0.25">
      <c r="A9093">
        <v>20360207</v>
      </c>
      <c r="B9093" t="s">
        <v>10</v>
      </c>
    </row>
    <row r="9094" spans="1:2" x14ac:dyDescent="0.25">
      <c r="A9094">
        <v>20360345</v>
      </c>
      <c r="B9094" t="s">
        <v>10</v>
      </c>
    </row>
    <row r="9095" spans="1:2" x14ac:dyDescent="0.25">
      <c r="A9095">
        <v>20360539</v>
      </c>
      <c r="B9095" t="s">
        <v>10</v>
      </c>
    </row>
    <row r="9096" spans="1:2" x14ac:dyDescent="0.25">
      <c r="A9096">
        <v>20361915</v>
      </c>
      <c r="B9096" t="s">
        <v>10</v>
      </c>
    </row>
    <row r="9097" spans="1:2" x14ac:dyDescent="0.25">
      <c r="A9097">
        <v>20363149</v>
      </c>
      <c r="B9097" t="s">
        <v>10</v>
      </c>
    </row>
    <row r="9098" spans="1:2" x14ac:dyDescent="0.25">
      <c r="A9098">
        <v>20363153</v>
      </c>
      <c r="B9098" t="s">
        <v>10</v>
      </c>
    </row>
    <row r="9099" spans="1:2" x14ac:dyDescent="0.25">
      <c r="A9099">
        <v>20363204</v>
      </c>
      <c r="B9099" t="s">
        <v>10</v>
      </c>
    </row>
    <row r="9100" spans="1:2" x14ac:dyDescent="0.25">
      <c r="A9100">
        <v>20363443</v>
      </c>
      <c r="B9100" t="s">
        <v>10</v>
      </c>
    </row>
    <row r="9101" spans="1:2" x14ac:dyDescent="0.25">
      <c r="A9101">
        <v>20363643</v>
      </c>
      <c r="B9101" t="s">
        <v>10</v>
      </c>
    </row>
    <row r="9102" spans="1:2" x14ac:dyDescent="0.25">
      <c r="A9102">
        <v>20363658</v>
      </c>
      <c r="B9102" t="s">
        <v>10</v>
      </c>
    </row>
    <row r="9103" spans="1:2" x14ac:dyDescent="0.25">
      <c r="A9103">
        <v>20363696</v>
      </c>
      <c r="B9103" t="s">
        <v>10</v>
      </c>
    </row>
    <row r="9104" spans="1:2" x14ac:dyDescent="0.25">
      <c r="A9104">
        <v>20363776</v>
      </c>
      <c r="B9104" t="s">
        <v>10</v>
      </c>
    </row>
    <row r="9105" spans="1:2" x14ac:dyDescent="0.25">
      <c r="A9105">
        <v>20363864</v>
      </c>
      <c r="B9105" t="s">
        <v>10</v>
      </c>
    </row>
    <row r="9106" spans="1:2" x14ac:dyDescent="0.25">
      <c r="A9106">
        <v>20364635</v>
      </c>
      <c r="B9106" t="s">
        <v>10</v>
      </c>
    </row>
    <row r="9107" spans="1:2" x14ac:dyDescent="0.25">
      <c r="A9107">
        <v>20365800</v>
      </c>
      <c r="B9107" t="s">
        <v>10</v>
      </c>
    </row>
    <row r="9108" spans="1:2" x14ac:dyDescent="0.25">
      <c r="A9108">
        <v>20366096</v>
      </c>
      <c r="B9108" t="s">
        <v>10</v>
      </c>
    </row>
    <row r="9109" spans="1:2" x14ac:dyDescent="0.25">
      <c r="A9109">
        <v>20366812</v>
      </c>
      <c r="B9109" t="s">
        <v>10</v>
      </c>
    </row>
    <row r="9110" spans="1:2" x14ac:dyDescent="0.25">
      <c r="A9110">
        <v>20366983</v>
      </c>
      <c r="B9110" t="s">
        <v>10</v>
      </c>
    </row>
    <row r="9111" spans="1:2" x14ac:dyDescent="0.25">
      <c r="A9111">
        <v>20366995</v>
      </c>
      <c r="B9111" t="s">
        <v>10</v>
      </c>
    </row>
    <row r="9112" spans="1:2" x14ac:dyDescent="0.25">
      <c r="A9112">
        <v>20367809</v>
      </c>
      <c r="B9112" t="s">
        <v>10</v>
      </c>
    </row>
    <row r="9113" spans="1:2" x14ac:dyDescent="0.25">
      <c r="A9113">
        <v>20368012</v>
      </c>
      <c r="B9113" t="s">
        <v>10</v>
      </c>
    </row>
    <row r="9114" spans="1:2" x14ac:dyDescent="0.25">
      <c r="A9114">
        <v>20368126</v>
      </c>
      <c r="B9114" t="s">
        <v>10</v>
      </c>
    </row>
    <row r="9115" spans="1:2" x14ac:dyDescent="0.25">
      <c r="A9115">
        <v>20371305</v>
      </c>
      <c r="B9115" t="s">
        <v>10</v>
      </c>
    </row>
    <row r="9116" spans="1:2" x14ac:dyDescent="0.25">
      <c r="A9116">
        <v>20371417</v>
      </c>
      <c r="B9116" t="s">
        <v>10</v>
      </c>
    </row>
    <row r="9117" spans="1:2" x14ac:dyDescent="0.25">
      <c r="A9117">
        <v>20371478</v>
      </c>
      <c r="B9117" t="s">
        <v>10</v>
      </c>
    </row>
    <row r="9118" spans="1:2" x14ac:dyDescent="0.25">
      <c r="A9118">
        <v>20372127</v>
      </c>
      <c r="B9118" t="s">
        <v>10</v>
      </c>
    </row>
    <row r="9119" spans="1:2" x14ac:dyDescent="0.25">
      <c r="A9119">
        <v>20372223</v>
      </c>
      <c r="B9119" t="s">
        <v>10</v>
      </c>
    </row>
    <row r="9120" spans="1:2" x14ac:dyDescent="0.25">
      <c r="A9120">
        <v>20372375</v>
      </c>
      <c r="B9120" t="s">
        <v>10</v>
      </c>
    </row>
    <row r="9121" spans="1:2" x14ac:dyDescent="0.25">
      <c r="A9121">
        <v>20372438</v>
      </c>
      <c r="B9121" t="s">
        <v>10</v>
      </c>
    </row>
    <row r="9122" spans="1:2" x14ac:dyDescent="0.25">
      <c r="A9122">
        <v>20372550</v>
      </c>
      <c r="B9122" t="s">
        <v>10</v>
      </c>
    </row>
    <row r="9123" spans="1:2" x14ac:dyDescent="0.25">
      <c r="A9123">
        <v>20372636</v>
      </c>
      <c r="B9123" t="s">
        <v>10</v>
      </c>
    </row>
    <row r="9124" spans="1:2" x14ac:dyDescent="0.25">
      <c r="A9124">
        <v>20372681</v>
      </c>
      <c r="B9124" t="s">
        <v>10</v>
      </c>
    </row>
    <row r="9125" spans="1:2" x14ac:dyDescent="0.25">
      <c r="A9125">
        <v>20372915</v>
      </c>
      <c r="B9125" t="s">
        <v>10</v>
      </c>
    </row>
    <row r="9126" spans="1:2" x14ac:dyDescent="0.25">
      <c r="A9126">
        <v>20372923</v>
      </c>
      <c r="B9126" t="s">
        <v>10</v>
      </c>
    </row>
    <row r="9127" spans="1:2" x14ac:dyDescent="0.25">
      <c r="A9127">
        <v>20373009</v>
      </c>
      <c r="B9127" t="s">
        <v>10</v>
      </c>
    </row>
    <row r="9128" spans="1:2" x14ac:dyDescent="0.25">
      <c r="A9128">
        <v>20373069</v>
      </c>
      <c r="B9128" t="s">
        <v>10</v>
      </c>
    </row>
    <row r="9129" spans="1:2" x14ac:dyDescent="0.25">
      <c r="A9129">
        <v>20373101</v>
      </c>
      <c r="B9129" t="s">
        <v>10</v>
      </c>
    </row>
    <row r="9130" spans="1:2" x14ac:dyDescent="0.25">
      <c r="A9130">
        <v>20374086</v>
      </c>
      <c r="B9130" t="s">
        <v>10</v>
      </c>
    </row>
    <row r="9131" spans="1:2" x14ac:dyDescent="0.25">
      <c r="A9131">
        <v>20374203</v>
      </c>
      <c r="B9131" t="s">
        <v>10</v>
      </c>
    </row>
    <row r="9132" spans="1:2" x14ac:dyDescent="0.25">
      <c r="A9132">
        <v>20374320</v>
      </c>
      <c r="B9132" t="s">
        <v>10</v>
      </c>
    </row>
    <row r="9133" spans="1:2" x14ac:dyDescent="0.25">
      <c r="A9133">
        <v>20374401</v>
      </c>
      <c r="B9133" t="s">
        <v>10</v>
      </c>
    </row>
    <row r="9134" spans="1:2" x14ac:dyDescent="0.25">
      <c r="A9134">
        <v>20374907</v>
      </c>
      <c r="B9134" t="s">
        <v>10</v>
      </c>
    </row>
    <row r="9135" spans="1:2" x14ac:dyDescent="0.25">
      <c r="A9135">
        <v>20375115</v>
      </c>
      <c r="B9135" t="s">
        <v>10</v>
      </c>
    </row>
    <row r="9136" spans="1:2" x14ac:dyDescent="0.25">
      <c r="A9136">
        <v>20375238</v>
      </c>
      <c r="B9136" t="s">
        <v>10</v>
      </c>
    </row>
    <row r="9137" spans="1:2" x14ac:dyDescent="0.25">
      <c r="A9137">
        <v>20375564</v>
      </c>
      <c r="B9137" t="s">
        <v>10</v>
      </c>
    </row>
    <row r="9138" spans="1:2" x14ac:dyDescent="0.25">
      <c r="A9138">
        <v>20375925</v>
      </c>
      <c r="B9138" t="s">
        <v>10</v>
      </c>
    </row>
    <row r="9139" spans="1:2" x14ac:dyDescent="0.25">
      <c r="A9139">
        <v>20375965</v>
      </c>
      <c r="B9139" t="s">
        <v>10</v>
      </c>
    </row>
    <row r="9140" spans="1:2" x14ac:dyDescent="0.25">
      <c r="A9140">
        <v>20376375</v>
      </c>
      <c r="B9140" t="s">
        <v>10</v>
      </c>
    </row>
    <row r="9141" spans="1:2" x14ac:dyDescent="0.25">
      <c r="A9141">
        <v>20376616</v>
      </c>
      <c r="B9141" t="s">
        <v>10</v>
      </c>
    </row>
    <row r="9142" spans="1:2" x14ac:dyDescent="0.25">
      <c r="A9142">
        <v>20376640</v>
      </c>
      <c r="B9142" t="s">
        <v>10</v>
      </c>
    </row>
    <row r="9143" spans="1:2" x14ac:dyDescent="0.25">
      <c r="A9143">
        <v>20376695</v>
      </c>
      <c r="B9143" t="s">
        <v>10</v>
      </c>
    </row>
    <row r="9144" spans="1:2" x14ac:dyDescent="0.25">
      <c r="A9144">
        <v>20377058</v>
      </c>
      <c r="B9144" t="s">
        <v>10</v>
      </c>
    </row>
    <row r="9145" spans="1:2" x14ac:dyDescent="0.25">
      <c r="A9145">
        <v>20377491</v>
      </c>
      <c r="B9145" t="s">
        <v>10</v>
      </c>
    </row>
    <row r="9146" spans="1:2" x14ac:dyDescent="0.25">
      <c r="A9146">
        <v>20377540</v>
      </c>
      <c r="B9146" t="s">
        <v>10</v>
      </c>
    </row>
    <row r="9147" spans="1:2" x14ac:dyDescent="0.25">
      <c r="A9147">
        <v>20377576</v>
      </c>
      <c r="B9147" t="s">
        <v>10</v>
      </c>
    </row>
    <row r="9148" spans="1:2" x14ac:dyDescent="0.25">
      <c r="A9148">
        <v>20377754</v>
      </c>
      <c r="B9148" t="s">
        <v>10</v>
      </c>
    </row>
    <row r="9149" spans="1:2" x14ac:dyDescent="0.25">
      <c r="A9149">
        <v>20378005</v>
      </c>
      <c r="B9149" t="s">
        <v>10</v>
      </c>
    </row>
    <row r="9150" spans="1:2" x14ac:dyDescent="0.25">
      <c r="A9150">
        <v>20378567</v>
      </c>
      <c r="B9150" t="s">
        <v>10</v>
      </c>
    </row>
    <row r="9151" spans="1:2" x14ac:dyDescent="0.25">
      <c r="A9151">
        <v>20378749</v>
      </c>
      <c r="B9151" t="s">
        <v>10</v>
      </c>
    </row>
    <row r="9152" spans="1:2" x14ac:dyDescent="0.25">
      <c r="A9152">
        <v>20379170</v>
      </c>
      <c r="B9152" t="s">
        <v>10</v>
      </c>
    </row>
    <row r="9153" spans="1:2" x14ac:dyDescent="0.25">
      <c r="A9153">
        <v>20379301</v>
      </c>
      <c r="B9153" t="s">
        <v>10</v>
      </c>
    </row>
    <row r="9154" spans="1:2" x14ac:dyDescent="0.25">
      <c r="A9154">
        <v>20379384</v>
      </c>
      <c r="B9154" t="s">
        <v>10</v>
      </c>
    </row>
    <row r="9155" spans="1:2" x14ac:dyDescent="0.25">
      <c r="A9155">
        <v>20379793</v>
      </c>
      <c r="B9155" t="s">
        <v>10</v>
      </c>
    </row>
    <row r="9156" spans="1:2" x14ac:dyDescent="0.25">
      <c r="A9156">
        <v>20379975</v>
      </c>
      <c r="B9156" t="s">
        <v>10</v>
      </c>
    </row>
    <row r="9157" spans="1:2" x14ac:dyDescent="0.25">
      <c r="A9157">
        <v>20380201</v>
      </c>
      <c r="B9157" t="s">
        <v>10</v>
      </c>
    </row>
    <row r="9158" spans="1:2" x14ac:dyDescent="0.25">
      <c r="A9158">
        <v>20380726</v>
      </c>
      <c r="B9158" t="s">
        <v>10</v>
      </c>
    </row>
    <row r="9159" spans="1:2" x14ac:dyDescent="0.25">
      <c r="A9159">
        <v>20381033</v>
      </c>
      <c r="B9159" t="s">
        <v>10</v>
      </c>
    </row>
    <row r="9160" spans="1:2" x14ac:dyDescent="0.25">
      <c r="A9160">
        <v>20381209</v>
      </c>
      <c r="B9160" t="s">
        <v>10</v>
      </c>
    </row>
    <row r="9161" spans="1:2" x14ac:dyDescent="0.25">
      <c r="A9161">
        <v>20381235</v>
      </c>
      <c r="B9161" t="s">
        <v>10</v>
      </c>
    </row>
    <row r="9162" spans="1:2" x14ac:dyDescent="0.25">
      <c r="A9162">
        <v>20382444</v>
      </c>
      <c r="B9162" t="s">
        <v>10</v>
      </c>
    </row>
    <row r="9163" spans="1:2" x14ac:dyDescent="0.25">
      <c r="A9163">
        <v>20382940</v>
      </c>
      <c r="B9163" t="s">
        <v>10</v>
      </c>
    </row>
    <row r="9164" spans="1:2" x14ac:dyDescent="0.25">
      <c r="A9164">
        <v>20382973</v>
      </c>
      <c r="B9164" t="s">
        <v>10</v>
      </c>
    </row>
    <row r="9165" spans="1:2" x14ac:dyDescent="0.25">
      <c r="A9165">
        <v>20383076</v>
      </c>
      <c r="B9165" t="s">
        <v>10</v>
      </c>
    </row>
    <row r="9166" spans="1:2" x14ac:dyDescent="0.25">
      <c r="A9166">
        <v>20383234</v>
      </c>
      <c r="B9166" t="s">
        <v>10</v>
      </c>
    </row>
    <row r="9167" spans="1:2" x14ac:dyDescent="0.25">
      <c r="A9167">
        <v>20383274</v>
      </c>
      <c r="B9167" t="s">
        <v>10</v>
      </c>
    </row>
    <row r="9168" spans="1:2" x14ac:dyDescent="0.25">
      <c r="A9168">
        <v>20383300</v>
      </c>
      <c r="B9168" t="s">
        <v>10</v>
      </c>
    </row>
    <row r="9169" spans="1:2" x14ac:dyDescent="0.25">
      <c r="A9169">
        <v>20383513</v>
      </c>
      <c r="B9169" t="s">
        <v>10</v>
      </c>
    </row>
    <row r="9170" spans="1:2" x14ac:dyDescent="0.25">
      <c r="A9170">
        <v>20384229</v>
      </c>
      <c r="B9170" t="s">
        <v>10</v>
      </c>
    </row>
    <row r="9171" spans="1:2" x14ac:dyDescent="0.25">
      <c r="A9171">
        <v>20384640</v>
      </c>
      <c r="B9171" t="s">
        <v>10</v>
      </c>
    </row>
    <row r="9172" spans="1:2" x14ac:dyDescent="0.25">
      <c r="A9172">
        <v>20384827</v>
      </c>
      <c r="B9172" t="s">
        <v>10</v>
      </c>
    </row>
    <row r="9173" spans="1:2" x14ac:dyDescent="0.25">
      <c r="A9173">
        <v>20385227</v>
      </c>
      <c r="B9173" t="s">
        <v>10</v>
      </c>
    </row>
    <row r="9174" spans="1:2" x14ac:dyDescent="0.25">
      <c r="A9174">
        <v>20385417</v>
      </c>
      <c r="B9174" t="s">
        <v>10</v>
      </c>
    </row>
    <row r="9175" spans="1:2" x14ac:dyDescent="0.25">
      <c r="A9175">
        <v>20385956</v>
      </c>
      <c r="B9175" t="s">
        <v>10</v>
      </c>
    </row>
    <row r="9176" spans="1:2" x14ac:dyDescent="0.25">
      <c r="A9176">
        <v>20386321</v>
      </c>
      <c r="B9176" t="s">
        <v>10</v>
      </c>
    </row>
    <row r="9177" spans="1:2" x14ac:dyDescent="0.25">
      <c r="A9177">
        <v>20387284</v>
      </c>
      <c r="B9177" t="s">
        <v>10</v>
      </c>
    </row>
    <row r="9178" spans="1:2" x14ac:dyDescent="0.25">
      <c r="A9178">
        <v>20387958</v>
      </c>
      <c r="B9178" t="s">
        <v>10</v>
      </c>
    </row>
    <row r="9179" spans="1:2" x14ac:dyDescent="0.25">
      <c r="A9179">
        <v>20388300</v>
      </c>
      <c r="B9179" t="s">
        <v>10</v>
      </c>
    </row>
    <row r="9180" spans="1:2" x14ac:dyDescent="0.25">
      <c r="A9180">
        <v>20388321</v>
      </c>
      <c r="B9180" t="s">
        <v>10</v>
      </c>
    </row>
    <row r="9181" spans="1:2" x14ac:dyDescent="0.25">
      <c r="A9181">
        <v>20388594</v>
      </c>
      <c r="B9181" t="s">
        <v>10</v>
      </c>
    </row>
    <row r="9182" spans="1:2" x14ac:dyDescent="0.25">
      <c r="A9182">
        <v>20388648</v>
      </c>
      <c r="B9182" t="s">
        <v>10</v>
      </c>
    </row>
    <row r="9183" spans="1:2" x14ac:dyDescent="0.25">
      <c r="A9183">
        <v>20388684</v>
      </c>
      <c r="B9183" t="s">
        <v>10</v>
      </c>
    </row>
    <row r="9184" spans="1:2" x14ac:dyDescent="0.25">
      <c r="A9184">
        <v>20388754</v>
      </c>
      <c r="B9184" t="s">
        <v>10</v>
      </c>
    </row>
    <row r="9185" spans="1:2" x14ac:dyDescent="0.25">
      <c r="A9185">
        <v>20388984</v>
      </c>
      <c r="B9185" t="s">
        <v>10</v>
      </c>
    </row>
    <row r="9186" spans="1:2" x14ac:dyDescent="0.25">
      <c r="A9186">
        <v>20389209</v>
      </c>
      <c r="B9186" t="s">
        <v>10</v>
      </c>
    </row>
    <row r="9187" spans="1:2" x14ac:dyDescent="0.25">
      <c r="A9187">
        <v>20390140</v>
      </c>
      <c r="B9187" t="s">
        <v>10</v>
      </c>
    </row>
    <row r="9188" spans="1:2" x14ac:dyDescent="0.25">
      <c r="A9188">
        <v>20390661</v>
      </c>
      <c r="B9188" t="s">
        <v>10</v>
      </c>
    </row>
    <row r="9189" spans="1:2" x14ac:dyDescent="0.25">
      <c r="A9189">
        <v>20391064</v>
      </c>
      <c r="B9189" t="s">
        <v>10</v>
      </c>
    </row>
    <row r="9190" spans="1:2" x14ac:dyDescent="0.25">
      <c r="A9190">
        <v>20391534</v>
      </c>
      <c r="B9190" t="s">
        <v>10</v>
      </c>
    </row>
    <row r="9191" spans="1:2" x14ac:dyDescent="0.25">
      <c r="A9191">
        <v>20392226</v>
      </c>
      <c r="B9191" t="s">
        <v>10</v>
      </c>
    </row>
    <row r="9192" spans="1:2" x14ac:dyDescent="0.25">
      <c r="A9192">
        <v>20392322</v>
      </c>
      <c r="B9192" t="s">
        <v>10</v>
      </c>
    </row>
    <row r="9193" spans="1:2" x14ac:dyDescent="0.25">
      <c r="A9193">
        <v>20392395</v>
      </c>
      <c r="B9193" t="s">
        <v>10</v>
      </c>
    </row>
    <row r="9194" spans="1:2" x14ac:dyDescent="0.25">
      <c r="A9194">
        <v>20392841</v>
      </c>
      <c r="B9194" t="s">
        <v>10</v>
      </c>
    </row>
    <row r="9195" spans="1:2" x14ac:dyDescent="0.25">
      <c r="A9195">
        <v>20395025</v>
      </c>
      <c r="B9195" t="s">
        <v>10</v>
      </c>
    </row>
    <row r="9196" spans="1:2" x14ac:dyDescent="0.25">
      <c r="A9196">
        <v>20395046</v>
      </c>
      <c r="B9196" t="s">
        <v>10</v>
      </c>
    </row>
    <row r="9197" spans="1:2" x14ac:dyDescent="0.25">
      <c r="A9197">
        <v>20395213</v>
      </c>
      <c r="B9197" t="s">
        <v>10</v>
      </c>
    </row>
    <row r="9198" spans="1:2" x14ac:dyDescent="0.25">
      <c r="A9198">
        <v>20396369</v>
      </c>
      <c r="B9198" t="s">
        <v>10</v>
      </c>
    </row>
    <row r="9199" spans="1:2" x14ac:dyDescent="0.25">
      <c r="A9199">
        <v>20396557</v>
      </c>
      <c r="B9199" t="s">
        <v>10</v>
      </c>
    </row>
    <row r="9200" spans="1:2" x14ac:dyDescent="0.25">
      <c r="A9200">
        <v>20397111</v>
      </c>
      <c r="B9200" t="s">
        <v>10</v>
      </c>
    </row>
    <row r="9201" spans="1:2" x14ac:dyDescent="0.25">
      <c r="A9201">
        <v>20397185</v>
      </c>
      <c r="B9201" t="s">
        <v>10</v>
      </c>
    </row>
    <row r="9202" spans="1:2" x14ac:dyDescent="0.25">
      <c r="A9202">
        <v>20397586</v>
      </c>
      <c r="B9202" t="s">
        <v>10</v>
      </c>
    </row>
    <row r="9203" spans="1:2" x14ac:dyDescent="0.25">
      <c r="A9203">
        <v>20397623</v>
      </c>
      <c r="B9203" t="s">
        <v>10</v>
      </c>
    </row>
    <row r="9204" spans="1:2" x14ac:dyDescent="0.25">
      <c r="A9204">
        <v>20397734</v>
      </c>
      <c r="B9204" t="s">
        <v>10</v>
      </c>
    </row>
    <row r="9205" spans="1:2" x14ac:dyDescent="0.25">
      <c r="A9205">
        <v>20399958</v>
      </c>
      <c r="B9205" t="s">
        <v>10</v>
      </c>
    </row>
    <row r="9206" spans="1:2" x14ac:dyDescent="0.25">
      <c r="A9206">
        <v>20400114</v>
      </c>
      <c r="B9206" t="s">
        <v>10</v>
      </c>
    </row>
    <row r="9207" spans="1:2" x14ac:dyDescent="0.25">
      <c r="A9207">
        <v>20400400</v>
      </c>
      <c r="B9207" t="s">
        <v>10</v>
      </c>
    </row>
    <row r="9208" spans="1:2" x14ac:dyDescent="0.25">
      <c r="A9208">
        <v>20400552</v>
      </c>
      <c r="B9208" t="s">
        <v>10</v>
      </c>
    </row>
    <row r="9209" spans="1:2" x14ac:dyDescent="0.25">
      <c r="A9209">
        <v>20401556</v>
      </c>
      <c r="B9209" t="s">
        <v>10</v>
      </c>
    </row>
    <row r="9210" spans="1:2" x14ac:dyDescent="0.25">
      <c r="A9210">
        <v>20402260</v>
      </c>
      <c r="B9210" t="s">
        <v>10</v>
      </c>
    </row>
    <row r="9211" spans="1:2" x14ac:dyDescent="0.25">
      <c r="A9211">
        <v>20402533</v>
      </c>
      <c r="B9211" t="s">
        <v>10</v>
      </c>
    </row>
    <row r="9212" spans="1:2" x14ac:dyDescent="0.25">
      <c r="A9212">
        <v>20403555</v>
      </c>
      <c r="B9212" t="s">
        <v>10</v>
      </c>
    </row>
    <row r="9213" spans="1:2" x14ac:dyDescent="0.25">
      <c r="A9213">
        <v>20403677</v>
      </c>
      <c r="B9213" t="s">
        <v>10</v>
      </c>
    </row>
    <row r="9214" spans="1:2" x14ac:dyDescent="0.25">
      <c r="A9214">
        <v>20404113</v>
      </c>
      <c r="B9214" t="s">
        <v>10</v>
      </c>
    </row>
    <row r="9215" spans="1:2" x14ac:dyDescent="0.25">
      <c r="A9215">
        <v>20404382</v>
      </c>
      <c r="B9215" t="s">
        <v>10</v>
      </c>
    </row>
    <row r="9216" spans="1:2" x14ac:dyDescent="0.25">
      <c r="A9216">
        <v>20404878</v>
      </c>
      <c r="B9216" t="s">
        <v>10</v>
      </c>
    </row>
    <row r="9217" spans="1:2" x14ac:dyDescent="0.25">
      <c r="A9217">
        <v>20405010</v>
      </c>
      <c r="B9217" t="s">
        <v>10</v>
      </c>
    </row>
    <row r="9218" spans="1:2" x14ac:dyDescent="0.25">
      <c r="A9218">
        <v>20405063</v>
      </c>
      <c r="B9218" t="s">
        <v>10</v>
      </c>
    </row>
    <row r="9219" spans="1:2" x14ac:dyDescent="0.25">
      <c r="A9219">
        <v>20405952</v>
      </c>
      <c r="B9219" t="s">
        <v>10</v>
      </c>
    </row>
    <row r="9220" spans="1:2" x14ac:dyDescent="0.25">
      <c r="A9220">
        <v>20407677</v>
      </c>
      <c r="B9220" t="s">
        <v>10</v>
      </c>
    </row>
    <row r="9221" spans="1:2" x14ac:dyDescent="0.25">
      <c r="A9221">
        <v>20409189</v>
      </c>
      <c r="B9221" t="s">
        <v>10</v>
      </c>
    </row>
    <row r="9222" spans="1:2" x14ac:dyDescent="0.25">
      <c r="A9222">
        <v>20409228</v>
      </c>
      <c r="B9222" t="s">
        <v>10</v>
      </c>
    </row>
    <row r="9223" spans="1:2" x14ac:dyDescent="0.25">
      <c r="A9223">
        <v>20409242</v>
      </c>
      <c r="B9223" t="s">
        <v>10</v>
      </c>
    </row>
    <row r="9224" spans="1:2" x14ac:dyDescent="0.25">
      <c r="A9224">
        <v>20409565</v>
      </c>
      <c r="B9224" t="s">
        <v>10</v>
      </c>
    </row>
    <row r="9225" spans="1:2" x14ac:dyDescent="0.25">
      <c r="A9225">
        <v>20410294</v>
      </c>
      <c r="B9225" t="s">
        <v>10</v>
      </c>
    </row>
    <row r="9226" spans="1:2" x14ac:dyDescent="0.25">
      <c r="A9226">
        <v>20411130</v>
      </c>
      <c r="B9226" t="s">
        <v>10</v>
      </c>
    </row>
    <row r="9227" spans="1:2" x14ac:dyDescent="0.25">
      <c r="A9227">
        <v>20411348</v>
      </c>
      <c r="B9227" t="s">
        <v>10</v>
      </c>
    </row>
    <row r="9228" spans="1:2" x14ac:dyDescent="0.25">
      <c r="A9228">
        <v>20411493</v>
      </c>
      <c r="B9228" t="s">
        <v>10</v>
      </c>
    </row>
    <row r="9229" spans="1:2" x14ac:dyDescent="0.25">
      <c r="A9229">
        <v>20411535</v>
      </c>
      <c r="B9229" t="s">
        <v>10</v>
      </c>
    </row>
    <row r="9230" spans="1:2" x14ac:dyDescent="0.25">
      <c r="A9230">
        <v>20412170</v>
      </c>
      <c r="B9230" t="s">
        <v>10</v>
      </c>
    </row>
    <row r="9231" spans="1:2" x14ac:dyDescent="0.25">
      <c r="A9231">
        <v>20412817</v>
      </c>
      <c r="B9231" t="s">
        <v>10</v>
      </c>
    </row>
    <row r="9232" spans="1:2" x14ac:dyDescent="0.25">
      <c r="A9232">
        <v>20413149</v>
      </c>
      <c r="B9232" t="s">
        <v>10</v>
      </c>
    </row>
    <row r="9233" spans="1:2" x14ac:dyDescent="0.25">
      <c r="A9233">
        <v>20413546</v>
      </c>
      <c r="B9233" t="s">
        <v>10</v>
      </c>
    </row>
    <row r="9234" spans="1:2" x14ac:dyDescent="0.25">
      <c r="A9234">
        <v>20414407</v>
      </c>
      <c r="B9234" t="s">
        <v>10</v>
      </c>
    </row>
    <row r="9235" spans="1:2" x14ac:dyDescent="0.25">
      <c r="A9235">
        <v>20414743</v>
      </c>
      <c r="B9235" t="s">
        <v>10</v>
      </c>
    </row>
    <row r="9236" spans="1:2" x14ac:dyDescent="0.25">
      <c r="A9236">
        <v>20414795</v>
      </c>
      <c r="B9236" t="s">
        <v>10</v>
      </c>
    </row>
    <row r="9237" spans="1:2" x14ac:dyDescent="0.25">
      <c r="A9237">
        <v>20415265</v>
      </c>
      <c r="B9237" t="s">
        <v>10</v>
      </c>
    </row>
    <row r="9238" spans="1:2" x14ac:dyDescent="0.25">
      <c r="A9238">
        <v>20415707</v>
      </c>
      <c r="B9238" t="s">
        <v>10</v>
      </c>
    </row>
    <row r="9239" spans="1:2" x14ac:dyDescent="0.25">
      <c r="A9239">
        <v>20416623</v>
      </c>
      <c r="B9239" t="s">
        <v>10</v>
      </c>
    </row>
    <row r="9240" spans="1:2" x14ac:dyDescent="0.25">
      <c r="A9240">
        <v>20416860</v>
      </c>
      <c r="B9240" t="s">
        <v>10</v>
      </c>
    </row>
    <row r="9241" spans="1:2" x14ac:dyDescent="0.25">
      <c r="A9241">
        <v>20417152</v>
      </c>
      <c r="B9241" t="s">
        <v>10</v>
      </c>
    </row>
    <row r="9242" spans="1:2" x14ac:dyDescent="0.25">
      <c r="A9242">
        <v>20417385</v>
      </c>
      <c r="B9242" t="s">
        <v>10</v>
      </c>
    </row>
    <row r="9243" spans="1:2" x14ac:dyDescent="0.25">
      <c r="A9243">
        <v>20417429</v>
      </c>
      <c r="B9243" t="s">
        <v>10</v>
      </c>
    </row>
    <row r="9244" spans="1:2" x14ac:dyDescent="0.25">
      <c r="A9244">
        <v>20417853</v>
      </c>
      <c r="B9244" t="s">
        <v>10</v>
      </c>
    </row>
    <row r="9245" spans="1:2" x14ac:dyDescent="0.25">
      <c r="A9245">
        <v>20418129</v>
      </c>
      <c r="B9245" t="s">
        <v>10</v>
      </c>
    </row>
    <row r="9246" spans="1:2" x14ac:dyDescent="0.25">
      <c r="A9246">
        <v>20418134</v>
      </c>
      <c r="B9246" t="s">
        <v>10</v>
      </c>
    </row>
    <row r="9247" spans="1:2" x14ac:dyDescent="0.25">
      <c r="A9247">
        <v>20418442</v>
      </c>
      <c r="B9247" t="s">
        <v>10</v>
      </c>
    </row>
    <row r="9248" spans="1:2" x14ac:dyDescent="0.25">
      <c r="A9248">
        <v>20418699</v>
      </c>
      <c r="B9248" t="s">
        <v>10</v>
      </c>
    </row>
    <row r="9249" spans="1:2" x14ac:dyDescent="0.25">
      <c r="A9249">
        <v>20419981</v>
      </c>
      <c r="B9249" t="s">
        <v>10</v>
      </c>
    </row>
    <row r="9250" spans="1:2" x14ac:dyDescent="0.25">
      <c r="A9250">
        <v>20419983</v>
      </c>
      <c r="B9250" t="s">
        <v>10</v>
      </c>
    </row>
    <row r="9251" spans="1:2" x14ac:dyDescent="0.25">
      <c r="A9251">
        <v>20421132</v>
      </c>
      <c r="B9251" t="s">
        <v>10</v>
      </c>
    </row>
    <row r="9252" spans="1:2" x14ac:dyDescent="0.25">
      <c r="A9252">
        <v>20421206</v>
      </c>
      <c r="B9252" t="s">
        <v>10</v>
      </c>
    </row>
    <row r="9253" spans="1:2" x14ac:dyDescent="0.25">
      <c r="A9253">
        <v>20421507</v>
      </c>
      <c r="B9253" t="s">
        <v>10</v>
      </c>
    </row>
    <row r="9254" spans="1:2" x14ac:dyDescent="0.25">
      <c r="A9254">
        <v>20422367</v>
      </c>
      <c r="B9254" t="s">
        <v>10</v>
      </c>
    </row>
    <row r="9255" spans="1:2" x14ac:dyDescent="0.25">
      <c r="A9255">
        <v>20422947</v>
      </c>
      <c r="B9255" t="s">
        <v>10</v>
      </c>
    </row>
    <row r="9256" spans="1:2" x14ac:dyDescent="0.25">
      <c r="A9256">
        <v>20423611</v>
      </c>
      <c r="B9256" t="s">
        <v>10</v>
      </c>
    </row>
    <row r="9257" spans="1:2" x14ac:dyDescent="0.25">
      <c r="A9257">
        <v>20424130</v>
      </c>
      <c r="B9257" t="s">
        <v>10</v>
      </c>
    </row>
    <row r="9258" spans="1:2" x14ac:dyDescent="0.25">
      <c r="A9258">
        <v>20424209</v>
      </c>
      <c r="B9258" t="s">
        <v>10</v>
      </c>
    </row>
    <row r="9259" spans="1:2" x14ac:dyDescent="0.25">
      <c r="A9259">
        <v>20424300</v>
      </c>
      <c r="B9259" t="s">
        <v>10</v>
      </c>
    </row>
    <row r="9260" spans="1:2" x14ac:dyDescent="0.25">
      <c r="A9260">
        <v>20424347</v>
      </c>
      <c r="B9260" t="s">
        <v>10</v>
      </c>
    </row>
    <row r="9261" spans="1:2" x14ac:dyDescent="0.25">
      <c r="A9261">
        <v>20424395</v>
      </c>
      <c r="B9261" t="s">
        <v>10</v>
      </c>
    </row>
    <row r="9262" spans="1:2" x14ac:dyDescent="0.25">
      <c r="A9262">
        <v>20424466</v>
      </c>
      <c r="B9262" t="s">
        <v>10</v>
      </c>
    </row>
    <row r="9263" spans="1:2" x14ac:dyDescent="0.25">
      <c r="A9263">
        <v>20424757</v>
      </c>
      <c r="B9263" t="s">
        <v>10</v>
      </c>
    </row>
    <row r="9264" spans="1:2" x14ac:dyDescent="0.25">
      <c r="A9264">
        <v>20425259</v>
      </c>
      <c r="B9264" t="s">
        <v>10</v>
      </c>
    </row>
    <row r="9265" spans="1:2" x14ac:dyDescent="0.25">
      <c r="A9265">
        <v>20425634</v>
      </c>
      <c r="B9265" t="s">
        <v>10</v>
      </c>
    </row>
    <row r="9266" spans="1:2" x14ac:dyDescent="0.25">
      <c r="A9266">
        <v>20425771</v>
      </c>
      <c r="B9266" t="s">
        <v>10</v>
      </c>
    </row>
    <row r="9267" spans="1:2" x14ac:dyDescent="0.25">
      <c r="A9267">
        <v>20425979</v>
      </c>
      <c r="B9267" t="s">
        <v>10</v>
      </c>
    </row>
    <row r="9268" spans="1:2" x14ac:dyDescent="0.25">
      <c r="A9268">
        <v>20426288</v>
      </c>
      <c r="B9268" t="s">
        <v>10</v>
      </c>
    </row>
    <row r="9269" spans="1:2" x14ac:dyDescent="0.25">
      <c r="A9269">
        <v>20426566</v>
      </c>
      <c r="B9269" t="s">
        <v>10</v>
      </c>
    </row>
    <row r="9270" spans="1:2" x14ac:dyDescent="0.25">
      <c r="A9270">
        <v>20426841</v>
      </c>
      <c r="B9270" t="s">
        <v>10</v>
      </c>
    </row>
    <row r="9271" spans="1:2" x14ac:dyDescent="0.25">
      <c r="A9271">
        <v>20426896</v>
      </c>
      <c r="B9271" t="s">
        <v>10</v>
      </c>
    </row>
    <row r="9272" spans="1:2" x14ac:dyDescent="0.25">
      <c r="A9272">
        <v>20427175</v>
      </c>
      <c r="B9272" t="s">
        <v>10</v>
      </c>
    </row>
    <row r="9273" spans="1:2" x14ac:dyDescent="0.25">
      <c r="A9273">
        <v>20427192</v>
      </c>
      <c r="B9273" t="s">
        <v>10</v>
      </c>
    </row>
    <row r="9274" spans="1:2" x14ac:dyDescent="0.25">
      <c r="A9274">
        <v>20427388</v>
      </c>
      <c r="B9274" t="s">
        <v>10</v>
      </c>
    </row>
    <row r="9275" spans="1:2" x14ac:dyDescent="0.25">
      <c r="A9275">
        <v>20428030</v>
      </c>
      <c r="B9275" t="s">
        <v>10</v>
      </c>
    </row>
    <row r="9276" spans="1:2" x14ac:dyDescent="0.25">
      <c r="A9276">
        <v>20428382</v>
      </c>
      <c r="B9276" t="s">
        <v>10</v>
      </c>
    </row>
    <row r="9277" spans="1:2" x14ac:dyDescent="0.25">
      <c r="A9277">
        <v>20429261</v>
      </c>
      <c r="B9277" t="s">
        <v>10</v>
      </c>
    </row>
    <row r="9278" spans="1:2" x14ac:dyDescent="0.25">
      <c r="A9278">
        <v>20429569</v>
      </c>
      <c r="B9278" t="s">
        <v>10</v>
      </c>
    </row>
    <row r="9279" spans="1:2" x14ac:dyDescent="0.25">
      <c r="A9279">
        <v>20429589</v>
      </c>
      <c r="B9279" t="s">
        <v>10</v>
      </c>
    </row>
    <row r="9280" spans="1:2" x14ac:dyDescent="0.25">
      <c r="A9280">
        <v>20429648</v>
      </c>
      <c r="B9280" t="s">
        <v>10</v>
      </c>
    </row>
    <row r="9281" spans="1:2" x14ac:dyDescent="0.25">
      <c r="A9281">
        <v>20430151</v>
      </c>
      <c r="B9281" t="s">
        <v>10</v>
      </c>
    </row>
    <row r="9282" spans="1:2" x14ac:dyDescent="0.25">
      <c r="A9282">
        <v>20430527</v>
      </c>
      <c r="B9282" t="s">
        <v>10</v>
      </c>
    </row>
    <row r="9283" spans="1:2" x14ac:dyDescent="0.25">
      <c r="A9283">
        <v>20431672</v>
      </c>
      <c r="B9283" t="s">
        <v>10</v>
      </c>
    </row>
    <row r="9284" spans="1:2" x14ac:dyDescent="0.25">
      <c r="A9284">
        <v>20432312</v>
      </c>
      <c r="B9284" t="s">
        <v>10</v>
      </c>
    </row>
    <row r="9285" spans="1:2" x14ac:dyDescent="0.25">
      <c r="A9285">
        <v>20433011</v>
      </c>
      <c r="B9285" t="s">
        <v>10</v>
      </c>
    </row>
    <row r="9286" spans="1:2" x14ac:dyDescent="0.25">
      <c r="A9286">
        <v>20433454</v>
      </c>
      <c r="B9286" t="s">
        <v>10</v>
      </c>
    </row>
    <row r="9287" spans="1:2" x14ac:dyDescent="0.25">
      <c r="A9287">
        <v>20433733</v>
      </c>
      <c r="B9287" t="s">
        <v>10</v>
      </c>
    </row>
    <row r="9288" spans="1:2" x14ac:dyDescent="0.25">
      <c r="A9288">
        <v>20433795</v>
      </c>
      <c r="B9288" t="s">
        <v>10</v>
      </c>
    </row>
    <row r="9289" spans="1:2" x14ac:dyDescent="0.25">
      <c r="A9289">
        <v>20434057</v>
      </c>
      <c r="B9289" t="s">
        <v>10</v>
      </c>
    </row>
    <row r="9290" spans="1:2" x14ac:dyDescent="0.25">
      <c r="A9290">
        <v>20434106</v>
      </c>
      <c r="B9290" t="s">
        <v>10</v>
      </c>
    </row>
    <row r="9291" spans="1:2" x14ac:dyDescent="0.25">
      <c r="A9291">
        <v>20435638</v>
      </c>
      <c r="B9291" t="s">
        <v>10</v>
      </c>
    </row>
    <row r="9292" spans="1:2" x14ac:dyDescent="0.25">
      <c r="A9292">
        <v>20435760</v>
      </c>
      <c r="B9292" t="s">
        <v>10</v>
      </c>
    </row>
    <row r="9293" spans="1:2" x14ac:dyDescent="0.25">
      <c r="A9293">
        <v>20435921</v>
      </c>
      <c r="B9293" t="s">
        <v>10</v>
      </c>
    </row>
    <row r="9294" spans="1:2" x14ac:dyDescent="0.25">
      <c r="A9294">
        <v>20436845</v>
      </c>
      <c r="B9294" t="s">
        <v>10</v>
      </c>
    </row>
    <row r="9295" spans="1:2" x14ac:dyDescent="0.25">
      <c r="A9295">
        <v>20437038</v>
      </c>
      <c r="B9295" t="s">
        <v>10</v>
      </c>
    </row>
    <row r="9296" spans="1:2" x14ac:dyDescent="0.25">
      <c r="A9296">
        <v>20437458</v>
      </c>
      <c r="B9296" t="s">
        <v>10</v>
      </c>
    </row>
    <row r="9297" spans="1:2" x14ac:dyDescent="0.25">
      <c r="A9297">
        <v>20437725</v>
      </c>
      <c r="B9297" t="s">
        <v>10</v>
      </c>
    </row>
    <row r="9298" spans="1:2" x14ac:dyDescent="0.25">
      <c r="A9298">
        <v>20437969</v>
      </c>
      <c r="B9298" t="s">
        <v>10</v>
      </c>
    </row>
    <row r="9299" spans="1:2" x14ac:dyDescent="0.25">
      <c r="A9299">
        <v>20438044</v>
      </c>
      <c r="B9299" t="s">
        <v>10</v>
      </c>
    </row>
    <row r="9300" spans="1:2" x14ac:dyDescent="0.25">
      <c r="A9300">
        <v>20439342</v>
      </c>
      <c r="B9300" t="s">
        <v>10</v>
      </c>
    </row>
    <row r="9301" spans="1:2" x14ac:dyDescent="0.25">
      <c r="A9301">
        <v>20439667</v>
      </c>
      <c r="B9301" t="s">
        <v>10</v>
      </c>
    </row>
    <row r="9302" spans="1:2" x14ac:dyDescent="0.25">
      <c r="A9302">
        <v>20440805</v>
      </c>
      <c r="B9302" t="s">
        <v>10</v>
      </c>
    </row>
    <row r="9303" spans="1:2" x14ac:dyDescent="0.25">
      <c r="A9303">
        <v>20441012</v>
      </c>
      <c r="B9303" t="s">
        <v>10</v>
      </c>
    </row>
    <row r="9304" spans="1:2" x14ac:dyDescent="0.25">
      <c r="A9304">
        <v>20441666</v>
      </c>
      <c r="B9304" t="s">
        <v>10</v>
      </c>
    </row>
    <row r="9305" spans="1:2" x14ac:dyDescent="0.25">
      <c r="A9305">
        <v>20441696</v>
      </c>
      <c r="B9305" t="s">
        <v>10</v>
      </c>
    </row>
    <row r="9306" spans="1:2" x14ac:dyDescent="0.25">
      <c r="A9306">
        <v>20442144</v>
      </c>
      <c r="B9306" t="s">
        <v>10</v>
      </c>
    </row>
    <row r="9307" spans="1:2" x14ac:dyDescent="0.25">
      <c r="A9307">
        <v>20442504</v>
      </c>
      <c r="B9307" t="s">
        <v>10</v>
      </c>
    </row>
    <row r="9308" spans="1:2" x14ac:dyDescent="0.25">
      <c r="A9308">
        <v>20442982</v>
      </c>
      <c r="B9308" t="s">
        <v>10</v>
      </c>
    </row>
    <row r="9309" spans="1:2" x14ac:dyDescent="0.25">
      <c r="A9309">
        <v>20443634</v>
      </c>
      <c r="B9309" t="s">
        <v>10</v>
      </c>
    </row>
    <row r="9310" spans="1:2" x14ac:dyDescent="0.25">
      <c r="A9310">
        <v>20444260</v>
      </c>
      <c r="B9310" t="s">
        <v>10</v>
      </c>
    </row>
    <row r="9311" spans="1:2" x14ac:dyDescent="0.25">
      <c r="A9311">
        <v>20445054</v>
      </c>
      <c r="B9311" t="s">
        <v>10</v>
      </c>
    </row>
    <row r="9312" spans="1:2" x14ac:dyDescent="0.25">
      <c r="A9312">
        <v>20445551</v>
      </c>
      <c r="B9312" t="s">
        <v>10</v>
      </c>
    </row>
    <row r="9313" spans="1:2" x14ac:dyDescent="0.25">
      <c r="A9313">
        <v>20445633</v>
      </c>
      <c r="B9313" t="s">
        <v>10</v>
      </c>
    </row>
    <row r="9314" spans="1:2" x14ac:dyDescent="0.25">
      <c r="A9314">
        <v>20445908</v>
      </c>
      <c r="B9314" t="s">
        <v>10</v>
      </c>
    </row>
    <row r="9315" spans="1:2" x14ac:dyDescent="0.25">
      <c r="A9315">
        <v>20446680</v>
      </c>
      <c r="B9315" t="s">
        <v>10</v>
      </c>
    </row>
    <row r="9316" spans="1:2" x14ac:dyDescent="0.25">
      <c r="A9316">
        <v>20446869</v>
      </c>
      <c r="B9316" t="s">
        <v>10</v>
      </c>
    </row>
    <row r="9317" spans="1:2" x14ac:dyDescent="0.25">
      <c r="A9317">
        <v>20446957</v>
      </c>
      <c r="B9317" t="s">
        <v>10</v>
      </c>
    </row>
    <row r="9318" spans="1:2" x14ac:dyDescent="0.25">
      <c r="A9318">
        <v>20446990</v>
      </c>
      <c r="B9318" t="s">
        <v>10</v>
      </c>
    </row>
    <row r="9319" spans="1:2" x14ac:dyDescent="0.25">
      <c r="A9319">
        <v>20447064</v>
      </c>
      <c r="B9319" t="s">
        <v>10</v>
      </c>
    </row>
    <row r="9320" spans="1:2" x14ac:dyDescent="0.25">
      <c r="A9320">
        <v>20447104</v>
      </c>
      <c r="B9320" t="s">
        <v>10</v>
      </c>
    </row>
    <row r="9321" spans="1:2" x14ac:dyDescent="0.25">
      <c r="A9321">
        <v>20447106</v>
      </c>
      <c r="B9321" t="s">
        <v>10</v>
      </c>
    </row>
    <row r="9322" spans="1:2" x14ac:dyDescent="0.25">
      <c r="A9322">
        <v>20447162</v>
      </c>
      <c r="B9322" t="s">
        <v>10</v>
      </c>
    </row>
    <row r="9323" spans="1:2" x14ac:dyDescent="0.25">
      <c r="A9323">
        <v>20447183</v>
      </c>
      <c r="B9323" t="s">
        <v>10</v>
      </c>
    </row>
    <row r="9324" spans="1:2" x14ac:dyDescent="0.25">
      <c r="A9324">
        <v>20447184</v>
      </c>
      <c r="B9324" t="s">
        <v>10</v>
      </c>
    </row>
    <row r="9325" spans="1:2" x14ac:dyDescent="0.25">
      <c r="A9325">
        <v>20447197</v>
      </c>
      <c r="B9325" t="s">
        <v>10</v>
      </c>
    </row>
    <row r="9326" spans="1:2" x14ac:dyDescent="0.25">
      <c r="A9326">
        <v>20447576</v>
      </c>
      <c r="B9326" t="s">
        <v>10</v>
      </c>
    </row>
    <row r="9327" spans="1:2" x14ac:dyDescent="0.25">
      <c r="A9327">
        <v>20448230</v>
      </c>
      <c r="B9327" t="s">
        <v>10</v>
      </c>
    </row>
    <row r="9328" spans="1:2" x14ac:dyDescent="0.25">
      <c r="A9328">
        <v>20448249</v>
      </c>
      <c r="B9328" t="s">
        <v>10</v>
      </c>
    </row>
    <row r="9329" spans="1:2" x14ac:dyDescent="0.25">
      <c r="A9329">
        <v>20448322</v>
      </c>
      <c r="B9329" t="s">
        <v>10</v>
      </c>
    </row>
    <row r="9330" spans="1:2" x14ac:dyDescent="0.25">
      <c r="A9330">
        <v>20450812</v>
      </c>
      <c r="B9330" t="s">
        <v>10</v>
      </c>
    </row>
    <row r="9331" spans="1:2" x14ac:dyDescent="0.25">
      <c r="A9331">
        <v>20450962</v>
      </c>
      <c r="B9331" t="s">
        <v>10</v>
      </c>
    </row>
    <row r="9332" spans="1:2" x14ac:dyDescent="0.25">
      <c r="A9332">
        <v>20451077</v>
      </c>
      <c r="B9332" t="s">
        <v>10</v>
      </c>
    </row>
    <row r="9333" spans="1:2" x14ac:dyDescent="0.25">
      <c r="A9333">
        <v>20454812</v>
      </c>
      <c r="B9333" t="s">
        <v>10</v>
      </c>
    </row>
    <row r="9334" spans="1:2" x14ac:dyDescent="0.25">
      <c r="A9334">
        <v>20455924</v>
      </c>
      <c r="B9334" t="s">
        <v>10</v>
      </c>
    </row>
    <row r="9335" spans="1:2" x14ac:dyDescent="0.25">
      <c r="A9335">
        <v>20456261</v>
      </c>
      <c r="B9335" t="s">
        <v>10</v>
      </c>
    </row>
    <row r="9336" spans="1:2" x14ac:dyDescent="0.25">
      <c r="A9336">
        <v>20456400</v>
      </c>
      <c r="B9336" t="s">
        <v>10</v>
      </c>
    </row>
    <row r="9337" spans="1:2" x14ac:dyDescent="0.25">
      <c r="A9337">
        <v>20456530</v>
      </c>
      <c r="B9337" t="s">
        <v>10</v>
      </c>
    </row>
    <row r="9338" spans="1:2" x14ac:dyDescent="0.25">
      <c r="A9338">
        <v>20456726</v>
      </c>
      <c r="B9338" t="s">
        <v>10</v>
      </c>
    </row>
    <row r="9339" spans="1:2" x14ac:dyDescent="0.25">
      <c r="A9339">
        <v>20456949</v>
      </c>
      <c r="B9339" t="s">
        <v>10</v>
      </c>
    </row>
    <row r="9340" spans="1:2" x14ac:dyDescent="0.25">
      <c r="A9340">
        <v>20457029</v>
      </c>
      <c r="B9340" t="s">
        <v>10</v>
      </c>
    </row>
    <row r="9341" spans="1:2" x14ac:dyDescent="0.25">
      <c r="A9341">
        <v>20458153</v>
      </c>
      <c r="B9341" t="s">
        <v>10</v>
      </c>
    </row>
    <row r="9342" spans="1:2" x14ac:dyDescent="0.25">
      <c r="A9342">
        <v>20458822</v>
      </c>
      <c r="B9342" t="s">
        <v>10</v>
      </c>
    </row>
    <row r="9343" spans="1:2" x14ac:dyDescent="0.25">
      <c r="A9343">
        <v>20459961</v>
      </c>
      <c r="B9343" t="s">
        <v>10</v>
      </c>
    </row>
    <row r="9344" spans="1:2" x14ac:dyDescent="0.25">
      <c r="A9344">
        <v>20460632</v>
      </c>
      <c r="B9344" t="s">
        <v>10</v>
      </c>
    </row>
    <row r="9345" spans="1:2" x14ac:dyDescent="0.25">
      <c r="A9345">
        <v>20460830</v>
      </c>
      <c r="B9345" t="s">
        <v>10</v>
      </c>
    </row>
    <row r="9346" spans="1:2" x14ac:dyDescent="0.25">
      <c r="A9346">
        <v>20461747</v>
      </c>
      <c r="B9346" t="s">
        <v>10</v>
      </c>
    </row>
    <row r="9347" spans="1:2" x14ac:dyDescent="0.25">
      <c r="A9347">
        <v>20462131</v>
      </c>
      <c r="B9347" t="s">
        <v>10</v>
      </c>
    </row>
    <row r="9348" spans="1:2" x14ac:dyDescent="0.25">
      <c r="A9348">
        <v>20462190</v>
      </c>
      <c r="B9348" t="s">
        <v>10</v>
      </c>
    </row>
    <row r="9349" spans="1:2" x14ac:dyDescent="0.25">
      <c r="A9349">
        <v>20462241</v>
      </c>
      <c r="B9349" t="s">
        <v>10</v>
      </c>
    </row>
    <row r="9350" spans="1:2" x14ac:dyDescent="0.25">
      <c r="A9350">
        <v>20462336</v>
      </c>
      <c r="B9350" t="s">
        <v>10</v>
      </c>
    </row>
    <row r="9351" spans="1:2" x14ac:dyDescent="0.25">
      <c r="A9351">
        <v>20463148</v>
      </c>
      <c r="B9351" t="s">
        <v>10</v>
      </c>
    </row>
    <row r="9352" spans="1:2" x14ac:dyDescent="0.25">
      <c r="A9352">
        <v>20463448</v>
      </c>
      <c r="B9352" t="s">
        <v>10</v>
      </c>
    </row>
    <row r="9353" spans="1:2" x14ac:dyDescent="0.25">
      <c r="A9353">
        <v>20463486</v>
      </c>
      <c r="B9353" t="s">
        <v>10</v>
      </c>
    </row>
    <row r="9354" spans="1:2" x14ac:dyDescent="0.25">
      <c r="A9354">
        <v>20463678</v>
      </c>
      <c r="B9354" t="s">
        <v>10</v>
      </c>
    </row>
    <row r="9355" spans="1:2" x14ac:dyDescent="0.25">
      <c r="A9355">
        <v>20464230</v>
      </c>
      <c r="B9355" t="s">
        <v>10</v>
      </c>
    </row>
    <row r="9356" spans="1:2" x14ac:dyDescent="0.25">
      <c r="A9356">
        <v>20465623</v>
      </c>
      <c r="B9356" t="s">
        <v>10</v>
      </c>
    </row>
    <row r="9357" spans="1:2" x14ac:dyDescent="0.25">
      <c r="A9357">
        <v>20466566</v>
      </c>
      <c r="B9357" t="s">
        <v>10</v>
      </c>
    </row>
    <row r="9358" spans="1:2" x14ac:dyDescent="0.25">
      <c r="A9358">
        <v>20467120</v>
      </c>
      <c r="B9358" t="s">
        <v>10</v>
      </c>
    </row>
    <row r="9359" spans="1:2" x14ac:dyDescent="0.25">
      <c r="A9359">
        <v>20468613</v>
      </c>
      <c r="B9359" t="s">
        <v>10</v>
      </c>
    </row>
    <row r="9360" spans="1:2" x14ac:dyDescent="0.25">
      <c r="A9360">
        <v>20470125</v>
      </c>
      <c r="B9360" t="s">
        <v>10</v>
      </c>
    </row>
    <row r="9361" spans="1:2" x14ac:dyDescent="0.25">
      <c r="A9361">
        <v>20470687</v>
      </c>
      <c r="B9361" t="s">
        <v>10</v>
      </c>
    </row>
    <row r="9362" spans="1:2" x14ac:dyDescent="0.25">
      <c r="A9362">
        <v>20470847</v>
      </c>
      <c r="B9362" t="s">
        <v>10</v>
      </c>
    </row>
    <row r="9363" spans="1:2" x14ac:dyDescent="0.25">
      <c r="A9363">
        <v>20470862</v>
      </c>
      <c r="B9363" t="s">
        <v>10</v>
      </c>
    </row>
    <row r="9364" spans="1:2" x14ac:dyDescent="0.25">
      <c r="A9364">
        <v>20470921</v>
      </c>
      <c r="B9364" t="s">
        <v>10</v>
      </c>
    </row>
    <row r="9365" spans="1:2" x14ac:dyDescent="0.25">
      <c r="A9365">
        <v>20471023</v>
      </c>
      <c r="B9365" t="s">
        <v>10</v>
      </c>
    </row>
    <row r="9366" spans="1:2" x14ac:dyDescent="0.25">
      <c r="A9366">
        <v>20471392</v>
      </c>
      <c r="B9366" t="s">
        <v>10</v>
      </c>
    </row>
    <row r="9367" spans="1:2" x14ac:dyDescent="0.25">
      <c r="A9367">
        <v>20471431</v>
      </c>
      <c r="B9367" t="s">
        <v>10</v>
      </c>
    </row>
    <row r="9368" spans="1:2" x14ac:dyDescent="0.25">
      <c r="A9368">
        <v>20473538</v>
      </c>
      <c r="B9368" t="s">
        <v>10</v>
      </c>
    </row>
    <row r="9369" spans="1:2" x14ac:dyDescent="0.25">
      <c r="A9369">
        <v>20473753</v>
      </c>
      <c r="B9369" t="s">
        <v>10</v>
      </c>
    </row>
    <row r="9370" spans="1:2" x14ac:dyDescent="0.25">
      <c r="A9370">
        <v>20474148</v>
      </c>
      <c r="B9370" t="s">
        <v>10</v>
      </c>
    </row>
    <row r="9371" spans="1:2" x14ac:dyDescent="0.25">
      <c r="A9371">
        <v>20474750</v>
      </c>
      <c r="B9371" t="s">
        <v>10</v>
      </c>
    </row>
    <row r="9372" spans="1:2" x14ac:dyDescent="0.25">
      <c r="A9372">
        <v>20475327</v>
      </c>
      <c r="B9372" t="s">
        <v>10</v>
      </c>
    </row>
    <row r="9373" spans="1:2" x14ac:dyDescent="0.25">
      <c r="A9373">
        <v>20475433</v>
      </c>
      <c r="B9373" t="s">
        <v>10</v>
      </c>
    </row>
    <row r="9374" spans="1:2" x14ac:dyDescent="0.25">
      <c r="A9374">
        <v>20475434</v>
      </c>
      <c r="B9374" t="s">
        <v>10</v>
      </c>
    </row>
    <row r="9375" spans="1:2" x14ac:dyDescent="0.25">
      <c r="A9375">
        <v>20476078</v>
      </c>
      <c r="B9375" t="s">
        <v>10</v>
      </c>
    </row>
    <row r="9376" spans="1:2" x14ac:dyDescent="0.25">
      <c r="A9376">
        <v>20476233</v>
      </c>
      <c r="B9376" t="s">
        <v>10</v>
      </c>
    </row>
    <row r="9377" spans="1:2" x14ac:dyDescent="0.25">
      <c r="A9377">
        <v>20476319</v>
      </c>
      <c r="B9377" t="s">
        <v>10</v>
      </c>
    </row>
    <row r="9378" spans="1:2" x14ac:dyDescent="0.25">
      <c r="A9378">
        <v>20476562</v>
      </c>
      <c r="B9378" t="s">
        <v>10</v>
      </c>
    </row>
    <row r="9379" spans="1:2" x14ac:dyDescent="0.25">
      <c r="A9379">
        <v>20478157</v>
      </c>
      <c r="B9379" t="s">
        <v>10</v>
      </c>
    </row>
    <row r="9380" spans="1:2" x14ac:dyDescent="0.25">
      <c r="A9380">
        <v>20478283</v>
      </c>
      <c r="B9380" t="s">
        <v>10</v>
      </c>
    </row>
    <row r="9381" spans="1:2" x14ac:dyDescent="0.25">
      <c r="A9381">
        <v>20480248</v>
      </c>
      <c r="B9381" t="s">
        <v>10</v>
      </c>
    </row>
    <row r="9382" spans="1:2" x14ac:dyDescent="0.25">
      <c r="A9382">
        <v>20480801</v>
      </c>
      <c r="B9382" t="s">
        <v>10</v>
      </c>
    </row>
    <row r="9383" spans="1:2" x14ac:dyDescent="0.25">
      <c r="A9383">
        <v>20481866</v>
      </c>
      <c r="B9383" t="s">
        <v>10</v>
      </c>
    </row>
    <row r="9384" spans="1:2" x14ac:dyDescent="0.25">
      <c r="A9384">
        <v>20482072</v>
      </c>
      <c r="B9384" t="s">
        <v>10</v>
      </c>
    </row>
    <row r="9385" spans="1:2" x14ac:dyDescent="0.25">
      <c r="A9385">
        <v>20483255</v>
      </c>
      <c r="B9385" t="s">
        <v>10</v>
      </c>
    </row>
    <row r="9386" spans="1:2" x14ac:dyDescent="0.25">
      <c r="A9386">
        <v>20483348</v>
      </c>
      <c r="B9386" t="s">
        <v>10</v>
      </c>
    </row>
    <row r="9387" spans="1:2" x14ac:dyDescent="0.25">
      <c r="A9387">
        <v>20483557</v>
      </c>
      <c r="B9387" t="s">
        <v>10</v>
      </c>
    </row>
    <row r="9388" spans="1:2" x14ac:dyDescent="0.25">
      <c r="A9388">
        <v>20483645</v>
      </c>
      <c r="B9388" t="s">
        <v>10</v>
      </c>
    </row>
    <row r="9389" spans="1:2" x14ac:dyDescent="0.25">
      <c r="A9389">
        <v>20483689</v>
      </c>
      <c r="B9389" t="s">
        <v>10</v>
      </c>
    </row>
    <row r="9390" spans="1:2" x14ac:dyDescent="0.25">
      <c r="A9390">
        <v>20483692</v>
      </c>
      <c r="B9390" t="s">
        <v>10</v>
      </c>
    </row>
    <row r="9391" spans="1:2" x14ac:dyDescent="0.25">
      <c r="A9391">
        <v>20484059</v>
      </c>
      <c r="B9391" t="s">
        <v>10</v>
      </c>
    </row>
    <row r="9392" spans="1:2" x14ac:dyDescent="0.25">
      <c r="A9392">
        <v>20484429</v>
      </c>
      <c r="B9392" t="s">
        <v>10</v>
      </c>
    </row>
    <row r="9393" spans="1:2" x14ac:dyDescent="0.25">
      <c r="A9393">
        <v>20484728</v>
      </c>
      <c r="B9393" t="s">
        <v>10</v>
      </c>
    </row>
    <row r="9394" spans="1:2" x14ac:dyDescent="0.25">
      <c r="A9394">
        <v>20485040</v>
      </c>
      <c r="B9394" t="s">
        <v>10</v>
      </c>
    </row>
    <row r="9395" spans="1:2" x14ac:dyDescent="0.25">
      <c r="A9395">
        <v>20485176</v>
      </c>
      <c r="B9395" t="s">
        <v>10</v>
      </c>
    </row>
    <row r="9396" spans="1:2" x14ac:dyDescent="0.25">
      <c r="A9396">
        <v>20491227</v>
      </c>
      <c r="B9396" t="s">
        <v>10</v>
      </c>
    </row>
    <row r="9397" spans="1:2" x14ac:dyDescent="0.25">
      <c r="A9397">
        <v>20492433</v>
      </c>
      <c r="B9397" t="s">
        <v>10</v>
      </c>
    </row>
    <row r="9398" spans="1:2" x14ac:dyDescent="0.25">
      <c r="A9398">
        <v>20493740</v>
      </c>
      <c r="B9398" t="s">
        <v>10</v>
      </c>
    </row>
    <row r="9399" spans="1:2" x14ac:dyDescent="0.25">
      <c r="A9399">
        <v>20493915</v>
      </c>
      <c r="B9399" t="s">
        <v>10</v>
      </c>
    </row>
    <row r="9400" spans="1:2" x14ac:dyDescent="0.25">
      <c r="A9400">
        <v>20499342</v>
      </c>
      <c r="B9400" t="s">
        <v>10</v>
      </c>
    </row>
    <row r="9401" spans="1:2" x14ac:dyDescent="0.25">
      <c r="A9401">
        <v>20499723</v>
      </c>
      <c r="B9401" t="s">
        <v>10</v>
      </c>
    </row>
    <row r="9402" spans="1:2" x14ac:dyDescent="0.25">
      <c r="A9402">
        <v>20499808</v>
      </c>
      <c r="B9402" t="s">
        <v>10</v>
      </c>
    </row>
    <row r="9403" spans="1:2" x14ac:dyDescent="0.25">
      <c r="A9403">
        <v>20500533</v>
      </c>
      <c r="B9403" t="s">
        <v>10</v>
      </c>
    </row>
    <row r="9404" spans="1:2" x14ac:dyDescent="0.25">
      <c r="A9404">
        <v>20500547</v>
      </c>
      <c r="B9404" t="s">
        <v>10</v>
      </c>
    </row>
    <row r="9405" spans="1:2" x14ac:dyDescent="0.25">
      <c r="A9405">
        <v>20501025</v>
      </c>
      <c r="B9405" t="s">
        <v>10</v>
      </c>
    </row>
    <row r="9406" spans="1:2" x14ac:dyDescent="0.25">
      <c r="A9406">
        <v>20501879</v>
      </c>
      <c r="B9406" t="s">
        <v>10</v>
      </c>
    </row>
    <row r="9407" spans="1:2" x14ac:dyDescent="0.25">
      <c r="A9407">
        <v>20502362</v>
      </c>
      <c r="B9407" t="s">
        <v>10</v>
      </c>
    </row>
    <row r="9408" spans="1:2" x14ac:dyDescent="0.25">
      <c r="A9408">
        <v>20502655</v>
      </c>
      <c r="B9408" t="s">
        <v>10</v>
      </c>
    </row>
    <row r="9409" spans="1:2" x14ac:dyDescent="0.25">
      <c r="A9409">
        <v>20503726</v>
      </c>
      <c r="B9409" t="s">
        <v>10</v>
      </c>
    </row>
    <row r="9410" spans="1:2" x14ac:dyDescent="0.25">
      <c r="A9410">
        <v>20503955</v>
      </c>
      <c r="B9410" t="s">
        <v>10</v>
      </c>
    </row>
    <row r="9411" spans="1:2" x14ac:dyDescent="0.25">
      <c r="A9411">
        <v>20504452</v>
      </c>
      <c r="B9411" t="s">
        <v>10</v>
      </c>
    </row>
    <row r="9412" spans="1:2" x14ac:dyDescent="0.25">
      <c r="A9412">
        <v>20504946</v>
      </c>
      <c r="B9412" t="s">
        <v>10</v>
      </c>
    </row>
    <row r="9413" spans="1:2" x14ac:dyDescent="0.25">
      <c r="A9413">
        <v>20506555</v>
      </c>
      <c r="B9413" t="s">
        <v>10</v>
      </c>
    </row>
    <row r="9414" spans="1:2" x14ac:dyDescent="0.25">
      <c r="A9414">
        <v>20507176</v>
      </c>
      <c r="B9414" t="s">
        <v>10</v>
      </c>
    </row>
    <row r="9415" spans="1:2" x14ac:dyDescent="0.25">
      <c r="A9415">
        <v>20507251</v>
      </c>
      <c r="B9415" t="s">
        <v>10</v>
      </c>
    </row>
    <row r="9416" spans="1:2" x14ac:dyDescent="0.25">
      <c r="A9416">
        <v>20507818</v>
      </c>
      <c r="B9416" t="s">
        <v>10</v>
      </c>
    </row>
    <row r="9417" spans="1:2" x14ac:dyDescent="0.25">
      <c r="A9417">
        <v>20508435</v>
      </c>
      <c r="B9417" t="s">
        <v>10</v>
      </c>
    </row>
    <row r="9418" spans="1:2" x14ac:dyDescent="0.25">
      <c r="A9418">
        <v>20508528</v>
      </c>
      <c r="B9418" t="s">
        <v>10</v>
      </c>
    </row>
    <row r="9419" spans="1:2" x14ac:dyDescent="0.25">
      <c r="A9419">
        <v>20509016</v>
      </c>
      <c r="B9419" t="s">
        <v>10</v>
      </c>
    </row>
    <row r="9420" spans="1:2" x14ac:dyDescent="0.25">
      <c r="A9420">
        <v>20509057</v>
      </c>
      <c r="B9420" t="s">
        <v>10</v>
      </c>
    </row>
    <row r="9421" spans="1:2" x14ac:dyDescent="0.25">
      <c r="A9421">
        <v>20510077</v>
      </c>
      <c r="B9421" t="s">
        <v>10</v>
      </c>
    </row>
    <row r="9422" spans="1:2" x14ac:dyDescent="0.25">
      <c r="A9422">
        <v>20510141</v>
      </c>
      <c r="B9422" t="s">
        <v>10</v>
      </c>
    </row>
    <row r="9423" spans="1:2" x14ac:dyDescent="0.25">
      <c r="A9423">
        <v>20510795</v>
      </c>
      <c r="B9423" t="s">
        <v>10</v>
      </c>
    </row>
    <row r="9424" spans="1:2" x14ac:dyDescent="0.25">
      <c r="A9424">
        <v>20510846</v>
      </c>
      <c r="B9424" t="s">
        <v>10</v>
      </c>
    </row>
    <row r="9425" spans="1:2" x14ac:dyDescent="0.25">
      <c r="A9425">
        <v>20511001</v>
      </c>
      <c r="B9425" t="s">
        <v>10</v>
      </c>
    </row>
    <row r="9426" spans="1:2" x14ac:dyDescent="0.25">
      <c r="A9426">
        <v>20511040</v>
      </c>
      <c r="B9426" t="s">
        <v>10</v>
      </c>
    </row>
    <row r="9427" spans="1:2" x14ac:dyDescent="0.25">
      <c r="A9427">
        <v>20511100</v>
      </c>
      <c r="B9427" t="s">
        <v>10</v>
      </c>
    </row>
    <row r="9428" spans="1:2" x14ac:dyDescent="0.25">
      <c r="A9428">
        <v>20511593</v>
      </c>
      <c r="B9428" t="s">
        <v>10</v>
      </c>
    </row>
    <row r="9429" spans="1:2" x14ac:dyDescent="0.25">
      <c r="A9429">
        <v>20511694</v>
      </c>
      <c r="B9429" t="s">
        <v>10</v>
      </c>
    </row>
    <row r="9430" spans="1:2" x14ac:dyDescent="0.25">
      <c r="A9430">
        <v>20511876</v>
      </c>
      <c r="B9430" t="s">
        <v>10</v>
      </c>
    </row>
    <row r="9431" spans="1:2" x14ac:dyDescent="0.25">
      <c r="A9431">
        <v>20511882</v>
      </c>
      <c r="B9431" t="s">
        <v>10</v>
      </c>
    </row>
    <row r="9432" spans="1:2" x14ac:dyDescent="0.25">
      <c r="A9432">
        <v>20511920</v>
      </c>
      <c r="B9432" t="s">
        <v>10</v>
      </c>
    </row>
    <row r="9433" spans="1:2" x14ac:dyDescent="0.25">
      <c r="A9433">
        <v>20512087</v>
      </c>
      <c r="B9433" t="s">
        <v>10</v>
      </c>
    </row>
    <row r="9434" spans="1:2" x14ac:dyDescent="0.25">
      <c r="A9434">
        <v>20512501</v>
      </c>
      <c r="B9434" t="s">
        <v>10</v>
      </c>
    </row>
    <row r="9435" spans="1:2" x14ac:dyDescent="0.25">
      <c r="A9435">
        <v>20512636</v>
      </c>
      <c r="B9435" t="s">
        <v>10</v>
      </c>
    </row>
    <row r="9436" spans="1:2" x14ac:dyDescent="0.25">
      <c r="A9436">
        <v>20512695</v>
      </c>
      <c r="B9436" t="s">
        <v>10</v>
      </c>
    </row>
    <row r="9437" spans="1:2" x14ac:dyDescent="0.25">
      <c r="A9437">
        <v>20513461</v>
      </c>
      <c r="B9437" t="s">
        <v>10</v>
      </c>
    </row>
    <row r="9438" spans="1:2" x14ac:dyDescent="0.25">
      <c r="A9438">
        <v>20513462</v>
      </c>
      <c r="B9438" t="s">
        <v>10</v>
      </c>
    </row>
    <row r="9439" spans="1:2" x14ac:dyDescent="0.25">
      <c r="A9439">
        <v>20513498</v>
      </c>
      <c r="B9439" t="s">
        <v>10</v>
      </c>
    </row>
    <row r="9440" spans="1:2" x14ac:dyDescent="0.25">
      <c r="A9440">
        <v>20514038</v>
      </c>
      <c r="B9440" t="s">
        <v>10</v>
      </c>
    </row>
    <row r="9441" spans="1:2" x14ac:dyDescent="0.25">
      <c r="A9441">
        <v>20514177</v>
      </c>
      <c r="B9441" t="s">
        <v>10</v>
      </c>
    </row>
    <row r="9442" spans="1:2" x14ac:dyDescent="0.25">
      <c r="A9442">
        <v>20514368</v>
      </c>
      <c r="B9442" t="s">
        <v>10</v>
      </c>
    </row>
    <row r="9443" spans="1:2" x14ac:dyDescent="0.25">
      <c r="A9443">
        <v>20514464</v>
      </c>
      <c r="B9443" t="s">
        <v>10</v>
      </c>
    </row>
    <row r="9444" spans="1:2" x14ac:dyDescent="0.25">
      <c r="A9444">
        <v>20514899</v>
      </c>
      <c r="B9444" t="s">
        <v>10</v>
      </c>
    </row>
    <row r="9445" spans="1:2" x14ac:dyDescent="0.25">
      <c r="A9445">
        <v>20515259</v>
      </c>
      <c r="B9445" t="s">
        <v>10</v>
      </c>
    </row>
    <row r="9446" spans="1:2" x14ac:dyDescent="0.25">
      <c r="A9446">
        <v>20515435</v>
      </c>
      <c r="B9446" t="s">
        <v>10</v>
      </c>
    </row>
    <row r="9447" spans="1:2" x14ac:dyDescent="0.25">
      <c r="A9447">
        <v>20516640</v>
      </c>
      <c r="B9447" t="s">
        <v>10</v>
      </c>
    </row>
    <row r="9448" spans="1:2" x14ac:dyDescent="0.25">
      <c r="A9448">
        <v>20517847</v>
      </c>
      <c r="B9448" t="s">
        <v>10</v>
      </c>
    </row>
    <row r="9449" spans="1:2" x14ac:dyDescent="0.25">
      <c r="A9449">
        <v>20517943</v>
      </c>
      <c r="B9449" t="s">
        <v>10</v>
      </c>
    </row>
    <row r="9450" spans="1:2" x14ac:dyDescent="0.25">
      <c r="A9450">
        <v>20518290</v>
      </c>
      <c r="B9450" t="s">
        <v>10</v>
      </c>
    </row>
    <row r="9451" spans="1:2" x14ac:dyDescent="0.25">
      <c r="A9451">
        <v>20518522</v>
      </c>
      <c r="B9451" t="s">
        <v>10</v>
      </c>
    </row>
    <row r="9452" spans="1:2" x14ac:dyDescent="0.25">
      <c r="A9452">
        <v>20518591</v>
      </c>
      <c r="B9452" t="s">
        <v>10</v>
      </c>
    </row>
    <row r="9453" spans="1:2" x14ac:dyDescent="0.25">
      <c r="A9453">
        <v>20521087</v>
      </c>
      <c r="B9453" t="s">
        <v>10</v>
      </c>
    </row>
    <row r="9454" spans="1:2" x14ac:dyDescent="0.25">
      <c r="A9454">
        <v>20521645</v>
      </c>
      <c r="B9454" t="s">
        <v>10</v>
      </c>
    </row>
    <row r="9455" spans="1:2" x14ac:dyDescent="0.25">
      <c r="A9455">
        <v>20521977</v>
      </c>
      <c r="B9455" t="s">
        <v>10</v>
      </c>
    </row>
    <row r="9456" spans="1:2" x14ac:dyDescent="0.25">
      <c r="A9456">
        <v>20522075</v>
      </c>
      <c r="B9456" t="s">
        <v>10</v>
      </c>
    </row>
    <row r="9457" spans="1:2" x14ac:dyDescent="0.25">
      <c r="A9457">
        <v>20522207</v>
      </c>
      <c r="B9457" t="s">
        <v>10</v>
      </c>
    </row>
    <row r="9458" spans="1:2" x14ac:dyDescent="0.25">
      <c r="A9458">
        <v>20522285</v>
      </c>
      <c r="B9458" t="s">
        <v>10</v>
      </c>
    </row>
    <row r="9459" spans="1:2" x14ac:dyDescent="0.25">
      <c r="A9459">
        <v>20523701</v>
      </c>
      <c r="B9459" t="s">
        <v>10</v>
      </c>
    </row>
    <row r="9460" spans="1:2" x14ac:dyDescent="0.25">
      <c r="A9460">
        <v>20524410</v>
      </c>
      <c r="B9460" t="s">
        <v>10</v>
      </c>
    </row>
    <row r="9461" spans="1:2" x14ac:dyDescent="0.25">
      <c r="A9461">
        <v>20524498</v>
      </c>
      <c r="B9461" t="s">
        <v>10</v>
      </c>
    </row>
    <row r="9462" spans="1:2" x14ac:dyDescent="0.25">
      <c r="A9462">
        <v>20524512</v>
      </c>
      <c r="B9462" t="s">
        <v>10</v>
      </c>
    </row>
    <row r="9463" spans="1:2" x14ac:dyDescent="0.25">
      <c r="A9463">
        <v>20524674</v>
      </c>
      <c r="B9463" t="s">
        <v>10</v>
      </c>
    </row>
    <row r="9464" spans="1:2" x14ac:dyDescent="0.25">
      <c r="A9464">
        <v>20524736</v>
      </c>
      <c r="B9464" t="s">
        <v>10</v>
      </c>
    </row>
    <row r="9465" spans="1:2" x14ac:dyDescent="0.25">
      <c r="A9465">
        <v>20524873</v>
      </c>
      <c r="B9465" t="s">
        <v>10</v>
      </c>
    </row>
    <row r="9466" spans="1:2" x14ac:dyDescent="0.25">
      <c r="A9466">
        <v>20525547</v>
      </c>
      <c r="B9466" t="s">
        <v>10</v>
      </c>
    </row>
    <row r="9467" spans="1:2" x14ac:dyDescent="0.25">
      <c r="A9467">
        <v>20525644</v>
      </c>
      <c r="B9467" t="s">
        <v>10</v>
      </c>
    </row>
    <row r="9468" spans="1:2" x14ac:dyDescent="0.25">
      <c r="A9468">
        <v>20525713</v>
      </c>
      <c r="B9468" t="s">
        <v>10</v>
      </c>
    </row>
    <row r="9469" spans="1:2" x14ac:dyDescent="0.25">
      <c r="A9469">
        <v>20526073</v>
      </c>
      <c r="B9469" t="s">
        <v>10</v>
      </c>
    </row>
    <row r="9470" spans="1:2" x14ac:dyDescent="0.25">
      <c r="A9470">
        <v>20526108</v>
      </c>
      <c r="B9470" t="s">
        <v>10</v>
      </c>
    </row>
    <row r="9471" spans="1:2" x14ac:dyDescent="0.25">
      <c r="A9471">
        <v>20526340</v>
      </c>
      <c r="B9471" t="s">
        <v>10</v>
      </c>
    </row>
    <row r="9472" spans="1:2" x14ac:dyDescent="0.25">
      <c r="A9472">
        <v>20526355</v>
      </c>
      <c r="B9472" t="s">
        <v>10</v>
      </c>
    </row>
    <row r="9473" spans="1:2" x14ac:dyDescent="0.25">
      <c r="A9473">
        <v>20526884</v>
      </c>
      <c r="B9473" t="s">
        <v>10</v>
      </c>
    </row>
    <row r="9474" spans="1:2" x14ac:dyDescent="0.25">
      <c r="A9474">
        <v>20527596</v>
      </c>
      <c r="B9474" t="s">
        <v>10</v>
      </c>
    </row>
    <row r="9475" spans="1:2" x14ac:dyDescent="0.25">
      <c r="A9475">
        <v>20527962</v>
      </c>
      <c r="B9475" t="s">
        <v>10</v>
      </c>
    </row>
    <row r="9476" spans="1:2" x14ac:dyDescent="0.25">
      <c r="A9476">
        <v>20528289</v>
      </c>
      <c r="B9476" t="s">
        <v>10</v>
      </c>
    </row>
    <row r="9477" spans="1:2" x14ac:dyDescent="0.25">
      <c r="A9477">
        <v>20528411</v>
      </c>
      <c r="B9477" t="s">
        <v>10</v>
      </c>
    </row>
    <row r="9478" spans="1:2" x14ac:dyDescent="0.25">
      <c r="A9478">
        <v>20528420</v>
      </c>
      <c r="B9478" t="s">
        <v>10</v>
      </c>
    </row>
    <row r="9479" spans="1:2" x14ac:dyDescent="0.25">
      <c r="A9479">
        <v>20528469</v>
      </c>
      <c r="B9479" t="s">
        <v>10</v>
      </c>
    </row>
    <row r="9480" spans="1:2" x14ac:dyDescent="0.25">
      <c r="A9480">
        <v>20528621</v>
      </c>
      <c r="B9480" t="s">
        <v>10</v>
      </c>
    </row>
    <row r="9481" spans="1:2" x14ac:dyDescent="0.25">
      <c r="A9481">
        <v>20529330</v>
      </c>
      <c r="B9481" t="s">
        <v>10</v>
      </c>
    </row>
    <row r="9482" spans="1:2" x14ac:dyDescent="0.25">
      <c r="A9482">
        <v>20529496</v>
      </c>
      <c r="B9482" t="s">
        <v>10</v>
      </c>
    </row>
    <row r="9483" spans="1:2" x14ac:dyDescent="0.25">
      <c r="A9483">
        <v>20529534</v>
      </c>
      <c r="B9483" t="s">
        <v>10</v>
      </c>
    </row>
    <row r="9484" spans="1:2" x14ac:dyDescent="0.25">
      <c r="A9484">
        <v>20530010</v>
      </c>
      <c r="B9484" t="s">
        <v>10</v>
      </c>
    </row>
    <row r="9485" spans="1:2" x14ac:dyDescent="0.25">
      <c r="A9485">
        <v>20530038</v>
      </c>
      <c r="B9485" t="s">
        <v>10</v>
      </c>
    </row>
    <row r="9486" spans="1:2" x14ac:dyDescent="0.25">
      <c r="A9486">
        <v>20530120</v>
      </c>
      <c r="B9486" t="s">
        <v>10</v>
      </c>
    </row>
    <row r="9487" spans="1:2" x14ac:dyDescent="0.25">
      <c r="A9487">
        <v>20530131</v>
      </c>
      <c r="B9487" t="s">
        <v>10</v>
      </c>
    </row>
    <row r="9488" spans="1:2" x14ac:dyDescent="0.25">
      <c r="A9488">
        <v>20530455</v>
      </c>
      <c r="B9488" t="s">
        <v>10</v>
      </c>
    </row>
    <row r="9489" spans="1:2" x14ac:dyDescent="0.25">
      <c r="A9489">
        <v>20532083</v>
      </c>
      <c r="B9489" t="s">
        <v>10</v>
      </c>
    </row>
    <row r="9490" spans="1:2" x14ac:dyDescent="0.25">
      <c r="A9490">
        <v>20532541</v>
      </c>
      <c r="B9490" t="s">
        <v>10</v>
      </c>
    </row>
    <row r="9491" spans="1:2" x14ac:dyDescent="0.25">
      <c r="A9491">
        <v>20532769</v>
      </c>
      <c r="B9491" t="s">
        <v>10</v>
      </c>
    </row>
    <row r="9492" spans="1:2" x14ac:dyDescent="0.25">
      <c r="A9492">
        <v>20532847</v>
      </c>
      <c r="B9492" t="s">
        <v>10</v>
      </c>
    </row>
    <row r="9493" spans="1:2" x14ac:dyDescent="0.25">
      <c r="A9493">
        <v>20532859</v>
      </c>
      <c r="B9493" t="s">
        <v>10</v>
      </c>
    </row>
    <row r="9494" spans="1:2" x14ac:dyDescent="0.25">
      <c r="A9494">
        <v>20533470</v>
      </c>
      <c r="B9494" t="s">
        <v>10</v>
      </c>
    </row>
    <row r="9495" spans="1:2" x14ac:dyDescent="0.25">
      <c r="A9495">
        <v>20533889</v>
      </c>
      <c r="B9495" t="s">
        <v>10</v>
      </c>
    </row>
    <row r="9496" spans="1:2" x14ac:dyDescent="0.25">
      <c r="A9496">
        <v>20534257</v>
      </c>
      <c r="B9496" t="s">
        <v>10</v>
      </c>
    </row>
    <row r="9497" spans="1:2" x14ac:dyDescent="0.25">
      <c r="A9497">
        <v>20534351</v>
      </c>
      <c r="B9497" t="s">
        <v>10</v>
      </c>
    </row>
    <row r="9498" spans="1:2" x14ac:dyDescent="0.25">
      <c r="A9498">
        <v>20534864</v>
      </c>
      <c r="B9498" t="s">
        <v>10</v>
      </c>
    </row>
    <row r="9499" spans="1:2" x14ac:dyDescent="0.25">
      <c r="A9499">
        <v>20535077</v>
      </c>
      <c r="B9499" t="s">
        <v>10</v>
      </c>
    </row>
    <row r="9500" spans="1:2" x14ac:dyDescent="0.25">
      <c r="A9500">
        <v>20535189</v>
      </c>
      <c r="B9500" t="s">
        <v>10</v>
      </c>
    </row>
    <row r="9501" spans="1:2" x14ac:dyDescent="0.25">
      <c r="A9501">
        <v>20536041</v>
      </c>
      <c r="B9501" t="s">
        <v>10</v>
      </c>
    </row>
    <row r="9502" spans="1:2" x14ac:dyDescent="0.25">
      <c r="A9502">
        <v>20536451</v>
      </c>
      <c r="B9502" t="s">
        <v>10</v>
      </c>
    </row>
    <row r="9503" spans="1:2" x14ac:dyDescent="0.25">
      <c r="A9503">
        <v>20536784</v>
      </c>
      <c r="B9503" t="s">
        <v>10</v>
      </c>
    </row>
    <row r="9504" spans="1:2" x14ac:dyDescent="0.25">
      <c r="A9504">
        <v>20536832</v>
      </c>
      <c r="B9504" t="s">
        <v>10</v>
      </c>
    </row>
    <row r="9505" spans="1:2" x14ac:dyDescent="0.25">
      <c r="A9505">
        <v>20536925</v>
      </c>
      <c r="B9505" t="s">
        <v>10</v>
      </c>
    </row>
    <row r="9506" spans="1:2" x14ac:dyDescent="0.25">
      <c r="A9506">
        <v>20537056</v>
      </c>
      <c r="B9506" t="s">
        <v>10</v>
      </c>
    </row>
    <row r="9507" spans="1:2" x14ac:dyDescent="0.25">
      <c r="A9507">
        <v>20537253</v>
      </c>
      <c r="B9507" t="s">
        <v>10</v>
      </c>
    </row>
    <row r="9508" spans="1:2" x14ac:dyDescent="0.25">
      <c r="A9508">
        <v>20537261</v>
      </c>
      <c r="B9508" t="s">
        <v>10</v>
      </c>
    </row>
    <row r="9509" spans="1:2" x14ac:dyDescent="0.25">
      <c r="A9509">
        <v>20537305</v>
      </c>
      <c r="B9509" t="s">
        <v>10</v>
      </c>
    </row>
    <row r="9510" spans="1:2" x14ac:dyDescent="0.25">
      <c r="A9510">
        <v>20537415</v>
      </c>
      <c r="B9510" t="s">
        <v>10</v>
      </c>
    </row>
    <row r="9511" spans="1:2" x14ac:dyDescent="0.25">
      <c r="A9511">
        <v>20537446</v>
      </c>
      <c r="B9511" t="s">
        <v>10</v>
      </c>
    </row>
    <row r="9512" spans="1:2" x14ac:dyDescent="0.25">
      <c r="A9512">
        <v>20537579</v>
      </c>
      <c r="B9512" t="s">
        <v>10</v>
      </c>
    </row>
    <row r="9513" spans="1:2" x14ac:dyDescent="0.25">
      <c r="A9513">
        <v>20537596</v>
      </c>
      <c r="B9513" t="s">
        <v>10</v>
      </c>
    </row>
    <row r="9514" spans="1:2" x14ac:dyDescent="0.25">
      <c r="A9514">
        <v>20538887</v>
      </c>
      <c r="B9514" t="s">
        <v>10</v>
      </c>
    </row>
    <row r="9515" spans="1:2" x14ac:dyDescent="0.25">
      <c r="A9515">
        <v>20538997</v>
      </c>
      <c r="B9515" t="s">
        <v>10</v>
      </c>
    </row>
    <row r="9516" spans="1:2" x14ac:dyDescent="0.25">
      <c r="A9516">
        <v>20539143</v>
      </c>
      <c r="B9516" t="s">
        <v>10</v>
      </c>
    </row>
    <row r="9517" spans="1:2" x14ac:dyDescent="0.25">
      <c r="A9517">
        <v>20539613</v>
      </c>
      <c r="B9517" t="s">
        <v>10</v>
      </c>
    </row>
    <row r="9518" spans="1:2" x14ac:dyDescent="0.25">
      <c r="A9518">
        <v>20539638</v>
      </c>
      <c r="B9518" t="s">
        <v>10</v>
      </c>
    </row>
    <row r="9519" spans="1:2" x14ac:dyDescent="0.25">
      <c r="A9519">
        <v>20540170</v>
      </c>
      <c r="B9519" t="s">
        <v>10</v>
      </c>
    </row>
    <row r="9520" spans="1:2" x14ac:dyDescent="0.25">
      <c r="A9520">
        <v>20540356</v>
      </c>
      <c r="B9520" t="s">
        <v>10</v>
      </c>
    </row>
    <row r="9521" spans="1:2" x14ac:dyDescent="0.25">
      <c r="A9521">
        <v>20541130</v>
      </c>
      <c r="B9521" t="s">
        <v>10</v>
      </c>
    </row>
    <row r="9522" spans="1:2" x14ac:dyDescent="0.25">
      <c r="A9522">
        <v>20541152</v>
      </c>
      <c r="B9522" t="s">
        <v>10</v>
      </c>
    </row>
    <row r="9523" spans="1:2" x14ac:dyDescent="0.25">
      <c r="A9523">
        <v>20541534</v>
      </c>
      <c r="B9523" t="s">
        <v>10</v>
      </c>
    </row>
    <row r="9524" spans="1:2" x14ac:dyDescent="0.25">
      <c r="A9524">
        <v>20541541</v>
      </c>
      <c r="B9524" t="s">
        <v>10</v>
      </c>
    </row>
    <row r="9525" spans="1:2" x14ac:dyDescent="0.25">
      <c r="A9525">
        <v>20541654</v>
      </c>
      <c r="B9525" t="s">
        <v>10</v>
      </c>
    </row>
    <row r="9526" spans="1:2" x14ac:dyDescent="0.25">
      <c r="A9526">
        <v>20541697</v>
      </c>
      <c r="B9526" t="s">
        <v>10</v>
      </c>
    </row>
    <row r="9527" spans="1:2" x14ac:dyDescent="0.25">
      <c r="A9527">
        <v>20541698</v>
      </c>
      <c r="B9527" t="s">
        <v>10</v>
      </c>
    </row>
    <row r="9528" spans="1:2" x14ac:dyDescent="0.25">
      <c r="A9528">
        <v>20541823</v>
      </c>
      <c r="B9528" t="s">
        <v>10</v>
      </c>
    </row>
    <row r="9529" spans="1:2" x14ac:dyDescent="0.25">
      <c r="A9529">
        <v>20541994</v>
      </c>
      <c r="B9529" t="s">
        <v>10</v>
      </c>
    </row>
    <row r="9530" spans="1:2" x14ac:dyDescent="0.25">
      <c r="A9530">
        <v>20542969</v>
      </c>
      <c r="B9530" t="s">
        <v>10</v>
      </c>
    </row>
    <row r="9531" spans="1:2" x14ac:dyDescent="0.25">
      <c r="A9531">
        <v>20543033</v>
      </c>
      <c r="B9531" t="s">
        <v>10</v>
      </c>
    </row>
    <row r="9532" spans="1:2" x14ac:dyDescent="0.25">
      <c r="A9532">
        <v>20543071</v>
      </c>
      <c r="B9532" t="s">
        <v>10</v>
      </c>
    </row>
    <row r="9533" spans="1:2" x14ac:dyDescent="0.25">
      <c r="A9533">
        <v>20543079</v>
      </c>
      <c r="B9533" t="s">
        <v>10</v>
      </c>
    </row>
    <row r="9534" spans="1:2" x14ac:dyDescent="0.25">
      <c r="A9534">
        <v>20543125</v>
      </c>
      <c r="B9534" t="s">
        <v>10</v>
      </c>
    </row>
    <row r="9535" spans="1:2" x14ac:dyDescent="0.25">
      <c r="A9535">
        <v>20544579</v>
      </c>
      <c r="B9535" t="s">
        <v>10</v>
      </c>
    </row>
    <row r="9536" spans="1:2" x14ac:dyDescent="0.25">
      <c r="A9536">
        <v>20545759</v>
      </c>
      <c r="B9536" t="s">
        <v>10</v>
      </c>
    </row>
    <row r="9537" spans="1:2" x14ac:dyDescent="0.25">
      <c r="A9537">
        <v>20545901</v>
      </c>
      <c r="B9537" t="s">
        <v>10</v>
      </c>
    </row>
    <row r="9538" spans="1:2" x14ac:dyDescent="0.25">
      <c r="A9538">
        <v>20545916</v>
      </c>
      <c r="B9538" t="s">
        <v>10</v>
      </c>
    </row>
    <row r="9539" spans="1:2" x14ac:dyDescent="0.25">
      <c r="A9539">
        <v>20546154</v>
      </c>
      <c r="B9539" t="s">
        <v>10</v>
      </c>
    </row>
    <row r="9540" spans="1:2" x14ac:dyDescent="0.25">
      <c r="A9540">
        <v>20547421</v>
      </c>
      <c r="B9540" t="s">
        <v>10</v>
      </c>
    </row>
    <row r="9541" spans="1:2" x14ac:dyDescent="0.25">
      <c r="A9541">
        <v>20547797</v>
      </c>
      <c r="B9541" t="s">
        <v>10</v>
      </c>
    </row>
    <row r="9542" spans="1:2" x14ac:dyDescent="0.25">
      <c r="A9542">
        <v>20548059</v>
      </c>
      <c r="B9542" t="s">
        <v>10</v>
      </c>
    </row>
    <row r="9543" spans="1:2" x14ac:dyDescent="0.25">
      <c r="A9543">
        <v>20548143</v>
      </c>
      <c r="B9543" t="s">
        <v>10</v>
      </c>
    </row>
    <row r="9544" spans="1:2" x14ac:dyDescent="0.25">
      <c r="A9544">
        <v>20548345</v>
      </c>
      <c r="B9544" t="s">
        <v>10</v>
      </c>
    </row>
    <row r="9545" spans="1:2" x14ac:dyDescent="0.25">
      <c r="A9545">
        <v>20548412</v>
      </c>
      <c r="B9545" t="s">
        <v>10</v>
      </c>
    </row>
    <row r="9546" spans="1:2" x14ac:dyDescent="0.25">
      <c r="A9546">
        <v>20548729</v>
      </c>
      <c r="B9546" t="s">
        <v>10</v>
      </c>
    </row>
    <row r="9547" spans="1:2" x14ac:dyDescent="0.25">
      <c r="A9547">
        <v>20548921</v>
      </c>
      <c r="B9547" t="s">
        <v>10</v>
      </c>
    </row>
    <row r="9548" spans="1:2" x14ac:dyDescent="0.25">
      <c r="A9548">
        <v>20549073</v>
      </c>
      <c r="B9548" t="s">
        <v>10</v>
      </c>
    </row>
    <row r="9549" spans="1:2" x14ac:dyDescent="0.25">
      <c r="A9549">
        <v>20549185</v>
      </c>
      <c r="B9549" t="s">
        <v>10</v>
      </c>
    </row>
    <row r="9550" spans="1:2" x14ac:dyDescent="0.25">
      <c r="A9550">
        <v>20549669</v>
      </c>
      <c r="B9550" t="s">
        <v>10</v>
      </c>
    </row>
    <row r="9551" spans="1:2" x14ac:dyDescent="0.25">
      <c r="A9551">
        <v>20549733</v>
      </c>
      <c r="B9551" t="s">
        <v>10</v>
      </c>
    </row>
    <row r="9552" spans="1:2" x14ac:dyDescent="0.25">
      <c r="A9552">
        <v>20549778</v>
      </c>
      <c r="B9552" t="s">
        <v>10</v>
      </c>
    </row>
    <row r="9553" spans="1:2" x14ac:dyDescent="0.25">
      <c r="A9553">
        <v>20550169</v>
      </c>
      <c r="B9553" t="s">
        <v>10</v>
      </c>
    </row>
    <row r="9554" spans="1:2" x14ac:dyDescent="0.25">
      <c r="A9554">
        <v>20550434</v>
      </c>
      <c r="B9554" t="s">
        <v>10</v>
      </c>
    </row>
    <row r="9555" spans="1:2" x14ac:dyDescent="0.25">
      <c r="A9555">
        <v>20551092</v>
      </c>
      <c r="B9555" t="s">
        <v>10</v>
      </c>
    </row>
    <row r="9556" spans="1:2" x14ac:dyDescent="0.25">
      <c r="A9556">
        <v>20551884</v>
      </c>
      <c r="B9556" t="s">
        <v>10</v>
      </c>
    </row>
    <row r="9557" spans="1:2" x14ac:dyDescent="0.25">
      <c r="A9557">
        <v>20552216</v>
      </c>
      <c r="B9557" t="s">
        <v>10</v>
      </c>
    </row>
    <row r="9558" spans="1:2" x14ac:dyDescent="0.25">
      <c r="A9558">
        <v>20552370</v>
      </c>
      <c r="B9558" t="s">
        <v>10</v>
      </c>
    </row>
    <row r="9559" spans="1:2" x14ac:dyDescent="0.25">
      <c r="A9559">
        <v>20553675</v>
      </c>
      <c r="B9559" t="s">
        <v>10</v>
      </c>
    </row>
    <row r="9560" spans="1:2" x14ac:dyDescent="0.25">
      <c r="A9560">
        <v>20554067</v>
      </c>
      <c r="B9560" t="s">
        <v>10</v>
      </c>
    </row>
    <row r="9561" spans="1:2" x14ac:dyDescent="0.25">
      <c r="A9561">
        <v>20554158</v>
      </c>
      <c r="B9561" t="s">
        <v>10</v>
      </c>
    </row>
    <row r="9562" spans="1:2" x14ac:dyDescent="0.25">
      <c r="A9562">
        <v>20554246</v>
      </c>
      <c r="B9562" t="s">
        <v>10</v>
      </c>
    </row>
    <row r="9563" spans="1:2" x14ac:dyDescent="0.25">
      <c r="A9563">
        <v>20554947</v>
      </c>
      <c r="B9563" t="s">
        <v>10</v>
      </c>
    </row>
    <row r="9564" spans="1:2" x14ac:dyDescent="0.25">
      <c r="A9564">
        <v>20554980</v>
      </c>
      <c r="B9564" t="s">
        <v>10</v>
      </c>
    </row>
    <row r="9565" spans="1:2" x14ac:dyDescent="0.25">
      <c r="A9565">
        <v>20555172</v>
      </c>
      <c r="B9565" t="s">
        <v>10</v>
      </c>
    </row>
    <row r="9566" spans="1:2" x14ac:dyDescent="0.25">
      <c r="A9566">
        <v>20555521</v>
      </c>
      <c r="B9566" t="s">
        <v>10</v>
      </c>
    </row>
    <row r="9567" spans="1:2" x14ac:dyDescent="0.25">
      <c r="A9567">
        <v>20555661</v>
      </c>
      <c r="B9567" t="s">
        <v>10</v>
      </c>
    </row>
    <row r="9568" spans="1:2" x14ac:dyDescent="0.25">
      <c r="A9568">
        <v>20555701</v>
      </c>
      <c r="B9568" t="s">
        <v>10</v>
      </c>
    </row>
    <row r="9569" spans="1:2" x14ac:dyDescent="0.25">
      <c r="A9569">
        <v>20555932</v>
      </c>
      <c r="B9569" t="s">
        <v>10</v>
      </c>
    </row>
    <row r="9570" spans="1:2" x14ac:dyDescent="0.25">
      <c r="A9570">
        <v>20556112</v>
      </c>
      <c r="B9570" t="s">
        <v>10</v>
      </c>
    </row>
    <row r="9571" spans="1:2" x14ac:dyDescent="0.25">
      <c r="A9571">
        <v>20556346</v>
      </c>
      <c r="B9571" t="s">
        <v>10</v>
      </c>
    </row>
    <row r="9572" spans="1:2" x14ac:dyDescent="0.25">
      <c r="A9572">
        <v>20556568</v>
      </c>
      <c r="B9572" t="s">
        <v>10</v>
      </c>
    </row>
    <row r="9573" spans="1:2" x14ac:dyDescent="0.25">
      <c r="A9573">
        <v>20557086</v>
      </c>
      <c r="B9573" t="s">
        <v>10</v>
      </c>
    </row>
    <row r="9574" spans="1:2" x14ac:dyDescent="0.25">
      <c r="A9574">
        <v>20557242</v>
      </c>
      <c r="B9574" t="s">
        <v>10</v>
      </c>
    </row>
    <row r="9575" spans="1:2" x14ac:dyDescent="0.25">
      <c r="A9575">
        <v>20557573</v>
      </c>
      <c r="B9575" t="s">
        <v>10</v>
      </c>
    </row>
    <row r="9576" spans="1:2" x14ac:dyDescent="0.25">
      <c r="A9576">
        <v>20558357</v>
      </c>
      <c r="B9576" t="s">
        <v>10</v>
      </c>
    </row>
    <row r="9577" spans="1:2" x14ac:dyDescent="0.25">
      <c r="A9577">
        <v>20558457</v>
      </c>
      <c r="B9577" t="s">
        <v>10</v>
      </c>
    </row>
    <row r="9578" spans="1:2" x14ac:dyDescent="0.25">
      <c r="A9578">
        <v>20558893</v>
      </c>
      <c r="B9578" t="s">
        <v>10</v>
      </c>
    </row>
    <row r="9579" spans="1:2" x14ac:dyDescent="0.25">
      <c r="A9579">
        <v>20558947</v>
      </c>
      <c r="B9579" t="s">
        <v>10</v>
      </c>
    </row>
    <row r="9580" spans="1:2" x14ac:dyDescent="0.25">
      <c r="A9580">
        <v>20559114</v>
      </c>
      <c r="B9580" t="s">
        <v>10</v>
      </c>
    </row>
    <row r="9581" spans="1:2" x14ac:dyDescent="0.25">
      <c r="A9581">
        <v>20559564</v>
      </c>
      <c r="B9581" t="s">
        <v>10</v>
      </c>
    </row>
    <row r="9582" spans="1:2" x14ac:dyDescent="0.25">
      <c r="A9582">
        <v>20559711</v>
      </c>
      <c r="B9582" t="s">
        <v>10</v>
      </c>
    </row>
    <row r="9583" spans="1:2" x14ac:dyDescent="0.25">
      <c r="A9583">
        <v>20559738</v>
      </c>
      <c r="B9583" t="s">
        <v>10</v>
      </c>
    </row>
    <row r="9584" spans="1:2" x14ac:dyDescent="0.25">
      <c r="A9584">
        <v>20560450</v>
      </c>
      <c r="B9584" t="s">
        <v>10</v>
      </c>
    </row>
    <row r="9585" spans="1:2" x14ac:dyDescent="0.25">
      <c r="A9585">
        <v>20561093</v>
      </c>
      <c r="B9585" t="s">
        <v>10</v>
      </c>
    </row>
    <row r="9586" spans="1:2" x14ac:dyDescent="0.25">
      <c r="A9586">
        <v>20561137</v>
      </c>
      <c r="B9586" t="s">
        <v>10</v>
      </c>
    </row>
    <row r="9587" spans="1:2" x14ac:dyDescent="0.25">
      <c r="A9587">
        <v>20561242</v>
      </c>
      <c r="B9587" t="s">
        <v>10</v>
      </c>
    </row>
    <row r="9588" spans="1:2" x14ac:dyDescent="0.25">
      <c r="A9588">
        <v>20562021</v>
      </c>
      <c r="B9588" t="s">
        <v>10</v>
      </c>
    </row>
    <row r="9589" spans="1:2" x14ac:dyDescent="0.25">
      <c r="A9589">
        <v>20562558</v>
      </c>
      <c r="B9589" t="s">
        <v>10</v>
      </c>
    </row>
    <row r="9590" spans="1:2" x14ac:dyDescent="0.25">
      <c r="A9590">
        <v>20562860</v>
      </c>
      <c r="B9590" t="s">
        <v>10</v>
      </c>
    </row>
    <row r="9591" spans="1:2" x14ac:dyDescent="0.25">
      <c r="A9591">
        <v>20563914</v>
      </c>
      <c r="B9591" t="s">
        <v>10</v>
      </c>
    </row>
    <row r="9592" spans="1:2" x14ac:dyDescent="0.25">
      <c r="A9592">
        <v>20563923</v>
      </c>
      <c r="B9592" t="s">
        <v>10</v>
      </c>
    </row>
    <row r="9593" spans="1:2" x14ac:dyDescent="0.25">
      <c r="A9593">
        <v>20564017</v>
      </c>
      <c r="B9593" t="s">
        <v>10</v>
      </c>
    </row>
    <row r="9594" spans="1:2" x14ac:dyDescent="0.25">
      <c r="A9594">
        <v>20564082</v>
      </c>
      <c r="B9594" t="s">
        <v>10</v>
      </c>
    </row>
    <row r="9595" spans="1:2" x14ac:dyDescent="0.25">
      <c r="A9595">
        <v>20564107</v>
      </c>
      <c r="B9595" t="s">
        <v>10</v>
      </c>
    </row>
    <row r="9596" spans="1:2" x14ac:dyDescent="0.25">
      <c r="A9596">
        <v>20564240</v>
      </c>
      <c r="B9596" t="s">
        <v>10</v>
      </c>
    </row>
    <row r="9597" spans="1:2" x14ac:dyDescent="0.25">
      <c r="A9597">
        <v>20564314</v>
      </c>
      <c r="B9597" t="s">
        <v>10</v>
      </c>
    </row>
    <row r="9598" spans="1:2" x14ac:dyDescent="0.25">
      <c r="A9598">
        <v>20564992</v>
      </c>
      <c r="B9598" t="s">
        <v>10</v>
      </c>
    </row>
    <row r="9599" spans="1:2" x14ac:dyDescent="0.25">
      <c r="A9599">
        <v>20565121</v>
      </c>
      <c r="B9599" t="s">
        <v>10</v>
      </c>
    </row>
    <row r="9600" spans="1:2" x14ac:dyDescent="0.25">
      <c r="A9600">
        <v>20565970</v>
      </c>
      <c r="B9600" t="s">
        <v>10</v>
      </c>
    </row>
    <row r="9601" spans="1:2" x14ac:dyDescent="0.25">
      <c r="A9601">
        <v>20566202</v>
      </c>
      <c r="B9601" t="s">
        <v>10</v>
      </c>
    </row>
    <row r="9602" spans="1:2" x14ac:dyDescent="0.25">
      <c r="A9602">
        <v>20566418</v>
      </c>
      <c r="B9602" t="s">
        <v>10</v>
      </c>
    </row>
    <row r="9603" spans="1:2" x14ac:dyDescent="0.25">
      <c r="A9603">
        <v>20567270</v>
      </c>
      <c r="B9603" t="s">
        <v>10</v>
      </c>
    </row>
    <row r="9604" spans="1:2" x14ac:dyDescent="0.25">
      <c r="A9604">
        <v>20568778</v>
      </c>
      <c r="B9604" t="s">
        <v>10</v>
      </c>
    </row>
    <row r="9605" spans="1:2" x14ac:dyDescent="0.25">
      <c r="A9605">
        <v>20569839</v>
      </c>
      <c r="B9605" t="s">
        <v>10</v>
      </c>
    </row>
    <row r="9606" spans="1:2" x14ac:dyDescent="0.25">
      <c r="A9606">
        <v>20572834</v>
      </c>
      <c r="B9606" t="s">
        <v>10</v>
      </c>
    </row>
    <row r="9607" spans="1:2" x14ac:dyDescent="0.25">
      <c r="A9607">
        <v>20573318</v>
      </c>
      <c r="B9607" t="s">
        <v>10</v>
      </c>
    </row>
    <row r="9608" spans="1:2" x14ac:dyDescent="0.25">
      <c r="A9608">
        <v>20574309</v>
      </c>
      <c r="B9608" t="s">
        <v>10</v>
      </c>
    </row>
    <row r="9609" spans="1:2" x14ac:dyDescent="0.25">
      <c r="A9609">
        <v>20574966</v>
      </c>
      <c r="B9609" t="s">
        <v>10</v>
      </c>
    </row>
    <row r="9610" spans="1:2" x14ac:dyDescent="0.25">
      <c r="A9610">
        <v>20575131</v>
      </c>
      <c r="B9610" t="s">
        <v>10</v>
      </c>
    </row>
    <row r="9611" spans="1:2" x14ac:dyDescent="0.25">
      <c r="A9611">
        <v>20575708</v>
      </c>
      <c r="B9611" t="s">
        <v>10</v>
      </c>
    </row>
    <row r="9612" spans="1:2" x14ac:dyDescent="0.25">
      <c r="A9612">
        <v>20576795</v>
      </c>
      <c r="B9612" t="s">
        <v>10</v>
      </c>
    </row>
    <row r="9613" spans="1:2" x14ac:dyDescent="0.25">
      <c r="A9613">
        <v>20577097</v>
      </c>
      <c r="B9613" t="s">
        <v>10</v>
      </c>
    </row>
    <row r="9614" spans="1:2" x14ac:dyDescent="0.25">
      <c r="A9614">
        <v>20577410</v>
      </c>
      <c r="B9614" t="s">
        <v>10</v>
      </c>
    </row>
    <row r="9615" spans="1:2" x14ac:dyDescent="0.25">
      <c r="A9615">
        <v>20577534</v>
      </c>
      <c r="B9615" t="s">
        <v>10</v>
      </c>
    </row>
    <row r="9616" spans="1:2" x14ac:dyDescent="0.25">
      <c r="A9616">
        <v>20577853</v>
      </c>
      <c r="B9616" t="s">
        <v>10</v>
      </c>
    </row>
    <row r="9617" spans="1:2" x14ac:dyDescent="0.25">
      <c r="A9617">
        <v>20578098</v>
      </c>
      <c r="B9617" t="s">
        <v>10</v>
      </c>
    </row>
    <row r="9618" spans="1:2" x14ac:dyDescent="0.25">
      <c r="A9618">
        <v>20578396</v>
      </c>
      <c r="B9618" t="s">
        <v>10</v>
      </c>
    </row>
    <row r="9619" spans="1:2" x14ac:dyDescent="0.25">
      <c r="A9619">
        <v>20582859</v>
      </c>
      <c r="B9619" t="s">
        <v>10</v>
      </c>
    </row>
    <row r="9620" spans="1:2" x14ac:dyDescent="0.25">
      <c r="A9620">
        <v>20584109</v>
      </c>
      <c r="B9620" t="s">
        <v>10</v>
      </c>
    </row>
    <row r="9621" spans="1:2" x14ac:dyDescent="0.25">
      <c r="A9621">
        <v>20584599</v>
      </c>
      <c r="B9621" t="s">
        <v>10</v>
      </c>
    </row>
    <row r="9622" spans="1:2" x14ac:dyDescent="0.25">
      <c r="A9622">
        <v>20584733</v>
      </c>
      <c r="B9622" t="s">
        <v>10</v>
      </c>
    </row>
    <row r="9623" spans="1:2" x14ac:dyDescent="0.25">
      <c r="A9623">
        <v>20584751</v>
      </c>
      <c r="B9623" t="s">
        <v>10</v>
      </c>
    </row>
    <row r="9624" spans="1:2" x14ac:dyDescent="0.25">
      <c r="A9624">
        <v>20585342</v>
      </c>
      <c r="B9624" t="s">
        <v>10</v>
      </c>
    </row>
    <row r="9625" spans="1:2" x14ac:dyDescent="0.25">
      <c r="A9625">
        <v>20586830</v>
      </c>
      <c r="B9625" t="s">
        <v>10</v>
      </c>
    </row>
    <row r="9626" spans="1:2" x14ac:dyDescent="0.25">
      <c r="A9626">
        <v>20588624</v>
      </c>
      <c r="B9626" t="s">
        <v>10</v>
      </c>
    </row>
    <row r="9627" spans="1:2" x14ac:dyDescent="0.25">
      <c r="A9627">
        <v>20589324</v>
      </c>
      <c r="B9627" t="s">
        <v>10</v>
      </c>
    </row>
    <row r="9628" spans="1:2" x14ac:dyDescent="0.25">
      <c r="A9628">
        <v>20590298</v>
      </c>
      <c r="B9628" t="s">
        <v>10</v>
      </c>
    </row>
    <row r="9629" spans="1:2" x14ac:dyDescent="0.25">
      <c r="A9629">
        <v>20591427</v>
      </c>
      <c r="B9629" t="s">
        <v>10</v>
      </c>
    </row>
    <row r="9630" spans="1:2" x14ac:dyDescent="0.25">
      <c r="A9630">
        <v>20591513</v>
      </c>
      <c r="B9630" t="s">
        <v>10</v>
      </c>
    </row>
    <row r="9631" spans="1:2" x14ac:dyDescent="0.25">
      <c r="A9631">
        <v>20591850</v>
      </c>
      <c r="B9631" t="s">
        <v>10</v>
      </c>
    </row>
    <row r="9632" spans="1:2" x14ac:dyDescent="0.25">
      <c r="A9632">
        <v>20592072</v>
      </c>
      <c r="B9632" t="s">
        <v>10</v>
      </c>
    </row>
    <row r="9633" spans="1:2" x14ac:dyDescent="0.25">
      <c r="A9633">
        <v>20592688</v>
      </c>
      <c r="B9633" t="s">
        <v>10</v>
      </c>
    </row>
    <row r="9634" spans="1:2" x14ac:dyDescent="0.25">
      <c r="A9634">
        <v>20592694</v>
      </c>
      <c r="B9634" t="s">
        <v>10</v>
      </c>
    </row>
    <row r="9635" spans="1:2" x14ac:dyDescent="0.25">
      <c r="A9635">
        <v>20593948</v>
      </c>
      <c r="B9635" t="s">
        <v>10</v>
      </c>
    </row>
    <row r="9636" spans="1:2" x14ac:dyDescent="0.25">
      <c r="A9636">
        <v>20594112</v>
      </c>
      <c r="B9636" t="s">
        <v>10</v>
      </c>
    </row>
    <row r="9637" spans="1:2" x14ac:dyDescent="0.25">
      <c r="A9637">
        <v>20594259</v>
      </c>
      <c r="B9637" t="s">
        <v>10</v>
      </c>
    </row>
    <row r="9638" spans="1:2" x14ac:dyDescent="0.25">
      <c r="A9638">
        <v>20594330</v>
      </c>
      <c r="B9638" t="s">
        <v>10</v>
      </c>
    </row>
    <row r="9639" spans="1:2" x14ac:dyDescent="0.25">
      <c r="A9639">
        <v>20594786</v>
      </c>
      <c r="B9639" t="s">
        <v>10</v>
      </c>
    </row>
    <row r="9640" spans="1:2" x14ac:dyDescent="0.25">
      <c r="A9640">
        <v>20595535</v>
      </c>
      <c r="B9640" t="s">
        <v>10</v>
      </c>
    </row>
    <row r="9641" spans="1:2" x14ac:dyDescent="0.25">
      <c r="A9641">
        <v>20595703</v>
      </c>
      <c r="B9641" t="s">
        <v>10</v>
      </c>
    </row>
    <row r="9642" spans="1:2" x14ac:dyDescent="0.25">
      <c r="A9642">
        <v>20596108</v>
      </c>
      <c r="B9642" t="s">
        <v>10</v>
      </c>
    </row>
    <row r="9643" spans="1:2" x14ac:dyDescent="0.25">
      <c r="A9643">
        <v>20596696</v>
      </c>
      <c r="B9643" t="s">
        <v>10</v>
      </c>
    </row>
    <row r="9644" spans="1:2" x14ac:dyDescent="0.25">
      <c r="A9644">
        <v>20597528</v>
      </c>
      <c r="B9644" t="s">
        <v>10</v>
      </c>
    </row>
    <row r="9645" spans="1:2" x14ac:dyDescent="0.25">
      <c r="A9645">
        <v>20598905</v>
      </c>
      <c r="B9645" t="s">
        <v>10</v>
      </c>
    </row>
    <row r="9646" spans="1:2" x14ac:dyDescent="0.25">
      <c r="A9646">
        <v>20598919</v>
      </c>
      <c r="B9646" t="s">
        <v>10</v>
      </c>
    </row>
    <row r="9647" spans="1:2" x14ac:dyDescent="0.25">
      <c r="A9647">
        <v>20599877</v>
      </c>
      <c r="B9647" t="s">
        <v>10</v>
      </c>
    </row>
    <row r="9648" spans="1:2" x14ac:dyDescent="0.25">
      <c r="A9648">
        <v>20599938</v>
      </c>
      <c r="B9648" t="s">
        <v>10</v>
      </c>
    </row>
    <row r="9649" spans="1:2" x14ac:dyDescent="0.25">
      <c r="A9649">
        <v>20600054</v>
      </c>
      <c r="B9649" t="s">
        <v>10</v>
      </c>
    </row>
    <row r="9650" spans="1:2" x14ac:dyDescent="0.25">
      <c r="A9650">
        <v>20600336</v>
      </c>
      <c r="B9650" t="s">
        <v>10</v>
      </c>
    </row>
    <row r="9651" spans="1:2" x14ac:dyDescent="0.25">
      <c r="A9651">
        <v>20600652</v>
      </c>
      <c r="B9651" t="s">
        <v>10</v>
      </c>
    </row>
    <row r="9652" spans="1:2" x14ac:dyDescent="0.25">
      <c r="A9652">
        <v>20600761</v>
      </c>
      <c r="B9652" t="s">
        <v>10</v>
      </c>
    </row>
    <row r="9653" spans="1:2" x14ac:dyDescent="0.25">
      <c r="A9653">
        <v>20602290</v>
      </c>
      <c r="B9653" t="s">
        <v>10</v>
      </c>
    </row>
    <row r="9654" spans="1:2" x14ac:dyDescent="0.25">
      <c r="A9654">
        <v>20602551</v>
      </c>
      <c r="B9654" t="s">
        <v>10</v>
      </c>
    </row>
    <row r="9655" spans="1:2" x14ac:dyDescent="0.25">
      <c r="A9655">
        <v>20607029</v>
      </c>
      <c r="B9655" t="s">
        <v>10</v>
      </c>
    </row>
    <row r="9656" spans="1:2" x14ac:dyDescent="0.25">
      <c r="A9656">
        <v>20607418</v>
      </c>
      <c r="B9656" t="s">
        <v>10</v>
      </c>
    </row>
    <row r="9657" spans="1:2" x14ac:dyDescent="0.25">
      <c r="A9657">
        <v>20607628</v>
      </c>
      <c r="B9657" t="s">
        <v>10</v>
      </c>
    </row>
    <row r="9658" spans="1:2" x14ac:dyDescent="0.25">
      <c r="A9658">
        <v>20607961</v>
      </c>
      <c r="B9658" t="s">
        <v>10</v>
      </c>
    </row>
    <row r="9659" spans="1:2" x14ac:dyDescent="0.25">
      <c r="A9659">
        <v>20608011</v>
      </c>
      <c r="B9659" t="s">
        <v>10</v>
      </c>
    </row>
    <row r="9660" spans="1:2" x14ac:dyDescent="0.25">
      <c r="A9660">
        <v>20608108</v>
      </c>
      <c r="B9660" t="s">
        <v>10</v>
      </c>
    </row>
    <row r="9661" spans="1:2" x14ac:dyDescent="0.25">
      <c r="A9661">
        <v>20610150</v>
      </c>
      <c r="B9661" t="s">
        <v>10</v>
      </c>
    </row>
    <row r="9662" spans="1:2" x14ac:dyDescent="0.25">
      <c r="A9662">
        <v>20611569</v>
      </c>
      <c r="B9662" t="s">
        <v>10</v>
      </c>
    </row>
    <row r="9663" spans="1:2" x14ac:dyDescent="0.25">
      <c r="A9663">
        <v>20612322</v>
      </c>
      <c r="B9663" t="s">
        <v>10</v>
      </c>
    </row>
    <row r="9664" spans="1:2" x14ac:dyDescent="0.25">
      <c r="A9664">
        <v>20613456</v>
      </c>
      <c r="B9664" t="s">
        <v>10</v>
      </c>
    </row>
    <row r="9665" spans="1:2" x14ac:dyDescent="0.25">
      <c r="A9665">
        <v>20613528</v>
      </c>
      <c r="B9665" t="s">
        <v>10</v>
      </c>
    </row>
    <row r="9666" spans="1:2" x14ac:dyDescent="0.25">
      <c r="A9666">
        <v>20613622</v>
      </c>
      <c r="B9666" t="s">
        <v>10</v>
      </c>
    </row>
    <row r="9667" spans="1:2" x14ac:dyDescent="0.25">
      <c r="A9667">
        <v>20613772</v>
      </c>
      <c r="B9667" t="s">
        <v>10</v>
      </c>
    </row>
    <row r="9668" spans="1:2" x14ac:dyDescent="0.25">
      <c r="A9668">
        <v>20613950</v>
      </c>
      <c r="B9668" t="s">
        <v>10</v>
      </c>
    </row>
    <row r="9669" spans="1:2" x14ac:dyDescent="0.25">
      <c r="A9669">
        <v>20614783</v>
      </c>
      <c r="B9669" t="s">
        <v>10</v>
      </c>
    </row>
    <row r="9670" spans="1:2" x14ac:dyDescent="0.25">
      <c r="A9670">
        <v>20614796</v>
      </c>
      <c r="B9670" t="s">
        <v>10</v>
      </c>
    </row>
    <row r="9671" spans="1:2" x14ac:dyDescent="0.25">
      <c r="A9671">
        <v>20614798</v>
      </c>
      <c r="B9671" t="s">
        <v>10</v>
      </c>
    </row>
    <row r="9672" spans="1:2" x14ac:dyDescent="0.25">
      <c r="A9672">
        <v>20614889</v>
      </c>
      <c r="B9672" t="s">
        <v>10</v>
      </c>
    </row>
    <row r="9673" spans="1:2" x14ac:dyDescent="0.25">
      <c r="A9673">
        <v>20615904</v>
      </c>
      <c r="B9673" t="s">
        <v>10</v>
      </c>
    </row>
    <row r="9674" spans="1:2" x14ac:dyDescent="0.25">
      <c r="A9674">
        <v>20615980</v>
      </c>
      <c r="B9674" t="s">
        <v>10</v>
      </c>
    </row>
    <row r="9675" spans="1:2" x14ac:dyDescent="0.25">
      <c r="A9675">
        <v>20619098</v>
      </c>
      <c r="B9675" t="s">
        <v>10</v>
      </c>
    </row>
    <row r="9676" spans="1:2" x14ac:dyDescent="0.25">
      <c r="A9676">
        <v>20626465</v>
      </c>
      <c r="B9676" t="s">
        <v>10</v>
      </c>
    </row>
    <row r="9677" spans="1:2" x14ac:dyDescent="0.25">
      <c r="A9677">
        <v>20626599</v>
      </c>
      <c r="B9677" t="s">
        <v>10</v>
      </c>
    </row>
    <row r="9678" spans="1:2" x14ac:dyDescent="0.25">
      <c r="A9678">
        <v>20627527</v>
      </c>
      <c r="B9678" t="s">
        <v>10</v>
      </c>
    </row>
    <row r="9679" spans="1:2" x14ac:dyDescent="0.25">
      <c r="A9679">
        <v>20627602</v>
      </c>
      <c r="B9679" t="s">
        <v>10</v>
      </c>
    </row>
    <row r="9680" spans="1:2" x14ac:dyDescent="0.25">
      <c r="A9680">
        <v>20627820</v>
      </c>
      <c r="B9680" t="s">
        <v>10</v>
      </c>
    </row>
    <row r="9681" spans="1:2" x14ac:dyDescent="0.25">
      <c r="A9681">
        <v>20627890</v>
      </c>
      <c r="B9681" t="s">
        <v>10</v>
      </c>
    </row>
    <row r="9682" spans="1:2" x14ac:dyDescent="0.25">
      <c r="A9682">
        <v>20627984</v>
      </c>
      <c r="B9682" t="s">
        <v>10</v>
      </c>
    </row>
    <row r="9683" spans="1:2" x14ac:dyDescent="0.25">
      <c r="A9683">
        <v>20628402</v>
      </c>
      <c r="B9683" t="s">
        <v>10</v>
      </c>
    </row>
    <row r="9684" spans="1:2" x14ac:dyDescent="0.25">
      <c r="A9684">
        <v>20628456</v>
      </c>
      <c r="B9684" t="s">
        <v>10</v>
      </c>
    </row>
    <row r="9685" spans="1:2" x14ac:dyDescent="0.25">
      <c r="A9685">
        <v>20628695</v>
      </c>
      <c r="B9685" t="s">
        <v>10</v>
      </c>
    </row>
    <row r="9686" spans="1:2" x14ac:dyDescent="0.25">
      <c r="A9686">
        <v>20628769</v>
      </c>
      <c r="B9686" t="s">
        <v>10</v>
      </c>
    </row>
    <row r="9687" spans="1:2" x14ac:dyDescent="0.25">
      <c r="A9687">
        <v>20629146</v>
      </c>
      <c r="B9687" t="s">
        <v>10</v>
      </c>
    </row>
    <row r="9688" spans="1:2" x14ac:dyDescent="0.25">
      <c r="A9688">
        <v>20629260</v>
      </c>
      <c r="B9688" t="s">
        <v>10</v>
      </c>
    </row>
    <row r="9689" spans="1:2" x14ac:dyDescent="0.25">
      <c r="A9689">
        <v>20629429</v>
      </c>
      <c r="B9689" t="s">
        <v>10</v>
      </c>
    </row>
    <row r="9690" spans="1:2" x14ac:dyDescent="0.25">
      <c r="A9690">
        <v>20629802</v>
      </c>
      <c r="B9690" t="s">
        <v>10</v>
      </c>
    </row>
    <row r="9691" spans="1:2" x14ac:dyDescent="0.25">
      <c r="A9691">
        <v>20630749</v>
      </c>
      <c r="B9691" t="s">
        <v>10</v>
      </c>
    </row>
    <row r="9692" spans="1:2" x14ac:dyDescent="0.25">
      <c r="A9692">
        <v>20630833</v>
      </c>
      <c r="B9692" t="s">
        <v>10</v>
      </c>
    </row>
    <row r="9693" spans="1:2" x14ac:dyDescent="0.25">
      <c r="A9693">
        <v>20630967</v>
      </c>
      <c r="B9693" t="s">
        <v>10</v>
      </c>
    </row>
    <row r="9694" spans="1:2" x14ac:dyDescent="0.25">
      <c r="A9694">
        <v>20631209</v>
      </c>
      <c r="B9694" t="s">
        <v>10</v>
      </c>
    </row>
    <row r="9695" spans="1:2" x14ac:dyDescent="0.25">
      <c r="A9695">
        <v>20631233</v>
      </c>
      <c r="B9695" t="s">
        <v>10</v>
      </c>
    </row>
    <row r="9696" spans="1:2" x14ac:dyDescent="0.25">
      <c r="A9696">
        <v>20631698</v>
      </c>
      <c r="B9696" t="s">
        <v>10</v>
      </c>
    </row>
    <row r="9697" spans="1:2" x14ac:dyDescent="0.25">
      <c r="A9697">
        <v>20631734</v>
      </c>
      <c r="B9697" t="s">
        <v>10</v>
      </c>
    </row>
    <row r="9698" spans="1:2" x14ac:dyDescent="0.25">
      <c r="A9698">
        <v>20633756</v>
      </c>
      <c r="B9698" t="s">
        <v>10</v>
      </c>
    </row>
    <row r="9699" spans="1:2" x14ac:dyDescent="0.25">
      <c r="A9699">
        <v>20633789</v>
      </c>
      <c r="B9699" t="s">
        <v>10</v>
      </c>
    </row>
    <row r="9700" spans="1:2" x14ac:dyDescent="0.25">
      <c r="A9700">
        <v>20633934</v>
      </c>
      <c r="B9700" t="s">
        <v>10</v>
      </c>
    </row>
    <row r="9701" spans="1:2" x14ac:dyDescent="0.25">
      <c r="A9701">
        <v>20634415</v>
      </c>
      <c r="B9701" t="s">
        <v>10</v>
      </c>
    </row>
    <row r="9702" spans="1:2" x14ac:dyDescent="0.25">
      <c r="A9702">
        <v>20634430</v>
      </c>
      <c r="B9702" t="s">
        <v>10</v>
      </c>
    </row>
    <row r="9703" spans="1:2" x14ac:dyDescent="0.25">
      <c r="A9703">
        <v>20634634</v>
      </c>
      <c r="B9703" t="s">
        <v>10</v>
      </c>
    </row>
    <row r="9704" spans="1:2" x14ac:dyDescent="0.25">
      <c r="A9704">
        <v>20634641</v>
      </c>
      <c r="B9704" t="s">
        <v>10</v>
      </c>
    </row>
    <row r="9705" spans="1:2" x14ac:dyDescent="0.25">
      <c r="A9705">
        <v>20634755</v>
      </c>
      <c r="B9705" t="s">
        <v>10</v>
      </c>
    </row>
    <row r="9706" spans="1:2" x14ac:dyDescent="0.25">
      <c r="A9706">
        <v>20634892</v>
      </c>
      <c r="B9706" t="s">
        <v>10</v>
      </c>
    </row>
    <row r="9707" spans="1:2" x14ac:dyDescent="0.25">
      <c r="A9707">
        <v>20635056</v>
      </c>
      <c r="B9707" t="s">
        <v>10</v>
      </c>
    </row>
    <row r="9708" spans="1:2" x14ac:dyDescent="0.25">
      <c r="A9708">
        <v>20635316</v>
      </c>
      <c r="B9708" t="s">
        <v>10</v>
      </c>
    </row>
    <row r="9709" spans="1:2" x14ac:dyDescent="0.25">
      <c r="A9709">
        <v>20635358</v>
      </c>
      <c r="B9709" t="s">
        <v>10</v>
      </c>
    </row>
    <row r="9710" spans="1:2" x14ac:dyDescent="0.25">
      <c r="A9710">
        <v>20635384</v>
      </c>
      <c r="B9710" t="s">
        <v>10</v>
      </c>
    </row>
    <row r="9711" spans="1:2" x14ac:dyDescent="0.25">
      <c r="A9711">
        <v>20635420</v>
      </c>
      <c r="B9711" t="s">
        <v>10</v>
      </c>
    </row>
    <row r="9712" spans="1:2" x14ac:dyDescent="0.25">
      <c r="A9712">
        <v>20635549</v>
      </c>
      <c r="B9712" t="s">
        <v>10</v>
      </c>
    </row>
    <row r="9713" spans="1:2" x14ac:dyDescent="0.25">
      <c r="A9713">
        <v>20635646</v>
      </c>
      <c r="B9713" t="s">
        <v>10</v>
      </c>
    </row>
    <row r="9714" spans="1:2" x14ac:dyDescent="0.25">
      <c r="A9714">
        <v>20635867</v>
      </c>
      <c r="B9714" t="s">
        <v>10</v>
      </c>
    </row>
    <row r="9715" spans="1:2" x14ac:dyDescent="0.25">
      <c r="A9715">
        <v>20636607</v>
      </c>
      <c r="B9715" t="s">
        <v>10</v>
      </c>
    </row>
    <row r="9716" spans="1:2" x14ac:dyDescent="0.25">
      <c r="A9716">
        <v>20636881</v>
      </c>
      <c r="B9716" t="s">
        <v>10</v>
      </c>
    </row>
    <row r="9717" spans="1:2" x14ac:dyDescent="0.25">
      <c r="A9717">
        <v>20637067</v>
      </c>
      <c r="B9717" t="s">
        <v>10</v>
      </c>
    </row>
    <row r="9718" spans="1:2" x14ac:dyDescent="0.25">
      <c r="A9718">
        <v>20637435</v>
      </c>
      <c r="B9718" t="s">
        <v>10</v>
      </c>
    </row>
    <row r="9719" spans="1:2" x14ac:dyDescent="0.25">
      <c r="A9719">
        <v>20637440</v>
      </c>
      <c r="B9719" t="s">
        <v>10</v>
      </c>
    </row>
    <row r="9720" spans="1:2" x14ac:dyDescent="0.25">
      <c r="A9720">
        <v>20637675</v>
      </c>
      <c r="B9720" t="s">
        <v>10</v>
      </c>
    </row>
    <row r="9721" spans="1:2" x14ac:dyDescent="0.25">
      <c r="A9721">
        <v>20638252</v>
      </c>
      <c r="B9721" t="s">
        <v>10</v>
      </c>
    </row>
    <row r="9722" spans="1:2" x14ac:dyDescent="0.25">
      <c r="A9722">
        <v>20638299</v>
      </c>
      <c r="B9722" t="s">
        <v>10</v>
      </c>
    </row>
    <row r="9723" spans="1:2" x14ac:dyDescent="0.25">
      <c r="A9723">
        <v>20638360</v>
      </c>
      <c r="B9723" t="s">
        <v>10</v>
      </c>
    </row>
    <row r="9724" spans="1:2" x14ac:dyDescent="0.25">
      <c r="A9724">
        <v>20638882</v>
      </c>
      <c r="B9724" t="s">
        <v>10</v>
      </c>
    </row>
    <row r="9725" spans="1:2" x14ac:dyDescent="0.25">
      <c r="A9725">
        <v>20638985</v>
      </c>
      <c r="B9725" t="s">
        <v>10</v>
      </c>
    </row>
    <row r="9726" spans="1:2" x14ac:dyDescent="0.25">
      <c r="A9726">
        <v>20639008</v>
      </c>
      <c r="B9726" t="s">
        <v>10</v>
      </c>
    </row>
    <row r="9727" spans="1:2" x14ac:dyDescent="0.25">
      <c r="A9727">
        <v>20639071</v>
      </c>
      <c r="B9727" t="s">
        <v>10</v>
      </c>
    </row>
    <row r="9728" spans="1:2" x14ac:dyDescent="0.25">
      <c r="A9728">
        <v>20639134</v>
      </c>
      <c r="B9728" t="s">
        <v>10</v>
      </c>
    </row>
    <row r="9729" spans="1:2" x14ac:dyDescent="0.25">
      <c r="A9729">
        <v>20639389</v>
      </c>
      <c r="B9729" t="s">
        <v>10</v>
      </c>
    </row>
    <row r="9730" spans="1:2" x14ac:dyDescent="0.25">
      <c r="A9730">
        <v>20639434</v>
      </c>
      <c r="B9730" t="s">
        <v>10</v>
      </c>
    </row>
    <row r="9731" spans="1:2" x14ac:dyDescent="0.25">
      <c r="A9731">
        <v>20639531</v>
      </c>
      <c r="B9731" t="s">
        <v>10</v>
      </c>
    </row>
    <row r="9732" spans="1:2" x14ac:dyDescent="0.25">
      <c r="A9732">
        <v>20639782</v>
      </c>
      <c r="B9732" t="s">
        <v>10</v>
      </c>
    </row>
    <row r="9733" spans="1:2" x14ac:dyDescent="0.25">
      <c r="A9733">
        <v>20640983</v>
      </c>
      <c r="B9733" t="s">
        <v>10</v>
      </c>
    </row>
    <row r="9734" spans="1:2" x14ac:dyDescent="0.25">
      <c r="A9734">
        <v>20641050</v>
      </c>
      <c r="B9734" t="s">
        <v>10</v>
      </c>
    </row>
    <row r="9735" spans="1:2" x14ac:dyDescent="0.25">
      <c r="A9735">
        <v>20641065</v>
      </c>
      <c r="B9735" t="s">
        <v>10</v>
      </c>
    </row>
    <row r="9736" spans="1:2" x14ac:dyDescent="0.25">
      <c r="A9736">
        <v>20641261</v>
      </c>
      <c r="B9736" t="s">
        <v>10</v>
      </c>
    </row>
    <row r="9737" spans="1:2" x14ac:dyDescent="0.25">
      <c r="A9737">
        <v>20641273</v>
      </c>
      <c r="B9737" t="s">
        <v>10</v>
      </c>
    </row>
    <row r="9738" spans="1:2" x14ac:dyDescent="0.25">
      <c r="A9738">
        <v>20641319</v>
      </c>
      <c r="B9738" t="s">
        <v>10</v>
      </c>
    </row>
    <row r="9739" spans="1:2" x14ac:dyDescent="0.25">
      <c r="A9739">
        <v>20641322</v>
      </c>
      <c r="B9739" t="s">
        <v>10</v>
      </c>
    </row>
    <row r="9740" spans="1:2" x14ac:dyDescent="0.25">
      <c r="A9740">
        <v>20641367</v>
      </c>
      <c r="B9740" t="s">
        <v>10</v>
      </c>
    </row>
    <row r="9741" spans="1:2" x14ac:dyDescent="0.25">
      <c r="A9741">
        <v>20641974</v>
      </c>
      <c r="B9741" t="s">
        <v>10</v>
      </c>
    </row>
    <row r="9742" spans="1:2" x14ac:dyDescent="0.25">
      <c r="A9742">
        <v>20642971</v>
      </c>
      <c r="B9742" t="s">
        <v>10</v>
      </c>
    </row>
    <row r="9743" spans="1:2" x14ac:dyDescent="0.25">
      <c r="A9743">
        <v>20643001</v>
      </c>
      <c r="B9743" t="s">
        <v>10</v>
      </c>
    </row>
    <row r="9744" spans="1:2" x14ac:dyDescent="0.25">
      <c r="A9744">
        <v>20643085</v>
      </c>
      <c r="B9744" t="s">
        <v>10</v>
      </c>
    </row>
    <row r="9745" spans="1:2" x14ac:dyDescent="0.25">
      <c r="A9745">
        <v>20643293</v>
      </c>
      <c r="B9745" t="s">
        <v>10</v>
      </c>
    </row>
    <row r="9746" spans="1:2" x14ac:dyDescent="0.25">
      <c r="A9746">
        <v>20643884</v>
      </c>
      <c r="B9746" t="s">
        <v>10</v>
      </c>
    </row>
    <row r="9747" spans="1:2" x14ac:dyDescent="0.25">
      <c r="A9747">
        <v>20644466</v>
      </c>
      <c r="B9747" t="s">
        <v>10</v>
      </c>
    </row>
    <row r="9748" spans="1:2" x14ac:dyDescent="0.25">
      <c r="A9748">
        <v>20676356</v>
      </c>
      <c r="B9748" t="s">
        <v>10</v>
      </c>
    </row>
    <row r="9749" spans="1:2" x14ac:dyDescent="0.25">
      <c r="A9749">
        <v>20676366</v>
      </c>
      <c r="B9749" t="s">
        <v>10</v>
      </c>
    </row>
    <row r="9750" spans="1:2" x14ac:dyDescent="0.25">
      <c r="A9750">
        <v>20676581</v>
      </c>
      <c r="B9750" t="s">
        <v>10</v>
      </c>
    </row>
    <row r="9751" spans="1:2" x14ac:dyDescent="0.25">
      <c r="A9751">
        <v>20676963</v>
      </c>
      <c r="B9751" t="s">
        <v>10</v>
      </c>
    </row>
    <row r="9752" spans="1:2" x14ac:dyDescent="0.25">
      <c r="A9752">
        <v>20676966</v>
      </c>
      <c r="B9752" t="s">
        <v>10</v>
      </c>
    </row>
    <row r="9753" spans="1:2" x14ac:dyDescent="0.25">
      <c r="A9753">
        <v>20677254</v>
      </c>
      <c r="B9753" t="s">
        <v>10</v>
      </c>
    </row>
    <row r="9754" spans="1:2" x14ac:dyDescent="0.25">
      <c r="A9754">
        <v>20677367</v>
      </c>
      <c r="B9754" t="s">
        <v>10</v>
      </c>
    </row>
    <row r="9755" spans="1:2" x14ac:dyDescent="0.25">
      <c r="A9755">
        <v>20677418</v>
      </c>
      <c r="B9755" t="s">
        <v>10</v>
      </c>
    </row>
    <row r="9756" spans="1:2" x14ac:dyDescent="0.25">
      <c r="A9756">
        <v>20677510</v>
      </c>
      <c r="B9756" t="s">
        <v>10</v>
      </c>
    </row>
    <row r="9757" spans="1:2" x14ac:dyDescent="0.25">
      <c r="A9757">
        <v>20677587</v>
      </c>
      <c r="B9757" t="s">
        <v>10</v>
      </c>
    </row>
    <row r="9758" spans="1:2" x14ac:dyDescent="0.25">
      <c r="A9758">
        <v>20677675</v>
      </c>
      <c r="B9758" t="s">
        <v>10</v>
      </c>
    </row>
    <row r="9759" spans="1:2" x14ac:dyDescent="0.25">
      <c r="A9759">
        <v>20677694</v>
      </c>
      <c r="B9759" t="s">
        <v>10</v>
      </c>
    </row>
    <row r="9760" spans="1:2" x14ac:dyDescent="0.25">
      <c r="A9760">
        <v>20677986</v>
      </c>
      <c r="B9760" t="s">
        <v>10</v>
      </c>
    </row>
    <row r="9761" spans="1:2" x14ac:dyDescent="0.25">
      <c r="A9761">
        <v>20678001</v>
      </c>
      <c r="B9761" t="s">
        <v>10</v>
      </c>
    </row>
    <row r="9762" spans="1:2" x14ac:dyDescent="0.25">
      <c r="A9762">
        <v>20678503</v>
      </c>
      <c r="B9762" t="s">
        <v>10</v>
      </c>
    </row>
    <row r="9763" spans="1:2" x14ac:dyDescent="0.25">
      <c r="A9763">
        <v>20678535</v>
      </c>
      <c r="B9763" t="s">
        <v>10</v>
      </c>
    </row>
    <row r="9764" spans="1:2" x14ac:dyDescent="0.25">
      <c r="A9764">
        <v>20678794</v>
      </c>
      <c r="B9764" t="s">
        <v>10</v>
      </c>
    </row>
    <row r="9765" spans="1:2" x14ac:dyDescent="0.25">
      <c r="A9765">
        <v>20678824</v>
      </c>
      <c r="B9765" t="s">
        <v>10</v>
      </c>
    </row>
    <row r="9766" spans="1:2" x14ac:dyDescent="0.25">
      <c r="A9766">
        <v>20679407</v>
      </c>
      <c r="B9766" t="s">
        <v>10</v>
      </c>
    </row>
    <row r="9767" spans="1:2" x14ac:dyDescent="0.25">
      <c r="A9767">
        <v>20680317</v>
      </c>
      <c r="B9767" t="s">
        <v>10</v>
      </c>
    </row>
    <row r="9768" spans="1:2" x14ac:dyDescent="0.25">
      <c r="A9768">
        <v>20680583</v>
      </c>
      <c r="B9768" t="s">
        <v>10</v>
      </c>
    </row>
    <row r="9769" spans="1:2" x14ac:dyDescent="0.25">
      <c r="A9769">
        <v>20681930</v>
      </c>
      <c r="B9769" t="s">
        <v>10</v>
      </c>
    </row>
    <row r="9770" spans="1:2" x14ac:dyDescent="0.25">
      <c r="A9770">
        <v>20683808</v>
      </c>
      <c r="B9770" t="s">
        <v>10</v>
      </c>
    </row>
    <row r="9771" spans="1:2" x14ac:dyDescent="0.25">
      <c r="A9771">
        <v>20684567</v>
      </c>
      <c r="B9771" t="s">
        <v>10</v>
      </c>
    </row>
    <row r="9772" spans="1:2" x14ac:dyDescent="0.25">
      <c r="A9772">
        <v>20684876</v>
      </c>
      <c r="B9772" t="s">
        <v>10</v>
      </c>
    </row>
    <row r="9773" spans="1:2" x14ac:dyDescent="0.25">
      <c r="A9773">
        <v>20685130</v>
      </c>
      <c r="B9773" t="s">
        <v>10</v>
      </c>
    </row>
    <row r="9774" spans="1:2" x14ac:dyDescent="0.25">
      <c r="A9774">
        <v>20685376</v>
      </c>
      <c r="B9774" t="s">
        <v>10</v>
      </c>
    </row>
    <row r="9775" spans="1:2" x14ac:dyDescent="0.25">
      <c r="A9775">
        <v>20685390</v>
      </c>
      <c r="B9775" t="s">
        <v>10</v>
      </c>
    </row>
    <row r="9776" spans="1:2" x14ac:dyDescent="0.25">
      <c r="A9776">
        <v>20685520</v>
      </c>
      <c r="B9776" t="s">
        <v>10</v>
      </c>
    </row>
    <row r="9777" spans="1:2" x14ac:dyDescent="0.25">
      <c r="A9777">
        <v>20685568</v>
      </c>
      <c r="B9777" t="s">
        <v>10</v>
      </c>
    </row>
    <row r="9778" spans="1:2" x14ac:dyDescent="0.25">
      <c r="A9778">
        <v>20685636</v>
      </c>
      <c r="B9778" t="s">
        <v>10</v>
      </c>
    </row>
    <row r="9779" spans="1:2" x14ac:dyDescent="0.25">
      <c r="A9779">
        <v>20685842</v>
      </c>
      <c r="B9779" t="s">
        <v>10</v>
      </c>
    </row>
    <row r="9780" spans="1:2" x14ac:dyDescent="0.25">
      <c r="A9780">
        <v>20686114</v>
      </c>
      <c r="B9780" t="s">
        <v>10</v>
      </c>
    </row>
    <row r="9781" spans="1:2" x14ac:dyDescent="0.25">
      <c r="A9781">
        <v>20686316</v>
      </c>
      <c r="B9781" t="s">
        <v>10</v>
      </c>
    </row>
    <row r="9782" spans="1:2" x14ac:dyDescent="0.25">
      <c r="A9782">
        <v>20686361</v>
      </c>
      <c r="B9782" t="s">
        <v>10</v>
      </c>
    </row>
    <row r="9783" spans="1:2" x14ac:dyDescent="0.25">
      <c r="A9783">
        <v>20686419</v>
      </c>
      <c r="B9783" t="s">
        <v>10</v>
      </c>
    </row>
    <row r="9784" spans="1:2" x14ac:dyDescent="0.25">
      <c r="A9784">
        <v>20686522</v>
      </c>
      <c r="B9784" t="s">
        <v>10</v>
      </c>
    </row>
    <row r="9785" spans="1:2" x14ac:dyDescent="0.25">
      <c r="A9785">
        <v>20686586</v>
      </c>
      <c r="B9785" t="s">
        <v>10</v>
      </c>
    </row>
    <row r="9786" spans="1:2" x14ac:dyDescent="0.25">
      <c r="A9786">
        <v>20686669</v>
      </c>
      <c r="B9786" t="s">
        <v>10</v>
      </c>
    </row>
    <row r="9787" spans="1:2" x14ac:dyDescent="0.25">
      <c r="A9787">
        <v>20687835</v>
      </c>
      <c r="B9787" t="s">
        <v>10</v>
      </c>
    </row>
    <row r="9788" spans="1:2" x14ac:dyDescent="0.25">
      <c r="A9788">
        <v>20688327</v>
      </c>
      <c r="B9788" t="s">
        <v>10</v>
      </c>
    </row>
    <row r="9789" spans="1:2" x14ac:dyDescent="0.25">
      <c r="A9789">
        <v>20688371</v>
      </c>
      <c r="B9789" t="s">
        <v>10</v>
      </c>
    </row>
    <row r="9790" spans="1:2" x14ac:dyDescent="0.25">
      <c r="A9790">
        <v>20688808</v>
      </c>
      <c r="B9790" t="s">
        <v>10</v>
      </c>
    </row>
    <row r="9791" spans="1:2" x14ac:dyDescent="0.25">
      <c r="A9791">
        <v>20688835</v>
      </c>
      <c r="B9791" t="s">
        <v>10</v>
      </c>
    </row>
    <row r="9792" spans="1:2" x14ac:dyDescent="0.25">
      <c r="A9792">
        <v>20688908</v>
      </c>
      <c r="B9792" t="s">
        <v>10</v>
      </c>
    </row>
    <row r="9793" spans="1:2" x14ac:dyDescent="0.25">
      <c r="A9793">
        <v>20689320</v>
      </c>
      <c r="B9793" t="s">
        <v>10</v>
      </c>
    </row>
    <row r="9794" spans="1:2" x14ac:dyDescent="0.25">
      <c r="A9794">
        <v>20690469</v>
      </c>
      <c r="B9794" t="s">
        <v>10</v>
      </c>
    </row>
    <row r="9795" spans="1:2" x14ac:dyDescent="0.25">
      <c r="A9795">
        <v>20690618</v>
      </c>
      <c r="B9795" t="s">
        <v>10</v>
      </c>
    </row>
    <row r="9796" spans="1:2" x14ac:dyDescent="0.25">
      <c r="A9796">
        <v>20690889</v>
      </c>
      <c r="B9796" t="s">
        <v>10</v>
      </c>
    </row>
    <row r="9797" spans="1:2" x14ac:dyDescent="0.25">
      <c r="A9797">
        <v>20692089</v>
      </c>
      <c r="B9797" t="s">
        <v>10</v>
      </c>
    </row>
    <row r="9798" spans="1:2" x14ac:dyDescent="0.25">
      <c r="A9798">
        <v>20692106</v>
      </c>
      <c r="B9798" t="s">
        <v>10</v>
      </c>
    </row>
    <row r="9799" spans="1:2" x14ac:dyDescent="0.25">
      <c r="A9799">
        <v>20693028</v>
      </c>
      <c r="B9799" t="s">
        <v>10</v>
      </c>
    </row>
    <row r="9800" spans="1:2" x14ac:dyDescent="0.25">
      <c r="A9800">
        <v>20693281</v>
      </c>
      <c r="B9800" t="s">
        <v>10</v>
      </c>
    </row>
    <row r="9801" spans="1:2" x14ac:dyDescent="0.25">
      <c r="A9801">
        <v>20693528</v>
      </c>
      <c r="B9801" t="s">
        <v>10</v>
      </c>
    </row>
    <row r="9802" spans="1:2" x14ac:dyDescent="0.25">
      <c r="A9802">
        <v>20693536</v>
      </c>
      <c r="B9802" t="s">
        <v>10</v>
      </c>
    </row>
    <row r="9803" spans="1:2" x14ac:dyDescent="0.25">
      <c r="A9803">
        <v>20694290</v>
      </c>
      <c r="B9803" t="s">
        <v>10</v>
      </c>
    </row>
    <row r="9804" spans="1:2" x14ac:dyDescent="0.25">
      <c r="A9804">
        <v>20694537</v>
      </c>
      <c r="B9804" t="s">
        <v>10</v>
      </c>
    </row>
    <row r="9805" spans="1:2" x14ac:dyDescent="0.25">
      <c r="A9805">
        <v>20695643</v>
      </c>
      <c r="B9805" t="s">
        <v>10</v>
      </c>
    </row>
    <row r="9806" spans="1:2" x14ac:dyDescent="0.25">
      <c r="A9806">
        <v>20695941</v>
      </c>
      <c r="B9806" t="s">
        <v>10</v>
      </c>
    </row>
    <row r="9807" spans="1:2" x14ac:dyDescent="0.25">
      <c r="A9807">
        <v>20696036</v>
      </c>
      <c r="B9807" t="s">
        <v>10</v>
      </c>
    </row>
    <row r="9808" spans="1:2" x14ac:dyDescent="0.25">
      <c r="A9808">
        <v>20696324</v>
      </c>
      <c r="B9808" t="s">
        <v>10</v>
      </c>
    </row>
    <row r="9809" spans="1:2" x14ac:dyDescent="0.25">
      <c r="A9809">
        <v>20696469</v>
      </c>
      <c r="B9809" t="s">
        <v>10</v>
      </c>
    </row>
    <row r="9810" spans="1:2" x14ac:dyDescent="0.25">
      <c r="A9810">
        <v>20696708</v>
      </c>
      <c r="B9810" t="s">
        <v>10</v>
      </c>
    </row>
    <row r="9811" spans="1:2" x14ac:dyDescent="0.25">
      <c r="A9811">
        <v>20696980</v>
      </c>
      <c r="B9811" t="s">
        <v>10</v>
      </c>
    </row>
    <row r="9812" spans="1:2" x14ac:dyDescent="0.25">
      <c r="A9812">
        <v>20697067</v>
      </c>
      <c r="B9812" t="s">
        <v>10</v>
      </c>
    </row>
    <row r="9813" spans="1:2" x14ac:dyDescent="0.25">
      <c r="A9813">
        <v>20697255</v>
      </c>
      <c r="B9813" t="s">
        <v>10</v>
      </c>
    </row>
    <row r="9814" spans="1:2" x14ac:dyDescent="0.25">
      <c r="A9814">
        <v>20697501</v>
      </c>
      <c r="B9814" t="s">
        <v>10</v>
      </c>
    </row>
    <row r="9815" spans="1:2" x14ac:dyDescent="0.25">
      <c r="A9815">
        <v>20697506</v>
      </c>
      <c r="B9815" t="s">
        <v>10</v>
      </c>
    </row>
    <row r="9816" spans="1:2" x14ac:dyDescent="0.25">
      <c r="A9816">
        <v>20700845</v>
      </c>
      <c r="B9816" t="s">
        <v>10</v>
      </c>
    </row>
    <row r="9817" spans="1:2" x14ac:dyDescent="0.25">
      <c r="A9817">
        <v>20701078</v>
      </c>
      <c r="B9817" t="s">
        <v>10</v>
      </c>
    </row>
    <row r="9818" spans="1:2" x14ac:dyDescent="0.25">
      <c r="A9818">
        <v>20701367</v>
      </c>
      <c r="B9818" t="s">
        <v>10</v>
      </c>
    </row>
    <row r="9819" spans="1:2" x14ac:dyDescent="0.25">
      <c r="A9819">
        <v>20701374</v>
      </c>
      <c r="B9819" t="s">
        <v>10</v>
      </c>
    </row>
    <row r="9820" spans="1:2" x14ac:dyDescent="0.25">
      <c r="A9820">
        <v>20701513</v>
      </c>
      <c r="B9820" t="s">
        <v>10</v>
      </c>
    </row>
    <row r="9821" spans="1:2" x14ac:dyDescent="0.25">
      <c r="A9821">
        <v>20701868</v>
      </c>
      <c r="B9821" t="s">
        <v>10</v>
      </c>
    </row>
    <row r="9822" spans="1:2" x14ac:dyDescent="0.25">
      <c r="A9822">
        <v>20702149</v>
      </c>
      <c r="B9822" t="s">
        <v>10</v>
      </c>
    </row>
    <row r="9823" spans="1:2" x14ac:dyDescent="0.25">
      <c r="A9823">
        <v>20705230</v>
      </c>
      <c r="B9823" t="s">
        <v>10</v>
      </c>
    </row>
    <row r="9824" spans="1:2" x14ac:dyDescent="0.25">
      <c r="A9824">
        <v>20705406</v>
      </c>
      <c r="B9824" t="s">
        <v>10</v>
      </c>
    </row>
    <row r="9825" spans="1:2" x14ac:dyDescent="0.25">
      <c r="A9825">
        <v>20705448</v>
      </c>
      <c r="B9825" t="s">
        <v>10</v>
      </c>
    </row>
    <row r="9826" spans="1:2" x14ac:dyDescent="0.25">
      <c r="A9826">
        <v>20705849</v>
      </c>
      <c r="B9826" t="s">
        <v>10</v>
      </c>
    </row>
    <row r="9827" spans="1:2" x14ac:dyDescent="0.25">
      <c r="A9827">
        <v>20706677</v>
      </c>
      <c r="B9827" t="s">
        <v>10</v>
      </c>
    </row>
    <row r="9828" spans="1:2" x14ac:dyDescent="0.25">
      <c r="A9828">
        <v>20706735</v>
      </c>
      <c r="B9828" t="s">
        <v>10</v>
      </c>
    </row>
    <row r="9829" spans="1:2" x14ac:dyDescent="0.25">
      <c r="A9829">
        <v>20706749</v>
      </c>
      <c r="B9829" t="s">
        <v>10</v>
      </c>
    </row>
    <row r="9830" spans="1:2" x14ac:dyDescent="0.25">
      <c r="A9830">
        <v>20706991</v>
      </c>
      <c r="B9830" t="s">
        <v>10</v>
      </c>
    </row>
    <row r="9831" spans="1:2" x14ac:dyDescent="0.25">
      <c r="A9831">
        <v>20707447</v>
      </c>
      <c r="B9831" t="s">
        <v>10</v>
      </c>
    </row>
    <row r="9832" spans="1:2" x14ac:dyDescent="0.25">
      <c r="A9832">
        <v>20707635</v>
      </c>
      <c r="B9832" t="s">
        <v>10</v>
      </c>
    </row>
    <row r="9833" spans="1:2" x14ac:dyDescent="0.25">
      <c r="A9833">
        <v>20708557</v>
      </c>
      <c r="B9833" t="s">
        <v>10</v>
      </c>
    </row>
    <row r="9834" spans="1:2" x14ac:dyDescent="0.25">
      <c r="A9834">
        <v>20708739</v>
      </c>
      <c r="B9834" t="s">
        <v>10</v>
      </c>
    </row>
    <row r="9835" spans="1:2" x14ac:dyDescent="0.25">
      <c r="A9835">
        <v>20708904</v>
      </c>
      <c r="B9835" t="s">
        <v>10</v>
      </c>
    </row>
    <row r="9836" spans="1:2" x14ac:dyDescent="0.25">
      <c r="A9836">
        <v>20709217</v>
      </c>
      <c r="B9836" t="s">
        <v>10</v>
      </c>
    </row>
    <row r="9837" spans="1:2" x14ac:dyDescent="0.25">
      <c r="A9837">
        <v>20709421</v>
      </c>
      <c r="B9837" t="s">
        <v>10</v>
      </c>
    </row>
    <row r="9838" spans="1:2" x14ac:dyDescent="0.25">
      <c r="A9838">
        <v>20709504</v>
      </c>
      <c r="B9838" t="s">
        <v>10</v>
      </c>
    </row>
    <row r="9839" spans="1:2" x14ac:dyDescent="0.25">
      <c r="A9839">
        <v>20709552</v>
      </c>
      <c r="B9839" t="s">
        <v>10</v>
      </c>
    </row>
    <row r="9840" spans="1:2" x14ac:dyDescent="0.25">
      <c r="A9840">
        <v>20709845</v>
      </c>
      <c r="B9840" t="s">
        <v>10</v>
      </c>
    </row>
    <row r="9841" spans="1:2" x14ac:dyDescent="0.25">
      <c r="A9841">
        <v>20709866</v>
      </c>
      <c r="B9841" t="s">
        <v>10</v>
      </c>
    </row>
    <row r="9842" spans="1:2" x14ac:dyDescent="0.25">
      <c r="A9842">
        <v>20709968</v>
      </c>
      <c r="B9842" t="s">
        <v>10</v>
      </c>
    </row>
    <row r="9843" spans="1:2" x14ac:dyDescent="0.25">
      <c r="A9843">
        <v>20710903</v>
      </c>
      <c r="B9843" t="s">
        <v>10</v>
      </c>
    </row>
    <row r="9844" spans="1:2" x14ac:dyDescent="0.25">
      <c r="A9844">
        <v>20711339</v>
      </c>
      <c r="B9844" t="s">
        <v>10</v>
      </c>
    </row>
    <row r="9845" spans="1:2" x14ac:dyDescent="0.25">
      <c r="A9845">
        <v>20711435</v>
      </c>
      <c r="B9845" t="s">
        <v>10</v>
      </c>
    </row>
    <row r="9846" spans="1:2" x14ac:dyDescent="0.25">
      <c r="A9846">
        <v>20711563</v>
      </c>
      <c r="B9846" t="s">
        <v>10</v>
      </c>
    </row>
    <row r="9847" spans="1:2" x14ac:dyDescent="0.25">
      <c r="A9847">
        <v>20711616</v>
      </c>
      <c r="B9847" t="s">
        <v>10</v>
      </c>
    </row>
    <row r="9848" spans="1:2" x14ac:dyDescent="0.25">
      <c r="A9848">
        <v>20711937</v>
      </c>
      <c r="B9848" t="s">
        <v>10</v>
      </c>
    </row>
    <row r="9849" spans="1:2" x14ac:dyDescent="0.25">
      <c r="A9849">
        <v>20712370</v>
      </c>
      <c r="B9849" t="s">
        <v>10</v>
      </c>
    </row>
    <row r="9850" spans="1:2" x14ac:dyDescent="0.25">
      <c r="A9850">
        <v>20712458</v>
      </c>
      <c r="B9850" t="s">
        <v>10</v>
      </c>
    </row>
    <row r="9851" spans="1:2" x14ac:dyDescent="0.25">
      <c r="A9851">
        <v>20712493</v>
      </c>
      <c r="B9851" t="s">
        <v>10</v>
      </c>
    </row>
    <row r="9852" spans="1:2" x14ac:dyDescent="0.25">
      <c r="A9852">
        <v>20712871</v>
      </c>
      <c r="B9852" t="s">
        <v>10</v>
      </c>
    </row>
    <row r="9853" spans="1:2" x14ac:dyDescent="0.25">
      <c r="A9853">
        <v>20712971</v>
      </c>
      <c r="B9853" t="s">
        <v>10</v>
      </c>
    </row>
    <row r="9854" spans="1:2" x14ac:dyDescent="0.25">
      <c r="A9854">
        <v>20713307</v>
      </c>
      <c r="B9854" t="s">
        <v>10</v>
      </c>
    </row>
    <row r="9855" spans="1:2" x14ac:dyDescent="0.25">
      <c r="A9855">
        <v>20713441</v>
      </c>
      <c r="B9855" t="s">
        <v>10</v>
      </c>
    </row>
    <row r="9856" spans="1:2" x14ac:dyDescent="0.25">
      <c r="A9856">
        <v>20713515</v>
      </c>
      <c r="B9856" t="s">
        <v>10</v>
      </c>
    </row>
    <row r="9857" spans="1:2" x14ac:dyDescent="0.25">
      <c r="A9857">
        <v>20713651</v>
      </c>
      <c r="B9857" t="s">
        <v>10</v>
      </c>
    </row>
    <row r="9858" spans="1:2" x14ac:dyDescent="0.25">
      <c r="A9858">
        <v>20713852</v>
      </c>
      <c r="B9858" t="s">
        <v>10</v>
      </c>
    </row>
    <row r="9859" spans="1:2" x14ac:dyDescent="0.25">
      <c r="A9859">
        <v>20713896</v>
      </c>
      <c r="B9859" t="s">
        <v>10</v>
      </c>
    </row>
    <row r="9860" spans="1:2" x14ac:dyDescent="0.25">
      <c r="A9860">
        <v>20714068</v>
      </c>
      <c r="B9860" t="s">
        <v>10</v>
      </c>
    </row>
    <row r="9861" spans="1:2" x14ac:dyDescent="0.25">
      <c r="A9861">
        <v>20714312</v>
      </c>
      <c r="B9861" t="s">
        <v>10</v>
      </c>
    </row>
    <row r="9862" spans="1:2" x14ac:dyDescent="0.25">
      <c r="A9862">
        <v>20714438</v>
      </c>
      <c r="B9862" t="s">
        <v>10</v>
      </c>
    </row>
    <row r="9863" spans="1:2" x14ac:dyDescent="0.25">
      <c r="A9863">
        <v>20714539</v>
      </c>
      <c r="B9863" t="s">
        <v>10</v>
      </c>
    </row>
    <row r="9864" spans="1:2" x14ac:dyDescent="0.25">
      <c r="A9864">
        <v>20714665</v>
      </c>
      <c r="B9864" t="s">
        <v>10</v>
      </c>
    </row>
    <row r="9865" spans="1:2" x14ac:dyDescent="0.25">
      <c r="A9865">
        <v>20714669</v>
      </c>
      <c r="B9865" t="s">
        <v>10</v>
      </c>
    </row>
    <row r="9866" spans="1:2" x14ac:dyDescent="0.25">
      <c r="A9866">
        <v>20714865</v>
      </c>
      <c r="B9866" t="s">
        <v>10</v>
      </c>
    </row>
    <row r="9867" spans="1:2" x14ac:dyDescent="0.25">
      <c r="A9867">
        <v>20714870</v>
      </c>
      <c r="B9867" t="s">
        <v>10</v>
      </c>
    </row>
    <row r="9868" spans="1:2" x14ac:dyDescent="0.25">
      <c r="A9868">
        <v>20714991</v>
      </c>
      <c r="B9868" t="s">
        <v>10</v>
      </c>
    </row>
    <row r="9869" spans="1:2" x14ac:dyDescent="0.25">
      <c r="A9869">
        <v>20715313</v>
      </c>
      <c r="B9869" t="s">
        <v>10</v>
      </c>
    </row>
    <row r="9870" spans="1:2" x14ac:dyDescent="0.25">
      <c r="A9870">
        <v>20715344</v>
      </c>
      <c r="B9870" t="s">
        <v>10</v>
      </c>
    </row>
    <row r="9871" spans="1:2" x14ac:dyDescent="0.25">
      <c r="A9871">
        <v>20715450</v>
      </c>
      <c r="B9871" t="s">
        <v>10</v>
      </c>
    </row>
    <row r="9872" spans="1:2" x14ac:dyDescent="0.25">
      <c r="A9872">
        <v>20715499</v>
      </c>
      <c r="B9872" t="s">
        <v>10</v>
      </c>
    </row>
    <row r="9873" spans="1:2" x14ac:dyDescent="0.25">
      <c r="A9873">
        <v>20715525</v>
      </c>
      <c r="B9873" t="s">
        <v>10</v>
      </c>
    </row>
    <row r="9874" spans="1:2" x14ac:dyDescent="0.25">
      <c r="A9874">
        <v>20716213</v>
      </c>
      <c r="B9874" t="s">
        <v>10</v>
      </c>
    </row>
    <row r="9875" spans="1:2" x14ac:dyDescent="0.25">
      <c r="A9875">
        <v>20716456</v>
      </c>
      <c r="B9875" t="s">
        <v>10</v>
      </c>
    </row>
    <row r="9876" spans="1:2" x14ac:dyDescent="0.25">
      <c r="A9876">
        <v>20716542</v>
      </c>
      <c r="B9876" t="s">
        <v>10</v>
      </c>
    </row>
    <row r="9877" spans="1:2" x14ac:dyDescent="0.25">
      <c r="A9877">
        <v>20716584</v>
      </c>
      <c r="B9877" t="s">
        <v>10</v>
      </c>
    </row>
    <row r="9878" spans="1:2" x14ac:dyDescent="0.25">
      <c r="A9878">
        <v>20716606</v>
      </c>
      <c r="B9878" t="s">
        <v>10</v>
      </c>
    </row>
    <row r="9879" spans="1:2" x14ac:dyDescent="0.25">
      <c r="A9879">
        <v>20716846</v>
      </c>
      <c r="B9879" t="s">
        <v>10</v>
      </c>
    </row>
    <row r="9880" spans="1:2" x14ac:dyDescent="0.25">
      <c r="A9880">
        <v>20716866</v>
      </c>
      <c r="B9880" t="s">
        <v>10</v>
      </c>
    </row>
    <row r="9881" spans="1:2" x14ac:dyDescent="0.25">
      <c r="A9881">
        <v>20717928</v>
      </c>
      <c r="B9881" t="s">
        <v>10</v>
      </c>
    </row>
    <row r="9882" spans="1:2" x14ac:dyDescent="0.25">
      <c r="A9882">
        <v>20717956</v>
      </c>
      <c r="B9882" t="s">
        <v>10</v>
      </c>
    </row>
    <row r="9883" spans="1:2" x14ac:dyDescent="0.25">
      <c r="A9883">
        <v>20718322</v>
      </c>
      <c r="B9883" t="s">
        <v>10</v>
      </c>
    </row>
    <row r="9884" spans="1:2" x14ac:dyDescent="0.25">
      <c r="A9884">
        <v>20718360</v>
      </c>
      <c r="B9884" t="s">
        <v>10</v>
      </c>
    </row>
    <row r="9885" spans="1:2" x14ac:dyDescent="0.25">
      <c r="A9885">
        <v>20718369</v>
      </c>
      <c r="B9885" t="s">
        <v>10</v>
      </c>
    </row>
    <row r="9886" spans="1:2" x14ac:dyDescent="0.25">
      <c r="A9886">
        <v>20718373</v>
      </c>
      <c r="B9886" t="s">
        <v>10</v>
      </c>
    </row>
    <row r="9887" spans="1:2" x14ac:dyDescent="0.25">
      <c r="A9887">
        <v>20718436</v>
      </c>
      <c r="B9887" t="s">
        <v>10</v>
      </c>
    </row>
    <row r="9888" spans="1:2" x14ac:dyDescent="0.25">
      <c r="A9888">
        <v>20719172</v>
      </c>
      <c r="B9888" t="s">
        <v>10</v>
      </c>
    </row>
    <row r="9889" spans="1:2" x14ac:dyDescent="0.25">
      <c r="A9889">
        <v>20719696</v>
      </c>
      <c r="B9889" t="s">
        <v>10</v>
      </c>
    </row>
    <row r="9890" spans="1:2" x14ac:dyDescent="0.25">
      <c r="A9890">
        <v>20720496</v>
      </c>
      <c r="B9890" t="s">
        <v>10</v>
      </c>
    </row>
    <row r="9891" spans="1:2" x14ac:dyDescent="0.25">
      <c r="A9891">
        <v>20720614</v>
      </c>
      <c r="B9891" t="s">
        <v>10</v>
      </c>
    </row>
    <row r="9892" spans="1:2" x14ac:dyDescent="0.25">
      <c r="A9892">
        <v>20721415</v>
      </c>
      <c r="B9892" t="s">
        <v>10</v>
      </c>
    </row>
    <row r="9893" spans="1:2" x14ac:dyDescent="0.25">
      <c r="A9893">
        <v>20721922</v>
      </c>
      <c r="B9893" t="s">
        <v>10</v>
      </c>
    </row>
    <row r="9894" spans="1:2" x14ac:dyDescent="0.25">
      <c r="A9894">
        <v>20722051</v>
      </c>
      <c r="B9894" t="s">
        <v>10</v>
      </c>
    </row>
    <row r="9895" spans="1:2" x14ac:dyDescent="0.25">
      <c r="A9895">
        <v>20722059</v>
      </c>
      <c r="B9895" t="s">
        <v>10</v>
      </c>
    </row>
    <row r="9896" spans="1:2" x14ac:dyDescent="0.25">
      <c r="A9896">
        <v>20722083</v>
      </c>
      <c r="B9896" t="s">
        <v>10</v>
      </c>
    </row>
    <row r="9897" spans="1:2" x14ac:dyDescent="0.25">
      <c r="A9897">
        <v>20722221</v>
      </c>
      <c r="B9897" t="s">
        <v>10</v>
      </c>
    </row>
    <row r="9898" spans="1:2" x14ac:dyDescent="0.25">
      <c r="A9898">
        <v>20722226</v>
      </c>
      <c r="B9898" t="s">
        <v>10</v>
      </c>
    </row>
    <row r="9899" spans="1:2" x14ac:dyDescent="0.25">
      <c r="A9899">
        <v>20722236</v>
      </c>
      <c r="B9899" t="s">
        <v>10</v>
      </c>
    </row>
    <row r="9900" spans="1:2" x14ac:dyDescent="0.25">
      <c r="A9900">
        <v>20722393</v>
      </c>
      <c r="B9900" t="s">
        <v>10</v>
      </c>
    </row>
    <row r="9901" spans="1:2" x14ac:dyDescent="0.25">
      <c r="A9901">
        <v>20723157</v>
      </c>
      <c r="B9901" t="s">
        <v>10</v>
      </c>
    </row>
    <row r="9902" spans="1:2" x14ac:dyDescent="0.25">
      <c r="A9902">
        <v>20723797</v>
      </c>
      <c r="B9902" t="s">
        <v>10</v>
      </c>
    </row>
    <row r="9903" spans="1:2" x14ac:dyDescent="0.25">
      <c r="A9903">
        <v>20724035</v>
      </c>
      <c r="B9903" t="s">
        <v>10</v>
      </c>
    </row>
    <row r="9904" spans="1:2" x14ac:dyDescent="0.25">
      <c r="A9904">
        <v>20725090</v>
      </c>
      <c r="B9904" t="s">
        <v>10</v>
      </c>
    </row>
    <row r="9905" spans="1:2" x14ac:dyDescent="0.25">
      <c r="A9905">
        <v>20725192</v>
      </c>
      <c r="B9905" t="s">
        <v>10</v>
      </c>
    </row>
    <row r="9906" spans="1:2" x14ac:dyDescent="0.25">
      <c r="A9906">
        <v>20725207</v>
      </c>
      <c r="B9906" t="s">
        <v>10</v>
      </c>
    </row>
    <row r="9907" spans="1:2" x14ac:dyDescent="0.25">
      <c r="A9907">
        <v>20725497</v>
      </c>
      <c r="B9907" t="s">
        <v>10</v>
      </c>
    </row>
    <row r="9908" spans="1:2" x14ac:dyDescent="0.25">
      <c r="A9908">
        <v>20725650</v>
      </c>
      <c r="B9908" t="s">
        <v>10</v>
      </c>
    </row>
    <row r="9909" spans="1:2" x14ac:dyDescent="0.25">
      <c r="A9909">
        <v>20725682</v>
      </c>
      <c r="B9909" t="s">
        <v>10</v>
      </c>
    </row>
    <row r="9910" spans="1:2" x14ac:dyDescent="0.25">
      <c r="A9910">
        <v>20725752</v>
      </c>
      <c r="B9910" t="s">
        <v>10</v>
      </c>
    </row>
    <row r="9911" spans="1:2" x14ac:dyDescent="0.25">
      <c r="A9911">
        <v>20725884</v>
      </c>
      <c r="B9911" t="s">
        <v>10</v>
      </c>
    </row>
    <row r="9912" spans="1:2" x14ac:dyDescent="0.25">
      <c r="A9912">
        <v>20725959</v>
      </c>
      <c r="B9912" t="s">
        <v>10</v>
      </c>
    </row>
    <row r="9913" spans="1:2" x14ac:dyDescent="0.25">
      <c r="A9913">
        <v>20726027</v>
      </c>
      <c r="B9913" t="s">
        <v>10</v>
      </c>
    </row>
    <row r="9914" spans="1:2" x14ac:dyDescent="0.25">
      <c r="A9914">
        <v>20726080</v>
      </c>
      <c r="B9914" t="s">
        <v>10</v>
      </c>
    </row>
    <row r="9915" spans="1:2" x14ac:dyDescent="0.25">
      <c r="A9915">
        <v>20726162</v>
      </c>
      <c r="B9915" t="s">
        <v>10</v>
      </c>
    </row>
    <row r="9916" spans="1:2" x14ac:dyDescent="0.25">
      <c r="A9916">
        <v>20726224</v>
      </c>
      <c r="B9916" t="s">
        <v>10</v>
      </c>
    </row>
    <row r="9917" spans="1:2" x14ac:dyDescent="0.25">
      <c r="A9917">
        <v>20726239</v>
      </c>
      <c r="B9917" t="s">
        <v>10</v>
      </c>
    </row>
    <row r="9918" spans="1:2" x14ac:dyDescent="0.25">
      <c r="A9918">
        <v>20726294</v>
      </c>
      <c r="B9918" t="s">
        <v>10</v>
      </c>
    </row>
    <row r="9919" spans="1:2" x14ac:dyDescent="0.25">
      <c r="A9919">
        <v>20726707</v>
      </c>
      <c r="B9919" t="s">
        <v>10</v>
      </c>
    </row>
    <row r="9920" spans="1:2" x14ac:dyDescent="0.25">
      <c r="A9920">
        <v>20727031</v>
      </c>
      <c r="B9920" t="s">
        <v>10</v>
      </c>
    </row>
    <row r="9921" spans="1:2" x14ac:dyDescent="0.25">
      <c r="A9921">
        <v>20728149</v>
      </c>
      <c r="B9921" t="s">
        <v>10</v>
      </c>
    </row>
    <row r="9922" spans="1:2" x14ac:dyDescent="0.25">
      <c r="A9922">
        <v>20729541</v>
      </c>
      <c r="B9922" t="s">
        <v>10</v>
      </c>
    </row>
    <row r="9923" spans="1:2" x14ac:dyDescent="0.25">
      <c r="A9923">
        <v>20729898</v>
      </c>
      <c r="B9923" t="s">
        <v>10</v>
      </c>
    </row>
    <row r="9924" spans="1:2" x14ac:dyDescent="0.25">
      <c r="A9924">
        <v>20729904</v>
      </c>
      <c r="B9924" t="s">
        <v>10</v>
      </c>
    </row>
    <row r="9925" spans="1:2" x14ac:dyDescent="0.25">
      <c r="A9925">
        <v>20730187</v>
      </c>
      <c r="B9925" t="s">
        <v>10</v>
      </c>
    </row>
    <row r="9926" spans="1:2" x14ac:dyDescent="0.25">
      <c r="A9926">
        <v>20730263</v>
      </c>
      <c r="B9926" t="s">
        <v>10</v>
      </c>
    </row>
    <row r="9927" spans="1:2" x14ac:dyDescent="0.25">
      <c r="A9927">
        <v>20731222</v>
      </c>
      <c r="B9927" t="s">
        <v>10</v>
      </c>
    </row>
    <row r="9928" spans="1:2" x14ac:dyDescent="0.25">
      <c r="A9928">
        <v>20731573</v>
      </c>
      <c r="B9928" t="s">
        <v>10</v>
      </c>
    </row>
    <row r="9929" spans="1:2" x14ac:dyDescent="0.25">
      <c r="A9929">
        <v>20732194</v>
      </c>
      <c r="B9929" t="s">
        <v>10</v>
      </c>
    </row>
    <row r="9930" spans="1:2" x14ac:dyDescent="0.25">
      <c r="A9930">
        <v>20732827</v>
      </c>
      <c r="B9930" t="s">
        <v>10</v>
      </c>
    </row>
    <row r="9931" spans="1:2" x14ac:dyDescent="0.25">
      <c r="A9931">
        <v>20733035</v>
      </c>
      <c r="B9931" t="s">
        <v>10</v>
      </c>
    </row>
    <row r="9932" spans="1:2" x14ac:dyDescent="0.25">
      <c r="A9932">
        <v>20733101</v>
      </c>
      <c r="B9932" t="s">
        <v>10</v>
      </c>
    </row>
    <row r="9933" spans="1:2" x14ac:dyDescent="0.25">
      <c r="A9933">
        <v>20733237</v>
      </c>
      <c r="B9933" t="s">
        <v>10</v>
      </c>
    </row>
    <row r="9934" spans="1:2" x14ac:dyDescent="0.25">
      <c r="A9934">
        <v>20733997</v>
      </c>
      <c r="B9934" t="s">
        <v>10</v>
      </c>
    </row>
    <row r="9935" spans="1:2" x14ac:dyDescent="0.25">
      <c r="A9935">
        <v>20734385</v>
      </c>
      <c r="B9935" t="s">
        <v>10</v>
      </c>
    </row>
    <row r="9936" spans="1:2" x14ac:dyDescent="0.25">
      <c r="A9936">
        <v>20734447</v>
      </c>
      <c r="B9936" t="s">
        <v>10</v>
      </c>
    </row>
    <row r="9937" spans="1:2" x14ac:dyDescent="0.25">
      <c r="A9937">
        <v>20734508</v>
      </c>
      <c r="B9937" t="s">
        <v>10</v>
      </c>
    </row>
    <row r="9938" spans="1:2" x14ac:dyDescent="0.25">
      <c r="A9938">
        <v>20735397</v>
      </c>
      <c r="B9938" t="s">
        <v>10</v>
      </c>
    </row>
    <row r="9939" spans="1:2" x14ac:dyDescent="0.25">
      <c r="A9939">
        <v>20735438</v>
      </c>
      <c r="B9939" t="s">
        <v>10</v>
      </c>
    </row>
    <row r="9940" spans="1:2" x14ac:dyDescent="0.25">
      <c r="A9940">
        <v>20735440</v>
      </c>
      <c r="B9940" t="s">
        <v>10</v>
      </c>
    </row>
    <row r="9941" spans="1:2" x14ac:dyDescent="0.25">
      <c r="A9941">
        <v>20735493</v>
      </c>
      <c r="B9941" t="s">
        <v>10</v>
      </c>
    </row>
    <row r="9942" spans="1:2" x14ac:dyDescent="0.25">
      <c r="A9942">
        <v>20735535</v>
      </c>
      <c r="B9942" t="s">
        <v>10</v>
      </c>
    </row>
    <row r="9943" spans="1:2" x14ac:dyDescent="0.25">
      <c r="A9943">
        <v>20735542</v>
      </c>
      <c r="B9943" t="s">
        <v>10</v>
      </c>
    </row>
    <row r="9944" spans="1:2" x14ac:dyDescent="0.25">
      <c r="A9944">
        <v>20735547</v>
      </c>
      <c r="B9944" t="s">
        <v>10</v>
      </c>
    </row>
    <row r="9945" spans="1:2" x14ac:dyDescent="0.25">
      <c r="A9945">
        <v>20735629</v>
      </c>
      <c r="B9945" t="s">
        <v>10</v>
      </c>
    </row>
    <row r="9946" spans="1:2" x14ac:dyDescent="0.25">
      <c r="A9946">
        <v>20735707</v>
      </c>
      <c r="B9946" t="s">
        <v>10</v>
      </c>
    </row>
    <row r="9947" spans="1:2" x14ac:dyDescent="0.25">
      <c r="A9947">
        <v>20735710</v>
      </c>
      <c r="B9947" t="s">
        <v>10</v>
      </c>
    </row>
    <row r="9948" spans="1:2" x14ac:dyDescent="0.25">
      <c r="A9948">
        <v>20735799</v>
      </c>
      <c r="B9948" t="s">
        <v>10</v>
      </c>
    </row>
    <row r="9949" spans="1:2" x14ac:dyDescent="0.25">
      <c r="A9949">
        <v>20735851</v>
      </c>
      <c r="B9949" t="s">
        <v>10</v>
      </c>
    </row>
    <row r="9950" spans="1:2" x14ac:dyDescent="0.25">
      <c r="A9950">
        <v>20736021</v>
      </c>
      <c r="B9950" t="s">
        <v>10</v>
      </c>
    </row>
    <row r="9951" spans="1:2" x14ac:dyDescent="0.25">
      <c r="A9951">
        <v>20736376</v>
      </c>
      <c r="B9951" t="s">
        <v>10</v>
      </c>
    </row>
    <row r="9952" spans="1:2" x14ac:dyDescent="0.25">
      <c r="A9952">
        <v>20736562</v>
      </c>
      <c r="B9952" t="s">
        <v>10</v>
      </c>
    </row>
    <row r="9953" spans="1:2" x14ac:dyDescent="0.25">
      <c r="A9953">
        <v>20736621</v>
      </c>
      <c r="B9953" t="s">
        <v>10</v>
      </c>
    </row>
    <row r="9954" spans="1:2" x14ac:dyDescent="0.25">
      <c r="A9954">
        <v>20736670</v>
      </c>
      <c r="B9954" t="s">
        <v>10</v>
      </c>
    </row>
    <row r="9955" spans="1:2" x14ac:dyDescent="0.25">
      <c r="A9955">
        <v>20736727</v>
      </c>
      <c r="B9955" t="s">
        <v>10</v>
      </c>
    </row>
    <row r="9956" spans="1:2" x14ac:dyDescent="0.25">
      <c r="A9956">
        <v>20736729</v>
      </c>
      <c r="B9956" t="s">
        <v>10</v>
      </c>
    </row>
    <row r="9957" spans="1:2" x14ac:dyDescent="0.25">
      <c r="A9957">
        <v>20737119</v>
      </c>
      <c r="B9957" t="s">
        <v>10</v>
      </c>
    </row>
    <row r="9958" spans="1:2" x14ac:dyDescent="0.25">
      <c r="A9958">
        <v>20737141</v>
      </c>
      <c r="B9958" t="s">
        <v>10</v>
      </c>
    </row>
    <row r="9959" spans="1:2" x14ac:dyDescent="0.25">
      <c r="A9959">
        <v>20738658</v>
      </c>
      <c r="B9959" t="s">
        <v>10</v>
      </c>
    </row>
    <row r="9960" spans="1:2" x14ac:dyDescent="0.25">
      <c r="A9960">
        <v>20738703</v>
      </c>
      <c r="B9960" t="s">
        <v>10</v>
      </c>
    </row>
    <row r="9961" spans="1:2" x14ac:dyDescent="0.25">
      <c r="A9961">
        <v>20739345</v>
      </c>
      <c r="B9961" t="s">
        <v>10</v>
      </c>
    </row>
    <row r="9962" spans="1:2" x14ac:dyDescent="0.25">
      <c r="A9962">
        <v>20739588</v>
      </c>
      <c r="B9962" t="s">
        <v>10</v>
      </c>
    </row>
    <row r="9963" spans="1:2" x14ac:dyDescent="0.25">
      <c r="A9963">
        <v>20739725</v>
      </c>
      <c r="B9963" t="s">
        <v>10</v>
      </c>
    </row>
    <row r="9964" spans="1:2" x14ac:dyDescent="0.25">
      <c r="A9964">
        <v>20739958</v>
      </c>
      <c r="B9964" t="s">
        <v>10</v>
      </c>
    </row>
    <row r="9965" spans="1:2" x14ac:dyDescent="0.25">
      <c r="A9965">
        <v>20740030</v>
      </c>
      <c r="B9965" t="s">
        <v>10</v>
      </c>
    </row>
    <row r="9966" spans="1:2" x14ac:dyDescent="0.25">
      <c r="A9966">
        <v>20740389</v>
      </c>
      <c r="B9966" t="s">
        <v>10</v>
      </c>
    </row>
    <row r="9967" spans="1:2" x14ac:dyDescent="0.25">
      <c r="A9967">
        <v>20741714</v>
      </c>
      <c r="B9967" t="s">
        <v>10</v>
      </c>
    </row>
    <row r="9968" spans="1:2" x14ac:dyDescent="0.25">
      <c r="A9968">
        <v>20741874</v>
      </c>
      <c r="B9968" t="s">
        <v>10</v>
      </c>
    </row>
    <row r="9969" spans="1:2" x14ac:dyDescent="0.25">
      <c r="A9969">
        <v>20743855</v>
      </c>
      <c r="B9969" t="s">
        <v>10</v>
      </c>
    </row>
    <row r="9970" spans="1:2" x14ac:dyDescent="0.25">
      <c r="A9970">
        <v>20746041</v>
      </c>
      <c r="B9970" t="s">
        <v>10</v>
      </c>
    </row>
    <row r="9971" spans="1:2" x14ac:dyDescent="0.25">
      <c r="A9971">
        <v>20746820</v>
      </c>
      <c r="B9971" t="s">
        <v>10</v>
      </c>
    </row>
    <row r="9972" spans="1:2" x14ac:dyDescent="0.25">
      <c r="A9972">
        <v>20747317</v>
      </c>
      <c r="B9972" t="s">
        <v>10</v>
      </c>
    </row>
    <row r="9973" spans="1:2" x14ac:dyDescent="0.25">
      <c r="A9973">
        <v>20747424</v>
      </c>
      <c r="B9973" t="s">
        <v>10</v>
      </c>
    </row>
    <row r="9974" spans="1:2" x14ac:dyDescent="0.25">
      <c r="A9974">
        <v>20748241</v>
      </c>
      <c r="B9974" t="s">
        <v>10</v>
      </c>
    </row>
    <row r="9975" spans="1:2" x14ac:dyDescent="0.25">
      <c r="A9975">
        <v>20748270</v>
      </c>
      <c r="B9975" t="s">
        <v>10</v>
      </c>
    </row>
    <row r="9976" spans="1:2" x14ac:dyDescent="0.25">
      <c r="A9976">
        <v>20748474</v>
      </c>
      <c r="B9976" t="s">
        <v>10</v>
      </c>
    </row>
    <row r="9977" spans="1:2" x14ac:dyDescent="0.25">
      <c r="A9977">
        <v>20749330</v>
      </c>
      <c r="B9977" t="s">
        <v>10</v>
      </c>
    </row>
    <row r="9978" spans="1:2" x14ac:dyDescent="0.25">
      <c r="A9978">
        <v>20749631</v>
      </c>
      <c r="B9978" t="s">
        <v>10</v>
      </c>
    </row>
    <row r="9979" spans="1:2" x14ac:dyDescent="0.25">
      <c r="A9979">
        <v>20752482</v>
      </c>
      <c r="B9979" t="s">
        <v>10</v>
      </c>
    </row>
    <row r="9980" spans="1:2" x14ac:dyDescent="0.25">
      <c r="A9980">
        <v>20752820</v>
      </c>
      <c r="B9980" t="s">
        <v>10</v>
      </c>
    </row>
    <row r="9981" spans="1:2" x14ac:dyDescent="0.25">
      <c r="A9981">
        <v>20752834</v>
      </c>
      <c r="B9981" t="s">
        <v>10</v>
      </c>
    </row>
    <row r="9982" spans="1:2" x14ac:dyDescent="0.25">
      <c r="A9982">
        <v>20753094</v>
      </c>
      <c r="B9982" t="s">
        <v>10</v>
      </c>
    </row>
    <row r="9983" spans="1:2" x14ac:dyDescent="0.25">
      <c r="A9983">
        <v>20753393</v>
      </c>
      <c r="B9983" t="s">
        <v>10</v>
      </c>
    </row>
    <row r="9984" spans="1:2" x14ac:dyDescent="0.25">
      <c r="A9984">
        <v>20753437</v>
      </c>
      <c r="B9984" t="s">
        <v>10</v>
      </c>
    </row>
    <row r="9985" spans="1:2" x14ac:dyDescent="0.25">
      <c r="A9985">
        <v>20753756</v>
      </c>
      <c r="B9985" t="s">
        <v>10</v>
      </c>
    </row>
    <row r="9986" spans="1:2" x14ac:dyDescent="0.25">
      <c r="A9986">
        <v>20754084</v>
      </c>
      <c r="B9986" t="s">
        <v>10</v>
      </c>
    </row>
    <row r="9987" spans="1:2" x14ac:dyDescent="0.25">
      <c r="A9987">
        <v>20754182</v>
      </c>
      <c r="B9987" t="s">
        <v>10</v>
      </c>
    </row>
    <row r="9988" spans="1:2" x14ac:dyDescent="0.25">
      <c r="A9988">
        <v>20754362</v>
      </c>
      <c r="B9988" t="s">
        <v>10</v>
      </c>
    </row>
    <row r="9989" spans="1:2" x14ac:dyDescent="0.25">
      <c r="A9989">
        <v>20754509</v>
      </c>
      <c r="B9989" t="s">
        <v>10</v>
      </c>
    </row>
    <row r="9990" spans="1:2" x14ac:dyDescent="0.25">
      <c r="A9990">
        <v>20755232</v>
      </c>
      <c r="B9990" t="s">
        <v>10</v>
      </c>
    </row>
    <row r="9991" spans="1:2" x14ac:dyDescent="0.25">
      <c r="A9991">
        <v>20755379</v>
      </c>
      <c r="B9991" t="s">
        <v>10</v>
      </c>
    </row>
    <row r="9992" spans="1:2" x14ac:dyDescent="0.25">
      <c r="A9992">
        <v>20755436</v>
      </c>
      <c r="B9992" t="s">
        <v>10</v>
      </c>
    </row>
    <row r="9993" spans="1:2" x14ac:dyDescent="0.25">
      <c r="A9993">
        <v>20756656</v>
      </c>
      <c r="B9993" t="s">
        <v>10</v>
      </c>
    </row>
    <row r="9994" spans="1:2" x14ac:dyDescent="0.25">
      <c r="A9994">
        <v>20756755</v>
      </c>
      <c r="B9994" t="s">
        <v>10</v>
      </c>
    </row>
    <row r="9995" spans="1:2" x14ac:dyDescent="0.25">
      <c r="A9995">
        <v>20756876</v>
      </c>
      <c r="B9995" t="s">
        <v>10</v>
      </c>
    </row>
    <row r="9996" spans="1:2" x14ac:dyDescent="0.25">
      <c r="A9996">
        <v>20756975</v>
      </c>
      <c r="B9996" t="s">
        <v>10</v>
      </c>
    </row>
    <row r="9997" spans="1:2" x14ac:dyDescent="0.25">
      <c r="A9997">
        <v>20757502</v>
      </c>
      <c r="B9997" t="s">
        <v>10</v>
      </c>
    </row>
    <row r="9998" spans="1:2" x14ac:dyDescent="0.25">
      <c r="A9998">
        <v>20758119</v>
      </c>
      <c r="B9998" t="s">
        <v>10</v>
      </c>
    </row>
    <row r="9999" spans="1:2" x14ac:dyDescent="0.25">
      <c r="A9999">
        <v>20758148</v>
      </c>
      <c r="B9999" t="s">
        <v>10</v>
      </c>
    </row>
    <row r="10000" spans="1:2" x14ac:dyDescent="0.25">
      <c r="A10000">
        <v>20758207</v>
      </c>
      <c r="B10000" t="s">
        <v>10</v>
      </c>
    </row>
    <row r="10001" spans="1:2" x14ac:dyDescent="0.25">
      <c r="A10001">
        <v>20758575</v>
      </c>
      <c r="B10001" t="s">
        <v>10</v>
      </c>
    </row>
    <row r="10002" spans="1:2" x14ac:dyDescent="0.25">
      <c r="A10002">
        <v>20758614</v>
      </c>
      <c r="B10002" t="s">
        <v>10</v>
      </c>
    </row>
    <row r="10003" spans="1:2" x14ac:dyDescent="0.25">
      <c r="A10003">
        <v>20758774</v>
      </c>
      <c r="B10003" t="s">
        <v>10</v>
      </c>
    </row>
    <row r="10004" spans="1:2" x14ac:dyDescent="0.25">
      <c r="A10004">
        <v>20759123</v>
      </c>
      <c r="B10004" t="s">
        <v>10</v>
      </c>
    </row>
    <row r="10005" spans="1:2" x14ac:dyDescent="0.25">
      <c r="A10005">
        <v>20759218</v>
      </c>
      <c r="B10005" t="s">
        <v>10</v>
      </c>
    </row>
    <row r="10006" spans="1:2" x14ac:dyDescent="0.25">
      <c r="A10006">
        <v>20759364</v>
      </c>
      <c r="B10006" t="s">
        <v>10</v>
      </c>
    </row>
    <row r="10007" spans="1:2" x14ac:dyDescent="0.25">
      <c r="A10007">
        <v>20759662</v>
      </c>
      <c r="B10007" t="s">
        <v>10</v>
      </c>
    </row>
    <row r="10008" spans="1:2" x14ac:dyDescent="0.25">
      <c r="A10008">
        <v>20759673</v>
      </c>
      <c r="B10008" t="s">
        <v>10</v>
      </c>
    </row>
    <row r="10009" spans="1:2" x14ac:dyDescent="0.25">
      <c r="A10009">
        <v>20759698</v>
      </c>
      <c r="B10009" t="s">
        <v>10</v>
      </c>
    </row>
    <row r="10010" spans="1:2" x14ac:dyDescent="0.25">
      <c r="A10010">
        <v>20759770</v>
      </c>
      <c r="B10010" t="s">
        <v>10</v>
      </c>
    </row>
    <row r="10011" spans="1:2" x14ac:dyDescent="0.25">
      <c r="A10011">
        <v>20759855</v>
      </c>
      <c r="B10011" t="s">
        <v>10</v>
      </c>
    </row>
    <row r="10012" spans="1:2" x14ac:dyDescent="0.25">
      <c r="A10012">
        <v>20759885</v>
      </c>
      <c r="B10012" t="s">
        <v>10</v>
      </c>
    </row>
    <row r="10013" spans="1:2" x14ac:dyDescent="0.25">
      <c r="A10013">
        <v>20759914</v>
      </c>
      <c r="B10013" t="s">
        <v>10</v>
      </c>
    </row>
    <row r="10014" spans="1:2" x14ac:dyDescent="0.25">
      <c r="A10014">
        <v>20759997</v>
      </c>
      <c r="B10014" t="s">
        <v>10</v>
      </c>
    </row>
    <row r="10015" spans="1:2" x14ac:dyDescent="0.25">
      <c r="A10015">
        <v>20760011</v>
      </c>
      <c r="B10015" t="s">
        <v>10</v>
      </c>
    </row>
    <row r="10016" spans="1:2" x14ac:dyDescent="0.25">
      <c r="A10016">
        <v>20760355</v>
      </c>
      <c r="B10016" t="s">
        <v>10</v>
      </c>
    </row>
    <row r="10017" spans="1:2" x14ac:dyDescent="0.25">
      <c r="A10017">
        <v>20760492</v>
      </c>
      <c r="B10017" t="s">
        <v>10</v>
      </c>
    </row>
    <row r="10018" spans="1:2" x14ac:dyDescent="0.25">
      <c r="A10018">
        <v>20760699</v>
      </c>
      <c r="B10018" t="s">
        <v>10</v>
      </c>
    </row>
    <row r="10019" spans="1:2" x14ac:dyDescent="0.25">
      <c r="A10019">
        <v>20760711</v>
      </c>
      <c r="B10019" t="s">
        <v>10</v>
      </c>
    </row>
    <row r="10020" spans="1:2" x14ac:dyDescent="0.25">
      <c r="A10020">
        <v>20761008</v>
      </c>
      <c r="B10020" t="s">
        <v>10</v>
      </c>
    </row>
    <row r="10021" spans="1:2" x14ac:dyDescent="0.25">
      <c r="A10021">
        <v>20761116</v>
      </c>
      <c r="B10021" t="s">
        <v>10</v>
      </c>
    </row>
    <row r="10022" spans="1:2" x14ac:dyDescent="0.25">
      <c r="A10022">
        <v>20761458</v>
      </c>
      <c r="B10022" t="s">
        <v>10</v>
      </c>
    </row>
    <row r="10023" spans="1:2" x14ac:dyDescent="0.25">
      <c r="A10023">
        <v>20761517</v>
      </c>
      <c r="B10023" t="s">
        <v>10</v>
      </c>
    </row>
    <row r="10024" spans="1:2" x14ac:dyDescent="0.25">
      <c r="A10024">
        <v>20761640</v>
      </c>
      <c r="B10024" t="s">
        <v>10</v>
      </c>
    </row>
    <row r="10025" spans="1:2" x14ac:dyDescent="0.25">
      <c r="A10025">
        <v>20762003</v>
      </c>
      <c r="B10025" t="s">
        <v>10</v>
      </c>
    </row>
    <row r="10026" spans="1:2" x14ac:dyDescent="0.25">
      <c r="A10026">
        <v>20762119</v>
      </c>
      <c r="B10026" t="s">
        <v>10</v>
      </c>
    </row>
    <row r="10027" spans="1:2" x14ac:dyDescent="0.25">
      <c r="A10027">
        <v>20762283</v>
      </c>
      <c r="B10027" t="s">
        <v>10</v>
      </c>
    </row>
    <row r="10028" spans="1:2" x14ac:dyDescent="0.25">
      <c r="A10028">
        <v>20762610</v>
      </c>
      <c r="B10028" t="s">
        <v>10</v>
      </c>
    </row>
    <row r="10029" spans="1:2" x14ac:dyDescent="0.25">
      <c r="A10029">
        <v>20762974</v>
      </c>
      <c r="B10029" t="s">
        <v>10</v>
      </c>
    </row>
    <row r="10030" spans="1:2" x14ac:dyDescent="0.25">
      <c r="A10030">
        <v>20763133</v>
      </c>
      <c r="B10030" t="s">
        <v>10</v>
      </c>
    </row>
    <row r="10031" spans="1:2" x14ac:dyDescent="0.25">
      <c r="A10031">
        <v>20763138</v>
      </c>
      <c r="B10031" t="s">
        <v>10</v>
      </c>
    </row>
    <row r="10032" spans="1:2" x14ac:dyDescent="0.25">
      <c r="A10032">
        <v>20763145</v>
      </c>
      <c r="B10032" t="s">
        <v>10</v>
      </c>
    </row>
    <row r="10033" spans="1:2" x14ac:dyDescent="0.25">
      <c r="A10033">
        <v>20763185</v>
      </c>
      <c r="B10033" t="s">
        <v>10</v>
      </c>
    </row>
    <row r="10034" spans="1:2" x14ac:dyDescent="0.25">
      <c r="A10034">
        <v>20763294</v>
      </c>
      <c r="B10034" t="s">
        <v>10</v>
      </c>
    </row>
    <row r="10035" spans="1:2" x14ac:dyDescent="0.25">
      <c r="A10035">
        <v>20763317</v>
      </c>
      <c r="B10035" t="s">
        <v>10</v>
      </c>
    </row>
    <row r="10036" spans="1:2" x14ac:dyDescent="0.25">
      <c r="A10036">
        <v>20763401</v>
      </c>
      <c r="B10036" t="s">
        <v>10</v>
      </c>
    </row>
    <row r="10037" spans="1:2" x14ac:dyDescent="0.25">
      <c r="A10037">
        <v>20763406</v>
      </c>
      <c r="B10037" t="s">
        <v>10</v>
      </c>
    </row>
    <row r="10038" spans="1:2" x14ac:dyDescent="0.25">
      <c r="A10038">
        <v>20763433</v>
      </c>
      <c r="B10038" t="s">
        <v>10</v>
      </c>
    </row>
    <row r="10039" spans="1:2" x14ac:dyDescent="0.25">
      <c r="A10039">
        <v>20763557</v>
      </c>
      <c r="B10039" t="s">
        <v>10</v>
      </c>
    </row>
    <row r="10040" spans="1:2" x14ac:dyDescent="0.25">
      <c r="A10040">
        <v>20763564</v>
      </c>
      <c r="B10040" t="s">
        <v>10</v>
      </c>
    </row>
    <row r="10041" spans="1:2" x14ac:dyDescent="0.25">
      <c r="A10041">
        <v>20763637</v>
      </c>
      <c r="B10041" t="s">
        <v>10</v>
      </c>
    </row>
    <row r="10042" spans="1:2" x14ac:dyDescent="0.25">
      <c r="A10042">
        <v>20763887</v>
      </c>
      <c r="B10042" t="s">
        <v>10</v>
      </c>
    </row>
    <row r="10043" spans="1:2" x14ac:dyDescent="0.25">
      <c r="A10043">
        <v>20763947</v>
      </c>
      <c r="B10043" t="s">
        <v>10</v>
      </c>
    </row>
    <row r="10044" spans="1:2" x14ac:dyDescent="0.25">
      <c r="A10044">
        <v>20764548</v>
      </c>
      <c r="B10044" t="s">
        <v>10</v>
      </c>
    </row>
    <row r="10045" spans="1:2" x14ac:dyDescent="0.25">
      <c r="A10045">
        <v>20764552</v>
      </c>
      <c r="B10045" t="s">
        <v>10</v>
      </c>
    </row>
    <row r="10046" spans="1:2" x14ac:dyDescent="0.25">
      <c r="A10046">
        <v>20765086</v>
      </c>
      <c r="B10046" t="s">
        <v>10</v>
      </c>
    </row>
    <row r="10047" spans="1:2" x14ac:dyDescent="0.25">
      <c r="A10047">
        <v>20765861</v>
      </c>
      <c r="B10047" t="s">
        <v>10</v>
      </c>
    </row>
    <row r="10048" spans="1:2" x14ac:dyDescent="0.25">
      <c r="A10048">
        <v>20766155</v>
      </c>
      <c r="B10048" t="s">
        <v>10</v>
      </c>
    </row>
    <row r="10049" spans="1:2" x14ac:dyDescent="0.25">
      <c r="A10049">
        <v>20766294</v>
      </c>
      <c r="B10049" t="s">
        <v>10</v>
      </c>
    </row>
    <row r="10050" spans="1:2" x14ac:dyDescent="0.25">
      <c r="A10050">
        <v>20766578</v>
      </c>
      <c r="B10050" t="s">
        <v>10</v>
      </c>
    </row>
    <row r="10051" spans="1:2" x14ac:dyDescent="0.25">
      <c r="A10051">
        <v>20766663</v>
      </c>
      <c r="B10051" t="s">
        <v>10</v>
      </c>
    </row>
    <row r="10052" spans="1:2" x14ac:dyDescent="0.25">
      <c r="A10052">
        <v>20766797</v>
      </c>
      <c r="B10052" t="s">
        <v>10</v>
      </c>
    </row>
    <row r="10053" spans="1:2" x14ac:dyDescent="0.25">
      <c r="A10053">
        <v>20767052</v>
      </c>
      <c r="B10053" t="s">
        <v>10</v>
      </c>
    </row>
    <row r="10054" spans="1:2" x14ac:dyDescent="0.25">
      <c r="A10054">
        <v>20767099</v>
      </c>
      <c r="B10054" t="s">
        <v>10</v>
      </c>
    </row>
    <row r="10055" spans="1:2" x14ac:dyDescent="0.25">
      <c r="A10055">
        <v>20767175</v>
      </c>
      <c r="B10055" t="s">
        <v>10</v>
      </c>
    </row>
    <row r="10056" spans="1:2" x14ac:dyDescent="0.25">
      <c r="A10056">
        <v>20767285</v>
      </c>
      <c r="B10056" t="s">
        <v>10</v>
      </c>
    </row>
    <row r="10057" spans="1:2" x14ac:dyDescent="0.25">
      <c r="A10057">
        <v>20767584</v>
      </c>
      <c r="B10057" t="s">
        <v>10</v>
      </c>
    </row>
    <row r="10058" spans="1:2" x14ac:dyDescent="0.25">
      <c r="A10058">
        <v>20767604</v>
      </c>
      <c r="B10058" t="s">
        <v>10</v>
      </c>
    </row>
    <row r="10059" spans="1:2" x14ac:dyDescent="0.25">
      <c r="A10059">
        <v>20767908</v>
      </c>
      <c r="B10059" t="s">
        <v>10</v>
      </c>
    </row>
    <row r="10060" spans="1:2" x14ac:dyDescent="0.25">
      <c r="A10060">
        <v>20768085</v>
      </c>
      <c r="B10060" t="s">
        <v>10</v>
      </c>
    </row>
    <row r="10061" spans="1:2" x14ac:dyDescent="0.25">
      <c r="A10061">
        <v>20768195</v>
      </c>
      <c r="B10061" t="s">
        <v>10</v>
      </c>
    </row>
    <row r="10062" spans="1:2" x14ac:dyDescent="0.25">
      <c r="A10062">
        <v>20768518</v>
      </c>
      <c r="B10062" t="s">
        <v>10</v>
      </c>
    </row>
    <row r="10063" spans="1:2" x14ac:dyDescent="0.25">
      <c r="A10063">
        <v>20768566</v>
      </c>
      <c r="B10063" t="s">
        <v>10</v>
      </c>
    </row>
    <row r="10064" spans="1:2" x14ac:dyDescent="0.25">
      <c r="A10064">
        <v>20769004</v>
      </c>
      <c r="B10064" t="s">
        <v>10</v>
      </c>
    </row>
    <row r="10065" spans="1:2" x14ac:dyDescent="0.25">
      <c r="A10065">
        <v>20769080</v>
      </c>
      <c r="B10065" t="s">
        <v>10</v>
      </c>
    </row>
    <row r="10066" spans="1:2" x14ac:dyDescent="0.25">
      <c r="A10066">
        <v>20769177</v>
      </c>
      <c r="B10066" t="s">
        <v>10</v>
      </c>
    </row>
    <row r="10067" spans="1:2" x14ac:dyDescent="0.25">
      <c r="A10067">
        <v>20769243</v>
      </c>
      <c r="B10067" t="s">
        <v>10</v>
      </c>
    </row>
    <row r="10068" spans="1:2" x14ac:dyDescent="0.25">
      <c r="A10068">
        <v>20769311</v>
      </c>
      <c r="B10068" t="s">
        <v>10</v>
      </c>
    </row>
    <row r="10069" spans="1:2" x14ac:dyDescent="0.25">
      <c r="A10069">
        <v>20769349</v>
      </c>
      <c r="B10069" t="s">
        <v>10</v>
      </c>
    </row>
    <row r="10070" spans="1:2" x14ac:dyDescent="0.25">
      <c r="A10070">
        <v>20769353</v>
      </c>
      <c r="B10070" t="s">
        <v>10</v>
      </c>
    </row>
    <row r="10071" spans="1:2" x14ac:dyDescent="0.25">
      <c r="A10071">
        <v>20769451</v>
      </c>
      <c r="B10071" t="s">
        <v>10</v>
      </c>
    </row>
    <row r="10072" spans="1:2" x14ac:dyDescent="0.25">
      <c r="A10072">
        <v>20769527</v>
      </c>
      <c r="B10072" t="s">
        <v>10</v>
      </c>
    </row>
    <row r="10073" spans="1:2" x14ac:dyDescent="0.25">
      <c r="A10073">
        <v>20769570</v>
      </c>
      <c r="B10073" t="s">
        <v>10</v>
      </c>
    </row>
    <row r="10074" spans="1:2" x14ac:dyDescent="0.25">
      <c r="A10074">
        <v>20769593</v>
      </c>
      <c r="B10074" t="s">
        <v>10</v>
      </c>
    </row>
    <row r="10075" spans="1:2" x14ac:dyDescent="0.25">
      <c r="A10075">
        <v>20769635</v>
      </c>
      <c r="B10075" t="s">
        <v>10</v>
      </c>
    </row>
    <row r="10076" spans="1:2" x14ac:dyDescent="0.25">
      <c r="A10076">
        <v>20770259</v>
      </c>
      <c r="B10076" t="s">
        <v>10</v>
      </c>
    </row>
    <row r="10077" spans="1:2" x14ac:dyDescent="0.25">
      <c r="A10077">
        <v>20770627</v>
      </c>
      <c r="B10077" t="s">
        <v>10</v>
      </c>
    </row>
    <row r="10078" spans="1:2" x14ac:dyDescent="0.25">
      <c r="A10078">
        <v>20770652</v>
      </c>
      <c r="B10078" t="s">
        <v>10</v>
      </c>
    </row>
    <row r="10079" spans="1:2" x14ac:dyDescent="0.25">
      <c r="A10079">
        <v>20770702</v>
      </c>
      <c r="B10079" t="s">
        <v>10</v>
      </c>
    </row>
    <row r="10080" spans="1:2" x14ac:dyDescent="0.25">
      <c r="A10080">
        <v>20770799</v>
      </c>
      <c r="B10080" t="s">
        <v>10</v>
      </c>
    </row>
    <row r="10081" spans="1:2" x14ac:dyDescent="0.25">
      <c r="A10081">
        <v>20770969</v>
      </c>
      <c r="B10081" t="s">
        <v>10</v>
      </c>
    </row>
    <row r="10082" spans="1:2" x14ac:dyDescent="0.25">
      <c r="A10082">
        <v>20771075</v>
      </c>
      <c r="B10082" t="s">
        <v>10</v>
      </c>
    </row>
    <row r="10083" spans="1:2" x14ac:dyDescent="0.25">
      <c r="A10083">
        <v>20771485</v>
      </c>
      <c r="B10083" t="s">
        <v>10</v>
      </c>
    </row>
    <row r="10084" spans="1:2" x14ac:dyDescent="0.25">
      <c r="A10084">
        <v>20771561</v>
      </c>
      <c r="B10084" t="s">
        <v>10</v>
      </c>
    </row>
    <row r="10085" spans="1:2" x14ac:dyDescent="0.25">
      <c r="A10085">
        <v>20771579</v>
      </c>
      <c r="B10085" t="s">
        <v>10</v>
      </c>
    </row>
    <row r="10086" spans="1:2" x14ac:dyDescent="0.25">
      <c r="A10086">
        <v>20771731</v>
      </c>
      <c r="B10086" t="s">
        <v>10</v>
      </c>
    </row>
    <row r="10087" spans="1:2" x14ac:dyDescent="0.25">
      <c r="A10087">
        <v>20772080</v>
      </c>
      <c r="B10087" t="s">
        <v>10</v>
      </c>
    </row>
    <row r="10088" spans="1:2" x14ac:dyDescent="0.25">
      <c r="A10088">
        <v>20772429</v>
      </c>
      <c r="B10088" t="s">
        <v>10</v>
      </c>
    </row>
    <row r="10089" spans="1:2" x14ac:dyDescent="0.25">
      <c r="A10089">
        <v>20774601</v>
      </c>
      <c r="B10089" t="s">
        <v>10</v>
      </c>
    </row>
    <row r="10090" spans="1:2" x14ac:dyDescent="0.25">
      <c r="A10090">
        <v>20775707</v>
      </c>
      <c r="B10090" t="s">
        <v>10</v>
      </c>
    </row>
    <row r="10091" spans="1:2" x14ac:dyDescent="0.25">
      <c r="A10091">
        <v>20775844</v>
      </c>
      <c r="B10091" t="s">
        <v>10</v>
      </c>
    </row>
    <row r="10092" spans="1:2" x14ac:dyDescent="0.25">
      <c r="A10092">
        <v>20775853</v>
      </c>
      <c r="B10092" t="s">
        <v>10</v>
      </c>
    </row>
    <row r="10093" spans="1:2" x14ac:dyDescent="0.25">
      <c r="A10093">
        <v>20776119</v>
      </c>
      <c r="B10093" t="s">
        <v>10</v>
      </c>
    </row>
    <row r="10094" spans="1:2" x14ac:dyDescent="0.25">
      <c r="A10094">
        <v>20776137</v>
      </c>
      <c r="B10094" t="s">
        <v>10</v>
      </c>
    </row>
    <row r="10095" spans="1:2" x14ac:dyDescent="0.25">
      <c r="A10095">
        <v>20776207</v>
      </c>
      <c r="B10095" t="s">
        <v>10</v>
      </c>
    </row>
    <row r="10096" spans="1:2" x14ac:dyDescent="0.25">
      <c r="A10096">
        <v>20776338</v>
      </c>
      <c r="B10096" t="s">
        <v>10</v>
      </c>
    </row>
    <row r="10097" spans="1:2" x14ac:dyDescent="0.25">
      <c r="A10097">
        <v>20776354</v>
      </c>
      <c r="B10097" t="s">
        <v>10</v>
      </c>
    </row>
    <row r="10098" spans="1:2" x14ac:dyDescent="0.25">
      <c r="A10098">
        <v>20776579</v>
      </c>
      <c r="B10098" t="s">
        <v>10</v>
      </c>
    </row>
    <row r="10099" spans="1:2" x14ac:dyDescent="0.25">
      <c r="A10099">
        <v>20776729</v>
      </c>
      <c r="B10099" t="s">
        <v>10</v>
      </c>
    </row>
    <row r="10100" spans="1:2" x14ac:dyDescent="0.25">
      <c r="A10100">
        <v>20776855</v>
      </c>
      <c r="B10100" t="s">
        <v>10</v>
      </c>
    </row>
    <row r="10101" spans="1:2" x14ac:dyDescent="0.25">
      <c r="A10101">
        <v>20777199</v>
      </c>
      <c r="B10101" t="s">
        <v>10</v>
      </c>
    </row>
    <row r="10102" spans="1:2" x14ac:dyDescent="0.25">
      <c r="A10102">
        <v>20777384</v>
      </c>
      <c r="B10102" t="s">
        <v>10</v>
      </c>
    </row>
    <row r="10103" spans="1:2" x14ac:dyDescent="0.25">
      <c r="A10103">
        <v>20777486</v>
      </c>
      <c r="B10103" t="s">
        <v>10</v>
      </c>
    </row>
    <row r="10104" spans="1:2" x14ac:dyDescent="0.25">
      <c r="A10104">
        <v>20777488</v>
      </c>
      <c r="B10104" t="s">
        <v>10</v>
      </c>
    </row>
    <row r="10105" spans="1:2" x14ac:dyDescent="0.25">
      <c r="A10105">
        <v>20777631</v>
      </c>
      <c r="B10105" t="s">
        <v>10</v>
      </c>
    </row>
    <row r="10106" spans="1:2" x14ac:dyDescent="0.25">
      <c r="A10106">
        <v>20777672</v>
      </c>
      <c r="B10106" t="s">
        <v>10</v>
      </c>
    </row>
    <row r="10107" spans="1:2" x14ac:dyDescent="0.25">
      <c r="A10107">
        <v>20777821</v>
      </c>
      <c r="B10107" t="s">
        <v>10</v>
      </c>
    </row>
    <row r="10108" spans="1:2" x14ac:dyDescent="0.25">
      <c r="A10108">
        <v>20778411</v>
      </c>
      <c r="B10108" t="s">
        <v>10</v>
      </c>
    </row>
    <row r="10109" spans="1:2" x14ac:dyDescent="0.25">
      <c r="A10109">
        <v>20779378</v>
      </c>
      <c r="B10109" t="s">
        <v>10</v>
      </c>
    </row>
    <row r="10110" spans="1:2" x14ac:dyDescent="0.25">
      <c r="A10110">
        <v>20779393</v>
      </c>
      <c r="B10110" t="s">
        <v>10</v>
      </c>
    </row>
    <row r="10111" spans="1:2" x14ac:dyDescent="0.25">
      <c r="A10111">
        <v>20779591</v>
      </c>
      <c r="B10111" t="s">
        <v>10</v>
      </c>
    </row>
    <row r="10112" spans="1:2" x14ac:dyDescent="0.25">
      <c r="A10112">
        <v>20779670</v>
      </c>
      <c r="B10112" t="s">
        <v>10</v>
      </c>
    </row>
    <row r="10113" spans="1:2" x14ac:dyDescent="0.25">
      <c r="A10113">
        <v>20781374</v>
      </c>
      <c r="B10113" t="s">
        <v>10</v>
      </c>
    </row>
    <row r="10114" spans="1:2" x14ac:dyDescent="0.25">
      <c r="A10114">
        <v>20781641</v>
      </c>
      <c r="B10114" t="s">
        <v>10</v>
      </c>
    </row>
    <row r="10115" spans="1:2" x14ac:dyDescent="0.25">
      <c r="A10115">
        <v>20781949</v>
      </c>
      <c r="B10115" t="s">
        <v>10</v>
      </c>
    </row>
    <row r="10116" spans="1:2" x14ac:dyDescent="0.25">
      <c r="A10116">
        <v>20782340</v>
      </c>
      <c r="B10116" t="s">
        <v>10</v>
      </c>
    </row>
    <row r="10117" spans="1:2" x14ac:dyDescent="0.25">
      <c r="A10117">
        <v>20783051</v>
      </c>
      <c r="B10117" t="s">
        <v>10</v>
      </c>
    </row>
    <row r="10118" spans="1:2" x14ac:dyDescent="0.25">
      <c r="A10118">
        <v>20783259</v>
      </c>
      <c r="B10118" t="s">
        <v>10</v>
      </c>
    </row>
    <row r="10119" spans="1:2" x14ac:dyDescent="0.25">
      <c r="A10119">
        <v>20785240</v>
      </c>
      <c r="B10119" t="s">
        <v>10</v>
      </c>
    </row>
    <row r="10120" spans="1:2" x14ac:dyDescent="0.25">
      <c r="A10120">
        <v>20785253</v>
      </c>
      <c r="B10120" t="s">
        <v>10</v>
      </c>
    </row>
    <row r="10121" spans="1:2" x14ac:dyDescent="0.25">
      <c r="A10121">
        <v>20785648</v>
      </c>
      <c r="B10121" t="s">
        <v>10</v>
      </c>
    </row>
    <row r="10122" spans="1:2" x14ac:dyDescent="0.25">
      <c r="A10122">
        <v>20785830</v>
      </c>
      <c r="B10122" t="s">
        <v>10</v>
      </c>
    </row>
    <row r="10123" spans="1:2" x14ac:dyDescent="0.25">
      <c r="A10123">
        <v>20786223</v>
      </c>
      <c r="B10123" t="s">
        <v>10</v>
      </c>
    </row>
    <row r="10124" spans="1:2" x14ac:dyDescent="0.25">
      <c r="A10124">
        <v>20786932</v>
      </c>
      <c r="B10124" t="s">
        <v>10</v>
      </c>
    </row>
    <row r="10125" spans="1:2" x14ac:dyDescent="0.25">
      <c r="A10125">
        <v>20787289</v>
      </c>
      <c r="B10125" t="s">
        <v>10</v>
      </c>
    </row>
    <row r="10126" spans="1:2" x14ac:dyDescent="0.25">
      <c r="A10126">
        <v>20787477</v>
      </c>
      <c r="B10126" t="s">
        <v>10</v>
      </c>
    </row>
    <row r="10127" spans="1:2" x14ac:dyDescent="0.25">
      <c r="A10127">
        <v>20788230</v>
      </c>
      <c r="B10127" t="s">
        <v>10</v>
      </c>
    </row>
    <row r="10128" spans="1:2" x14ac:dyDescent="0.25">
      <c r="A10128">
        <v>20788234</v>
      </c>
      <c r="B10128" t="s">
        <v>10</v>
      </c>
    </row>
    <row r="10129" spans="1:2" x14ac:dyDescent="0.25">
      <c r="A10129">
        <v>20789035</v>
      </c>
      <c r="B10129" t="s">
        <v>10</v>
      </c>
    </row>
    <row r="10130" spans="1:2" x14ac:dyDescent="0.25">
      <c r="A10130">
        <v>20789775</v>
      </c>
      <c r="B10130" t="s">
        <v>10</v>
      </c>
    </row>
    <row r="10131" spans="1:2" x14ac:dyDescent="0.25">
      <c r="A10131">
        <v>20789837</v>
      </c>
      <c r="B10131" t="s">
        <v>10</v>
      </c>
    </row>
    <row r="10132" spans="1:2" x14ac:dyDescent="0.25">
      <c r="A10132">
        <v>20790790</v>
      </c>
      <c r="B10132" t="s">
        <v>10</v>
      </c>
    </row>
    <row r="10133" spans="1:2" x14ac:dyDescent="0.25">
      <c r="A10133">
        <v>20791157</v>
      </c>
      <c r="B10133" t="s">
        <v>10</v>
      </c>
    </row>
    <row r="10134" spans="1:2" x14ac:dyDescent="0.25">
      <c r="A10134">
        <v>20791634</v>
      </c>
      <c r="B10134" t="s">
        <v>10</v>
      </c>
    </row>
    <row r="10135" spans="1:2" x14ac:dyDescent="0.25">
      <c r="A10135">
        <v>20791647</v>
      </c>
      <c r="B10135" t="s">
        <v>10</v>
      </c>
    </row>
    <row r="10136" spans="1:2" x14ac:dyDescent="0.25">
      <c r="A10136">
        <v>20791651</v>
      </c>
      <c r="B10136" t="s">
        <v>10</v>
      </c>
    </row>
    <row r="10137" spans="1:2" x14ac:dyDescent="0.25">
      <c r="A10137">
        <v>20791784</v>
      </c>
      <c r="B10137" t="s">
        <v>10</v>
      </c>
    </row>
    <row r="10138" spans="1:2" x14ac:dyDescent="0.25">
      <c r="A10138">
        <v>20792958</v>
      </c>
      <c r="B10138" t="s">
        <v>10</v>
      </c>
    </row>
    <row r="10139" spans="1:2" x14ac:dyDescent="0.25">
      <c r="A10139">
        <v>20793180</v>
      </c>
      <c r="B10139" t="s">
        <v>10</v>
      </c>
    </row>
    <row r="10140" spans="1:2" x14ac:dyDescent="0.25">
      <c r="A10140">
        <v>20793242</v>
      </c>
      <c r="B10140" t="s">
        <v>10</v>
      </c>
    </row>
    <row r="10141" spans="1:2" x14ac:dyDescent="0.25">
      <c r="A10141">
        <v>20793290</v>
      </c>
      <c r="B10141" t="s">
        <v>10</v>
      </c>
    </row>
    <row r="10142" spans="1:2" x14ac:dyDescent="0.25">
      <c r="A10142">
        <v>20793544</v>
      </c>
      <c r="B10142" t="s">
        <v>10</v>
      </c>
    </row>
    <row r="10143" spans="1:2" x14ac:dyDescent="0.25">
      <c r="A10143">
        <v>20793589</v>
      </c>
      <c r="B10143" t="s">
        <v>10</v>
      </c>
    </row>
    <row r="10144" spans="1:2" x14ac:dyDescent="0.25">
      <c r="A10144">
        <v>20793677</v>
      </c>
      <c r="B10144" t="s">
        <v>10</v>
      </c>
    </row>
    <row r="10145" spans="1:2" x14ac:dyDescent="0.25">
      <c r="A10145">
        <v>20793726</v>
      </c>
      <c r="B10145" t="s">
        <v>10</v>
      </c>
    </row>
    <row r="10146" spans="1:2" x14ac:dyDescent="0.25">
      <c r="A10146">
        <v>20793895</v>
      </c>
      <c r="B10146" t="s">
        <v>10</v>
      </c>
    </row>
    <row r="10147" spans="1:2" x14ac:dyDescent="0.25">
      <c r="A10147">
        <v>20794072</v>
      </c>
      <c r="B10147" t="s">
        <v>10</v>
      </c>
    </row>
    <row r="10148" spans="1:2" x14ac:dyDescent="0.25">
      <c r="A10148">
        <v>20794340</v>
      </c>
      <c r="B10148" t="s">
        <v>10</v>
      </c>
    </row>
    <row r="10149" spans="1:2" x14ac:dyDescent="0.25">
      <c r="A10149">
        <v>20795249</v>
      </c>
      <c r="B10149" t="s">
        <v>10</v>
      </c>
    </row>
    <row r="10150" spans="1:2" x14ac:dyDescent="0.25">
      <c r="A10150">
        <v>20795250</v>
      </c>
      <c r="B10150" t="s">
        <v>10</v>
      </c>
    </row>
    <row r="10151" spans="1:2" x14ac:dyDescent="0.25">
      <c r="A10151">
        <v>20795898</v>
      </c>
      <c r="B10151" t="s">
        <v>10</v>
      </c>
    </row>
    <row r="10152" spans="1:2" x14ac:dyDescent="0.25">
      <c r="A10152">
        <v>20796074</v>
      </c>
      <c r="B10152" t="s">
        <v>10</v>
      </c>
    </row>
    <row r="10153" spans="1:2" x14ac:dyDescent="0.25">
      <c r="A10153">
        <v>20796152</v>
      </c>
      <c r="B10153" t="s">
        <v>10</v>
      </c>
    </row>
    <row r="10154" spans="1:2" x14ac:dyDescent="0.25">
      <c r="A10154">
        <v>20799184</v>
      </c>
      <c r="B10154" t="s">
        <v>10</v>
      </c>
    </row>
    <row r="10155" spans="1:2" x14ac:dyDescent="0.25">
      <c r="A10155">
        <v>20799387</v>
      </c>
      <c r="B10155" t="s">
        <v>10</v>
      </c>
    </row>
    <row r="10156" spans="1:2" x14ac:dyDescent="0.25">
      <c r="A10156">
        <v>20803324</v>
      </c>
      <c r="B10156" t="s">
        <v>10</v>
      </c>
    </row>
    <row r="10157" spans="1:2" x14ac:dyDescent="0.25">
      <c r="A10157">
        <v>20803457</v>
      </c>
      <c r="B10157" t="s">
        <v>10</v>
      </c>
    </row>
    <row r="10158" spans="1:2" x14ac:dyDescent="0.25">
      <c r="A10158">
        <v>20804273</v>
      </c>
      <c r="B10158" t="s">
        <v>10</v>
      </c>
    </row>
    <row r="10159" spans="1:2" x14ac:dyDescent="0.25">
      <c r="A10159">
        <v>20804362</v>
      </c>
      <c r="B10159" t="s">
        <v>10</v>
      </c>
    </row>
    <row r="10160" spans="1:2" x14ac:dyDescent="0.25">
      <c r="A10160">
        <v>20804499</v>
      </c>
      <c r="B10160" t="s">
        <v>10</v>
      </c>
    </row>
    <row r="10161" spans="1:2" x14ac:dyDescent="0.25">
      <c r="A10161">
        <v>20805941</v>
      </c>
      <c r="B10161" t="s">
        <v>10</v>
      </c>
    </row>
    <row r="10162" spans="1:2" x14ac:dyDescent="0.25">
      <c r="A10162">
        <v>20806008</v>
      </c>
      <c r="B10162" t="s">
        <v>10</v>
      </c>
    </row>
    <row r="10163" spans="1:2" x14ac:dyDescent="0.25">
      <c r="A10163">
        <v>20807199</v>
      </c>
      <c r="B10163" t="s">
        <v>10</v>
      </c>
    </row>
    <row r="10164" spans="1:2" x14ac:dyDescent="0.25">
      <c r="A10164">
        <v>20807691</v>
      </c>
      <c r="B10164" t="s">
        <v>10</v>
      </c>
    </row>
    <row r="10165" spans="1:2" x14ac:dyDescent="0.25">
      <c r="A10165">
        <v>20808208</v>
      </c>
      <c r="B10165" t="s">
        <v>10</v>
      </c>
    </row>
    <row r="10166" spans="1:2" x14ac:dyDescent="0.25">
      <c r="A10166">
        <v>20808475</v>
      </c>
      <c r="B10166" t="s">
        <v>10</v>
      </c>
    </row>
    <row r="10167" spans="1:2" x14ac:dyDescent="0.25">
      <c r="A10167">
        <v>20808654</v>
      </c>
      <c r="B10167" t="s">
        <v>10</v>
      </c>
    </row>
    <row r="10168" spans="1:2" x14ac:dyDescent="0.25">
      <c r="A10168">
        <v>20808909</v>
      </c>
      <c r="B10168" t="s">
        <v>10</v>
      </c>
    </row>
    <row r="10169" spans="1:2" x14ac:dyDescent="0.25">
      <c r="A10169">
        <v>20809044</v>
      </c>
      <c r="B10169" t="s">
        <v>10</v>
      </c>
    </row>
    <row r="10170" spans="1:2" x14ac:dyDescent="0.25">
      <c r="A10170">
        <v>20809887</v>
      </c>
      <c r="B10170" t="s">
        <v>10</v>
      </c>
    </row>
    <row r="10171" spans="1:2" x14ac:dyDescent="0.25">
      <c r="A10171">
        <v>20809965</v>
      </c>
      <c r="B10171" t="s">
        <v>10</v>
      </c>
    </row>
    <row r="10172" spans="1:2" x14ac:dyDescent="0.25">
      <c r="A10172">
        <v>20810444</v>
      </c>
      <c r="B10172" t="s">
        <v>10</v>
      </c>
    </row>
    <row r="10173" spans="1:2" x14ac:dyDescent="0.25">
      <c r="A10173">
        <v>20810906</v>
      </c>
      <c r="B10173" t="s">
        <v>10</v>
      </c>
    </row>
    <row r="10174" spans="1:2" x14ac:dyDescent="0.25">
      <c r="A10174">
        <v>20811068</v>
      </c>
      <c r="B10174" t="s">
        <v>10</v>
      </c>
    </row>
    <row r="10175" spans="1:2" x14ac:dyDescent="0.25">
      <c r="A10175">
        <v>20812690</v>
      </c>
      <c r="B10175" t="s">
        <v>10</v>
      </c>
    </row>
    <row r="10176" spans="1:2" x14ac:dyDescent="0.25">
      <c r="A10176">
        <v>20813431</v>
      </c>
      <c r="B10176" t="s">
        <v>10</v>
      </c>
    </row>
    <row r="10177" spans="1:2" x14ac:dyDescent="0.25">
      <c r="A10177">
        <v>20813537</v>
      </c>
      <c r="B10177" t="s">
        <v>10</v>
      </c>
    </row>
    <row r="10178" spans="1:2" x14ac:dyDescent="0.25">
      <c r="A10178">
        <v>20813638</v>
      </c>
      <c r="B10178" t="s">
        <v>10</v>
      </c>
    </row>
    <row r="10179" spans="1:2" x14ac:dyDescent="0.25">
      <c r="A10179">
        <v>20814669</v>
      </c>
      <c r="B10179" t="s">
        <v>10</v>
      </c>
    </row>
    <row r="10180" spans="1:2" x14ac:dyDescent="0.25">
      <c r="A10180">
        <v>20817440</v>
      </c>
      <c r="B10180" t="s">
        <v>10</v>
      </c>
    </row>
    <row r="10181" spans="1:2" x14ac:dyDescent="0.25">
      <c r="A10181">
        <v>20817588</v>
      </c>
      <c r="B10181" t="s">
        <v>10</v>
      </c>
    </row>
    <row r="10182" spans="1:2" x14ac:dyDescent="0.25">
      <c r="A10182">
        <v>20817767</v>
      </c>
      <c r="B10182" t="s">
        <v>10</v>
      </c>
    </row>
    <row r="10183" spans="1:2" x14ac:dyDescent="0.25">
      <c r="A10183">
        <v>20818496</v>
      </c>
      <c r="B10183" t="s">
        <v>10</v>
      </c>
    </row>
    <row r="10184" spans="1:2" x14ac:dyDescent="0.25">
      <c r="A10184">
        <v>20819147</v>
      </c>
      <c r="B10184" t="s">
        <v>10</v>
      </c>
    </row>
    <row r="10185" spans="1:2" x14ac:dyDescent="0.25">
      <c r="A10185">
        <v>20820815</v>
      </c>
      <c r="B10185" t="s">
        <v>10</v>
      </c>
    </row>
    <row r="10186" spans="1:2" x14ac:dyDescent="0.25">
      <c r="A10186">
        <v>20821367</v>
      </c>
      <c r="B10186" t="s">
        <v>10</v>
      </c>
    </row>
    <row r="10187" spans="1:2" x14ac:dyDescent="0.25">
      <c r="A10187">
        <v>20821370</v>
      </c>
      <c r="B10187" t="s">
        <v>10</v>
      </c>
    </row>
    <row r="10188" spans="1:2" x14ac:dyDescent="0.25">
      <c r="A10188">
        <v>20821681</v>
      </c>
      <c r="B10188" t="s">
        <v>10</v>
      </c>
    </row>
    <row r="10189" spans="1:2" x14ac:dyDescent="0.25">
      <c r="A10189">
        <v>20822185</v>
      </c>
      <c r="B10189" t="s">
        <v>10</v>
      </c>
    </row>
    <row r="10190" spans="1:2" x14ac:dyDescent="0.25">
      <c r="A10190">
        <v>20822188</v>
      </c>
      <c r="B10190" t="s">
        <v>10</v>
      </c>
    </row>
    <row r="10191" spans="1:2" x14ac:dyDescent="0.25">
      <c r="A10191">
        <v>20822552</v>
      </c>
      <c r="B10191" t="s">
        <v>10</v>
      </c>
    </row>
    <row r="10192" spans="1:2" x14ac:dyDescent="0.25">
      <c r="A10192">
        <v>20823082</v>
      </c>
      <c r="B10192" t="s">
        <v>10</v>
      </c>
    </row>
    <row r="10193" spans="1:2" x14ac:dyDescent="0.25">
      <c r="A10193">
        <v>20823678</v>
      </c>
      <c r="B10193" t="s">
        <v>10</v>
      </c>
    </row>
    <row r="10194" spans="1:2" x14ac:dyDescent="0.25">
      <c r="A10194">
        <v>20824065</v>
      </c>
      <c r="B10194" t="s">
        <v>10</v>
      </c>
    </row>
    <row r="10195" spans="1:2" x14ac:dyDescent="0.25">
      <c r="A10195">
        <v>20824327</v>
      </c>
      <c r="B10195" t="s">
        <v>10</v>
      </c>
    </row>
    <row r="10196" spans="1:2" x14ac:dyDescent="0.25">
      <c r="A10196">
        <v>20824381</v>
      </c>
      <c r="B10196" t="s">
        <v>10</v>
      </c>
    </row>
    <row r="10197" spans="1:2" x14ac:dyDescent="0.25">
      <c r="A10197">
        <v>20824431</v>
      </c>
      <c r="B10197" t="s">
        <v>10</v>
      </c>
    </row>
    <row r="10198" spans="1:2" x14ac:dyDescent="0.25">
      <c r="A10198">
        <v>20824549</v>
      </c>
      <c r="B10198" t="s">
        <v>10</v>
      </c>
    </row>
    <row r="10199" spans="1:2" x14ac:dyDescent="0.25">
      <c r="A10199">
        <v>20824713</v>
      </c>
      <c r="B10199" t="s">
        <v>10</v>
      </c>
    </row>
    <row r="10200" spans="1:2" x14ac:dyDescent="0.25">
      <c r="A10200">
        <v>20824856</v>
      </c>
      <c r="B10200" t="s">
        <v>10</v>
      </c>
    </row>
    <row r="10201" spans="1:2" x14ac:dyDescent="0.25">
      <c r="A10201">
        <v>20825430</v>
      </c>
      <c r="B10201" t="s">
        <v>10</v>
      </c>
    </row>
    <row r="10202" spans="1:2" x14ac:dyDescent="0.25">
      <c r="A10202">
        <v>20825977</v>
      </c>
      <c r="B10202" t="s">
        <v>10</v>
      </c>
    </row>
    <row r="10203" spans="1:2" x14ac:dyDescent="0.25">
      <c r="A10203">
        <v>20826113</v>
      </c>
      <c r="B10203" t="s">
        <v>10</v>
      </c>
    </row>
    <row r="10204" spans="1:2" x14ac:dyDescent="0.25">
      <c r="A10204">
        <v>20826315</v>
      </c>
      <c r="B10204" t="s">
        <v>10</v>
      </c>
    </row>
    <row r="10205" spans="1:2" x14ac:dyDescent="0.25">
      <c r="A10205">
        <v>20826724</v>
      </c>
      <c r="B10205" t="s">
        <v>10</v>
      </c>
    </row>
    <row r="10206" spans="1:2" x14ac:dyDescent="0.25">
      <c r="A10206">
        <v>20826823</v>
      </c>
      <c r="B10206" t="s">
        <v>10</v>
      </c>
    </row>
    <row r="10207" spans="1:2" x14ac:dyDescent="0.25">
      <c r="A10207">
        <v>20827114</v>
      </c>
      <c r="B10207" t="s">
        <v>10</v>
      </c>
    </row>
    <row r="10208" spans="1:2" x14ac:dyDescent="0.25">
      <c r="A10208">
        <v>20827411</v>
      </c>
      <c r="B10208" t="s">
        <v>10</v>
      </c>
    </row>
    <row r="10209" spans="1:2" x14ac:dyDescent="0.25">
      <c r="A10209">
        <v>20827749</v>
      </c>
      <c r="B10209" t="s">
        <v>10</v>
      </c>
    </row>
    <row r="10210" spans="1:2" x14ac:dyDescent="0.25">
      <c r="A10210">
        <v>20828342</v>
      </c>
      <c r="B10210" t="s">
        <v>10</v>
      </c>
    </row>
    <row r="10211" spans="1:2" x14ac:dyDescent="0.25">
      <c r="A10211">
        <v>20828465</v>
      </c>
      <c r="B10211" t="s">
        <v>10</v>
      </c>
    </row>
    <row r="10212" spans="1:2" x14ac:dyDescent="0.25">
      <c r="A10212">
        <v>20828773</v>
      </c>
      <c r="B10212" t="s">
        <v>10</v>
      </c>
    </row>
    <row r="10213" spans="1:2" x14ac:dyDescent="0.25">
      <c r="A10213">
        <v>20828793</v>
      </c>
      <c r="B10213" t="s">
        <v>10</v>
      </c>
    </row>
    <row r="10214" spans="1:2" x14ac:dyDescent="0.25">
      <c r="A10214">
        <v>20828875</v>
      </c>
      <c r="B10214" t="s">
        <v>10</v>
      </c>
    </row>
    <row r="10215" spans="1:2" x14ac:dyDescent="0.25">
      <c r="A10215">
        <v>20829245</v>
      </c>
      <c r="B10215" t="s">
        <v>10</v>
      </c>
    </row>
    <row r="10216" spans="1:2" x14ac:dyDescent="0.25">
      <c r="A10216">
        <v>20829288</v>
      </c>
      <c r="B10216" t="s">
        <v>10</v>
      </c>
    </row>
    <row r="10217" spans="1:2" x14ac:dyDescent="0.25">
      <c r="A10217">
        <v>20829548</v>
      </c>
      <c r="B10217" t="s">
        <v>10</v>
      </c>
    </row>
    <row r="10218" spans="1:2" x14ac:dyDescent="0.25">
      <c r="A10218">
        <v>20829841</v>
      </c>
      <c r="B10218" t="s">
        <v>10</v>
      </c>
    </row>
    <row r="10219" spans="1:2" x14ac:dyDescent="0.25">
      <c r="A10219">
        <v>20829895</v>
      </c>
      <c r="B10219" t="s">
        <v>10</v>
      </c>
    </row>
    <row r="10220" spans="1:2" x14ac:dyDescent="0.25">
      <c r="A10220">
        <v>20829971</v>
      </c>
      <c r="B10220" t="s">
        <v>10</v>
      </c>
    </row>
    <row r="10221" spans="1:2" x14ac:dyDescent="0.25">
      <c r="A10221">
        <v>20830106</v>
      </c>
      <c r="B10221" t="s">
        <v>10</v>
      </c>
    </row>
    <row r="10222" spans="1:2" x14ac:dyDescent="0.25">
      <c r="A10222">
        <v>20831334</v>
      </c>
      <c r="B10222" t="s">
        <v>10</v>
      </c>
    </row>
    <row r="10223" spans="1:2" x14ac:dyDescent="0.25">
      <c r="A10223">
        <v>20831634</v>
      </c>
      <c r="B10223" t="s">
        <v>10</v>
      </c>
    </row>
    <row r="10224" spans="1:2" x14ac:dyDescent="0.25">
      <c r="A10224">
        <v>20831781</v>
      </c>
      <c r="B10224" t="s">
        <v>10</v>
      </c>
    </row>
    <row r="10225" spans="1:2" x14ac:dyDescent="0.25">
      <c r="A10225">
        <v>20831961</v>
      </c>
      <c r="B10225" t="s">
        <v>10</v>
      </c>
    </row>
    <row r="10226" spans="1:2" x14ac:dyDescent="0.25">
      <c r="A10226">
        <v>20831999</v>
      </c>
      <c r="B10226" t="s">
        <v>10</v>
      </c>
    </row>
    <row r="10227" spans="1:2" x14ac:dyDescent="0.25">
      <c r="A10227">
        <v>20832192</v>
      </c>
      <c r="B10227" t="s">
        <v>10</v>
      </c>
    </row>
    <row r="10228" spans="1:2" x14ac:dyDescent="0.25">
      <c r="A10228">
        <v>20832917</v>
      </c>
      <c r="B10228" t="s">
        <v>10</v>
      </c>
    </row>
    <row r="10229" spans="1:2" x14ac:dyDescent="0.25">
      <c r="A10229">
        <v>20832949</v>
      </c>
      <c r="B10229" t="s">
        <v>10</v>
      </c>
    </row>
    <row r="10230" spans="1:2" x14ac:dyDescent="0.25">
      <c r="A10230">
        <v>20833567</v>
      </c>
      <c r="B10230" t="s">
        <v>10</v>
      </c>
    </row>
    <row r="10231" spans="1:2" x14ac:dyDescent="0.25">
      <c r="A10231">
        <v>20833733</v>
      </c>
      <c r="B10231" t="s">
        <v>10</v>
      </c>
    </row>
    <row r="10232" spans="1:2" x14ac:dyDescent="0.25">
      <c r="A10232">
        <v>20833787</v>
      </c>
      <c r="B10232" t="s">
        <v>10</v>
      </c>
    </row>
    <row r="10233" spans="1:2" x14ac:dyDescent="0.25">
      <c r="A10233">
        <v>20834767</v>
      </c>
      <c r="B10233" t="s">
        <v>10</v>
      </c>
    </row>
    <row r="10234" spans="1:2" x14ac:dyDescent="0.25">
      <c r="A10234">
        <v>20835476</v>
      </c>
      <c r="B10234" t="s">
        <v>10</v>
      </c>
    </row>
    <row r="10235" spans="1:2" x14ac:dyDescent="0.25">
      <c r="A10235">
        <v>20836528</v>
      </c>
      <c r="B10235" t="s">
        <v>10</v>
      </c>
    </row>
    <row r="10236" spans="1:2" x14ac:dyDescent="0.25">
      <c r="A10236">
        <v>20837581</v>
      </c>
      <c r="B10236" t="s">
        <v>10</v>
      </c>
    </row>
    <row r="10237" spans="1:2" x14ac:dyDescent="0.25">
      <c r="A10237">
        <v>20837903</v>
      </c>
      <c r="B10237" t="s">
        <v>10</v>
      </c>
    </row>
    <row r="10238" spans="1:2" x14ac:dyDescent="0.25">
      <c r="A10238">
        <v>20838369</v>
      </c>
      <c r="B10238" t="s">
        <v>10</v>
      </c>
    </row>
    <row r="10239" spans="1:2" x14ac:dyDescent="0.25">
      <c r="A10239">
        <v>20838394</v>
      </c>
      <c r="B10239" t="s">
        <v>10</v>
      </c>
    </row>
    <row r="10240" spans="1:2" x14ac:dyDescent="0.25">
      <c r="A10240">
        <v>20838440</v>
      </c>
      <c r="B10240" t="s">
        <v>10</v>
      </c>
    </row>
    <row r="10241" spans="1:2" x14ac:dyDescent="0.25">
      <c r="A10241">
        <v>20839745</v>
      </c>
      <c r="B10241" t="s">
        <v>10</v>
      </c>
    </row>
    <row r="10242" spans="1:2" x14ac:dyDescent="0.25">
      <c r="A10242">
        <v>20839830</v>
      </c>
      <c r="B10242" t="s">
        <v>10</v>
      </c>
    </row>
    <row r="10243" spans="1:2" x14ac:dyDescent="0.25">
      <c r="A10243">
        <v>20840131</v>
      </c>
      <c r="B10243" t="s">
        <v>10</v>
      </c>
    </row>
    <row r="10244" spans="1:2" x14ac:dyDescent="0.25">
      <c r="A10244">
        <v>20840295</v>
      </c>
      <c r="B10244" t="s">
        <v>10</v>
      </c>
    </row>
    <row r="10245" spans="1:2" x14ac:dyDescent="0.25">
      <c r="A10245">
        <v>20840546</v>
      </c>
      <c r="B10245" t="s">
        <v>10</v>
      </c>
    </row>
    <row r="10246" spans="1:2" x14ac:dyDescent="0.25">
      <c r="A10246">
        <v>20840609</v>
      </c>
      <c r="B10246" t="s">
        <v>10</v>
      </c>
    </row>
    <row r="10247" spans="1:2" x14ac:dyDescent="0.25">
      <c r="A10247">
        <v>20840671</v>
      </c>
      <c r="B10247" t="s">
        <v>10</v>
      </c>
    </row>
    <row r="10248" spans="1:2" x14ac:dyDescent="0.25">
      <c r="A10248">
        <v>20840772</v>
      </c>
      <c r="B10248" t="s">
        <v>10</v>
      </c>
    </row>
    <row r="10249" spans="1:2" x14ac:dyDescent="0.25">
      <c r="A10249">
        <v>20840935</v>
      </c>
      <c r="B10249" t="s">
        <v>10</v>
      </c>
    </row>
    <row r="10250" spans="1:2" x14ac:dyDescent="0.25">
      <c r="A10250">
        <v>20841015</v>
      </c>
      <c r="B10250" t="s">
        <v>10</v>
      </c>
    </row>
    <row r="10251" spans="1:2" x14ac:dyDescent="0.25">
      <c r="A10251">
        <v>20841034</v>
      </c>
      <c r="B10251" t="s">
        <v>10</v>
      </c>
    </row>
    <row r="10252" spans="1:2" x14ac:dyDescent="0.25">
      <c r="A10252">
        <v>20841048</v>
      </c>
      <c r="B10252" t="s">
        <v>10</v>
      </c>
    </row>
    <row r="10253" spans="1:2" x14ac:dyDescent="0.25">
      <c r="A10253">
        <v>20841418</v>
      </c>
      <c r="B10253" t="s">
        <v>10</v>
      </c>
    </row>
    <row r="10254" spans="1:2" x14ac:dyDescent="0.25">
      <c r="A10254">
        <v>20841449</v>
      </c>
      <c r="B10254" t="s">
        <v>10</v>
      </c>
    </row>
    <row r="10255" spans="1:2" x14ac:dyDescent="0.25">
      <c r="A10255">
        <v>20841795</v>
      </c>
      <c r="B10255" t="s">
        <v>10</v>
      </c>
    </row>
    <row r="10256" spans="1:2" x14ac:dyDescent="0.25">
      <c r="A10256">
        <v>20841846</v>
      </c>
      <c r="B10256" t="s">
        <v>10</v>
      </c>
    </row>
    <row r="10257" spans="1:2" x14ac:dyDescent="0.25">
      <c r="A10257">
        <v>20842402</v>
      </c>
      <c r="B10257" t="s">
        <v>10</v>
      </c>
    </row>
    <row r="10258" spans="1:2" x14ac:dyDescent="0.25">
      <c r="A10258">
        <v>20842515</v>
      </c>
      <c r="B10258" t="s">
        <v>10</v>
      </c>
    </row>
    <row r="10259" spans="1:2" x14ac:dyDescent="0.25">
      <c r="A10259">
        <v>20842569</v>
      </c>
      <c r="B10259" t="s">
        <v>10</v>
      </c>
    </row>
    <row r="10260" spans="1:2" x14ac:dyDescent="0.25">
      <c r="A10260">
        <v>20842757</v>
      </c>
      <c r="B10260" t="s">
        <v>10</v>
      </c>
    </row>
    <row r="10261" spans="1:2" x14ac:dyDescent="0.25">
      <c r="A10261">
        <v>20842801</v>
      </c>
      <c r="B10261" t="s">
        <v>10</v>
      </c>
    </row>
    <row r="10262" spans="1:2" x14ac:dyDescent="0.25">
      <c r="A10262">
        <v>20843478</v>
      </c>
      <c r="B10262" t="s">
        <v>10</v>
      </c>
    </row>
    <row r="10263" spans="1:2" x14ac:dyDescent="0.25">
      <c r="A10263">
        <v>20843871</v>
      </c>
      <c r="B10263" t="s">
        <v>10</v>
      </c>
    </row>
    <row r="10264" spans="1:2" x14ac:dyDescent="0.25">
      <c r="A10264">
        <v>20844115</v>
      </c>
      <c r="B10264" t="s">
        <v>10</v>
      </c>
    </row>
    <row r="10265" spans="1:2" x14ac:dyDescent="0.25">
      <c r="A10265">
        <v>20844267</v>
      </c>
      <c r="B10265" t="s">
        <v>10</v>
      </c>
    </row>
    <row r="10266" spans="1:2" x14ac:dyDescent="0.25">
      <c r="A10266">
        <v>20844615</v>
      </c>
      <c r="B10266" t="s">
        <v>10</v>
      </c>
    </row>
    <row r="10267" spans="1:2" x14ac:dyDescent="0.25">
      <c r="A10267">
        <v>20844659</v>
      </c>
      <c r="B10267" t="s">
        <v>10</v>
      </c>
    </row>
    <row r="10268" spans="1:2" x14ac:dyDescent="0.25">
      <c r="A10268">
        <v>20845250</v>
      </c>
      <c r="B10268" t="s">
        <v>10</v>
      </c>
    </row>
    <row r="10269" spans="1:2" x14ac:dyDescent="0.25">
      <c r="A10269">
        <v>20845321</v>
      </c>
      <c r="B10269" t="s">
        <v>10</v>
      </c>
    </row>
    <row r="10270" spans="1:2" x14ac:dyDescent="0.25">
      <c r="A10270">
        <v>20845796</v>
      </c>
      <c r="B10270" t="s">
        <v>10</v>
      </c>
    </row>
    <row r="10271" spans="1:2" x14ac:dyDescent="0.25">
      <c r="A10271">
        <v>20845845</v>
      </c>
      <c r="B10271" t="s">
        <v>10</v>
      </c>
    </row>
    <row r="10272" spans="1:2" x14ac:dyDescent="0.25">
      <c r="A10272">
        <v>20845951</v>
      </c>
      <c r="B10272" t="s">
        <v>10</v>
      </c>
    </row>
    <row r="10273" spans="1:2" x14ac:dyDescent="0.25">
      <c r="A10273">
        <v>20846402</v>
      </c>
      <c r="B10273" t="s">
        <v>10</v>
      </c>
    </row>
    <row r="10274" spans="1:2" x14ac:dyDescent="0.25">
      <c r="A10274">
        <v>20846695</v>
      </c>
      <c r="B10274" t="s">
        <v>10</v>
      </c>
    </row>
    <row r="10275" spans="1:2" x14ac:dyDescent="0.25">
      <c r="A10275">
        <v>20846862</v>
      </c>
      <c r="B10275" t="s">
        <v>10</v>
      </c>
    </row>
    <row r="10276" spans="1:2" x14ac:dyDescent="0.25">
      <c r="A10276">
        <v>20847034</v>
      </c>
      <c r="B10276" t="s">
        <v>10</v>
      </c>
    </row>
    <row r="10277" spans="1:2" x14ac:dyDescent="0.25">
      <c r="A10277">
        <v>20847241</v>
      </c>
      <c r="B10277" t="s">
        <v>10</v>
      </c>
    </row>
    <row r="10278" spans="1:2" x14ac:dyDescent="0.25">
      <c r="A10278">
        <v>20847777</v>
      </c>
      <c r="B10278" t="s">
        <v>10</v>
      </c>
    </row>
    <row r="10279" spans="1:2" x14ac:dyDescent="0.25">
      <c r="A10279">
        <v>20848808</v>
      </c>
      <c r="B10279" t="s">
        <v>10</v>
      </c>
    </row>
    <row r="10280" spans="1:2" x14ac:dyDescent="0.25">
      <c r="A10280">
        <v>20850547</v>
      </c>
      <c r="B10280" t="s">
        <v>10</v>
      </c>
    </row>
    <row r="10281" spans="1:2" x14ac:dyDescent="0.25">
      <c r="A10281">
        <v>20850632</v>
      </c>
      <c r="B10281" t="s">
        <v>10</v>
      </c>
    </row>
    <row r="10282" spans="1:2" x14ac:dyDescent="0.25">
      <c r="A10282">
        <v>20850764</v>
      </c>
      <c r="B10282" t="s">
        <v>10</v>
      </c>
    </row>
    <row r="10283" spans="1:2" x14ac:dyDescent="0.25">
      <c r="A10283">
        <v>20850839</v>
      </c>
      <c r="B10283" t="s">
        <v>10</v>
      </c>
    </row>
    <row r="10284" spans="1:2" x14ac:dyDescent="0.25">
      <c r="A10284">
        <v>20850893</v>
      </c>
      <c r="B10284" t="s">
        <v>10</v>
      </c>
    </row>
    <row r="10285" spans="1:2" x14ac:dyDescent="0.25">
      <c r="A10285">
        <v>20851105</v>
      </c>
      <c r="B10285" t="s">
        <v>10</v>
      </c>
    </row>
    <row r="10286" spans="1:2" x14ac:dyDescent="0.25">
      <c r="A10286">
        <v>20851256</v>
      </c>
      <c r="B10286" t="s">
        <v>10</v>
      </c>
    </row>
    <row r="10287" spans="1:2" x14ac:dyDescent="0.25">
      <c r="A10287">
        <v>20851287</v>
      </c>
      <c r="B10287" t="s">
        <v>10</v>
      </c>
    </row>
    <row r="10288" spans="1:2" x14ac:dyDescent="0.25">
      <c r="A10288">
        <v>20851526</v>
      </c>
      <c r="B10288" t="s">
        <v>10</v>
      </c>
    </row>
    <row r="10289" spans="1:2" x14ac:dyDescent="0.25">
      <c r="A10289">
        <v>20851680</v>
      </c>
      <c r="B10289" t="s">
        <v>10</v>
      </c>
    </row>
    <row r="10290" spans="1:2" x14ac:dyDescent="0.25">
      <c r="A10290">
        <v>20852084</v>
      </c>
      <c r="B10290" t="s">
        <v>10</v>
      </c>
    </row>
    <row r="10291" spans="1:2" x14ac:dyDescent="0.25">
      <c r="A10291">
        <v>20852251</v>
      </c>
      <c r="B10291" t="s">
        <v>10</v>
      </c>
    </row>
    <row r="10292" spans="1:2" x14ac:dyDescent="0.25">
      <c r="A10292">
        <v>20852264</v>
      </c>
      <c r="B10292" t="s">
        <v>10</v>
      </c>
    </row>
    <row r="10293" spans="1:2" x14ac:dyDescent="0.25">
      <c r="A10293">
        <v>20853470</v>
      </c>
      <c r="B10293" t="s">
        <v>10</v>
      </c>
    </row>
    <row r="10294" spans="1:2" x14ac:dyDescent="0.25">
      <c r="A10294">
        <v>20853787</v>
      </c>
      <c r="B10294" t="s">
        <v>10</v>
      </c>
    </row>
    <row r="10295" spans="1:2" x14ac:dyDescent="0.25">
      <c r="A10295">
        <v>20853905</v>
      </c>
      <c r="B10295" t="s">
        <v>10</v>
      </c>
    </row>
    <row r="10296" spans="1:2" x14ac:dyDescent="0.25">
      <c r="A10296">
        <v>20853961</v>
      </c>
      <c r="B10296" t="s">
        <v>10</v>
      </c>
    </row>
    <row r="10297" spans="1:2" x14ac:dyDescent="0.25">
      <c r="A10297">
        <v>20854057</v>
      </c>
      <c r="B10297" t="s">
        <v>10</v>
      </c>
    </row>
    <row r="10298" spans="1:2" x14ac:dyDescent="0.25">
      <c r="A10298">
        <v>20854192</v>
      </c>
      <c r="B10298" t="s">
        <v>10</v>
      </c>
    </row>
    <row r="10299" spans="1:2" x14ac:dyDescent="0.25">
      <c r="A10299">
        <v>20854294</v>
      </c>
      <c r="B10299" t="s">
        <v>10</v>
      </c>
    </row>
    <row r="10300" spans="1:2" x14ac:dyDescent="0.25">
      <c r="A10300">
        <v>20854336</v>
      </c>
      <c r="B10300" t="s">
        <v>10</v>
      </c>
    </row>
    <row r="10301" spans="1:2" x14ac:dyDescent="0.25">
      <c r="A10301">
        <v>20854372</v>
      </c>
      <c r="B10301" t="s">
        <v>10</v>
      </c>
    </row>
    <row r="10302" spans="1:2" x14ac:dyDescent="0.25">
      <c r="A10302">
        <v>20854405</v>
      </c>
      <c r="B10302" t="s">
        <v>10</v>
      </c>
    </row>
    <row r="10303" spans="1:2" x14ac:dyDescent="0.25">
      <c r="A10303">
        <v>20855495</v>
      </c>
      <c r="B10303" t="s">
        <v>10</v>
      </c>
    </row>
    <row r="10304" spans="1:2" x14ac:dyDescent="0.25">
      <c r="A10304">
        <v>20855689</v>
      </c>
      <c r="B10304" t="s">
        <v>10</v>
      </c>
    </row>
    <row r="10305" spans="1:2" x14ac:dyDescent="0.25">
      <c r="A10305">
        <v>20855822</v>
      </c>
      <c r="B10305" t="s">
        <v>10</v>
      </c>
    </row>
    <row r="10306" spans="1:2" x14ac:dyDescent="0.25">
      <c r="A10306">
        <v>20855954</v>
      </c>
      <c r="B10306" t="s">
        <v>10</v>
      </c>
    </row>
    <row r="10307" spans="1:2" x14ac:dyDescent="0.25">
      <c r="A10307">
        <v>20856278</v>
      </c>
      <c r="B10307" t="s">
        <v>10</v>
      </c>
    </row>
    <row r="10308" spans="1:2" x14ac:dyDescent="0.25">
      <c r="A10308">
        <v>20857449</v>
      </c>
      <c r="B10308" t="s">
        <v>10</v>
      </c>
    </row>
    <row r="10309" spans="1:2" x14ac:dyDescent="0.25">
      <c r="A10309">
        <v>20857557</v>
      </c>
      <c r="B10309" t="s">
        <v>10</v>
      </c>
    </row>
    <row r="10310" spans="1:2" x14ac:dyDescent="0.25">
      <c r="A10310">
        <v>20857736</v>
      </c>
      <c r="B10310" t="s">
        <v>10</v>
      </c>
    </row>
    <row r="10311" spans="1:2" x14ac:dyDescent="0.25">
      <c r="A10311">
        <v>20857791</v>
      </c>
      <c r="B10311" t="s">
        <v>10</v>
      </c>
    </row>
    <row r="10312" spans="1:2" x14ac:dyDescent="0.25">
      <c r="A10312">
        <v>20858923</v>
      </c>
      <c r="B10312" t="s">
        <v>10</v>
      </c>
    </row>
    <row r="10313" spans="1:2" x14ac:dyDescent="0.25">
      <c r="A10313">
        <v>20859447</v>
      </c>
      <c r="B10313" t="s">
        <v>10</v>
      </c>
    </row>
    <row r="10314" spans="1:2" x14ac:dyDescent="0.25">
      <c r="A10314">
        <v>20859590</v>
      </c>
      <c r="B10314" t="s">
        <v>10</v>
      </c>
    </row>
    <row r="10315" spans="1:2" x14ac:dyDescent="0.25">
      <c r="A10315">
        <v>20859890</v>
      </c>
      <c r="B10315" t="s">
        <v>10</v>
      </c>
    </row>
    <row r="10316" spans="1:2" x14ac:dyDescent="0.25">
      <c r="A10316">
        <v>20860334</v>
      </c>
      <c r="B10316" t="s">
        <v>10</v>
      </c>
    </row>
    <row r="10317" spans="1:2" x14ac:dyDescent="0.25">
      <c r="A10317">
        <v>20860924</v>
      </c>
      <c r="B10317" t="s">
        <v>10</v>
      </c>
    </row>
    <row r="10318" spans="1:2" x14ac:dyDescent="0.25">
      <c r="A10318">
        <v>20861139</v>
      </c>
      <c r="B10318" t="s">
        <v>10</v>
      </c>
    </row>
    <row r="10319" spans="1:2" x14ac:dyDescent="0.25">
      <c r="A10319">
        <v>20861528</v>
      </c>
      <c r="B10319" t="s">
        <v>10</v>
      </c>
    </row>
    <row r="10320" spans="1:2" x14ac:dyDescent="0.25">
      <c r="A10320">
        <v>20861829</v>
      </c>
      <c r="B10320" t="s">
        <v>10</v>
      </c>
    </row>
    <row r="10321" spans="1:2" x14ac:dyDescent="0.25">
      <c r="A10321">
        <v>20861970</v>
      </c>
      <c r="B10321" t="s">
        <v>10</v>
      </c>
    </row>
    <row r="10322" spans="1:2" x14ac:dyDescent="0.25">
      <c r="A10322">
        <v>20862044</v>
      </c>
      <c r="B10322" t="s">
        <v>10</v>
      </c>
    </row>
    <row r="10323" spans="1:2" x14ac:dyDescent="0.25">
      <c r="A10323">
        <v>20862976</v>
      </c>
      <c r="B10323" t="s">
        <v>10</v>
      </c>
    </row>
    <row r="10324" spans="1:2" x14ac:dyDescent="0.25">
      <c r="A10324">
        <v>20863330</v>
      </c>
      <c r="B10324" t="s">
        <v>10</v>
      </c>
    </row>
    <row r="10325" spans="1:2" x14ac:dyDescent="0.25">
      <c r="A10325">
        <v>20863353</v>
      </c>
      <c r="B10325" t="s">
        <v>10</v>
      </c>
    </row>
    <row r="10326" spans="1:2" x14ac:dyDescent="0.25">
      <c r="A10326">
        <v>20863484</v>
      </c>
      <c r="B10326" t="s">
        <v>10</v>
      </c>
    </row>
    <row r="10327" spans="1:2" x14ac:dyDescent="0.25">
      <c r="A10327">
        <v>20863833</v>
      </c>
      <c r="B10327" t="s">
        <v>10</v>
      </c>
    </row>
    <row r="10328" spans="1:2" x14ac:dyDescent="0.25">
      <c r="A10328">
        <v>20863840</v>
      </c>
      <c r="B10328" t="s">
        <v>10</v>
      </c>
    </row>
    <row r="10329" spans="1:2" x14ac:dyDescent="0.25">
      <c r="A10329">
        <v>20863958</v>
      </c>
      <c r="B10329" t="s">
        <v>10</v>
      </c>
    </row>
    <row r="10330" spans="1:2" x14ac:dyDescent="0.25">
      <c r="A10330">
        <v>20864193</v>
      </c>
      <c r="B10330" t="s">
        <v>10</v>
      </c>
    </row>
    <row r="10331" spans="1:2" x14ac:dyDescent="0.25">
      <c r="A10331">
        <v>20864462</v>
      </c>
      <c r="B10331" t="s">
        <v>10</v>
      </c>
    </row>
    <row r="10332" spans="1:2" x14ac:dyDescent="0.25">
      <c r="A10332">
        <v>20865605</v>
      </c>
      <c r="B10332" t="s">
        <v>10</v>
      </c>
    </row>
    <row r="10333" spans="1:2" x14ac:dyDescent="0.25">
      <c r="A10333">
        <v>20866008</v>
      </c>
      <c r="B10333" t="s">
        <v>10</v>
      </c>
    </row>
    <row r="10334" spans="1:2" x14ac:dyDescent="0.25">
      <c r="A10334">
        <v>20867120</v>
      </c>
      <c r="B10334" t="s">
        <v>10</v>
      </c>
    </row>
    <row r="10335" spans="1:2" x14ac:dyDescent="0.25">
      <c r="A10335">
        <v>20867645</v>
      </c>
      <c r="B10335" t="s">
        <v>10</v>
      </c>
    </row>
    <row r="10336" spans="1:2" x14ac:dyDescent="0.25">
      <c r="A10336">
        <v>20868054</v>
      </c>
      <c r="B10336" t="s">
        <v>10</v>
      </c>
    </row>
    <row r="10337" spans="1:2" x14ac:dyDescent="0.25">
      <c r="A10337">
        <v>20869725</v>
      </c>
      <c r="B10337" t="s">
        <v>10</v>
      </c>
    </row>
    <row r="10338" spans="1:2" x14ac:dyDescent="0.25">
      <c r="A10338">
        <v>20869828</v>
      </c>
      <c r="B10338" t="s">
        <v>10</v>
      </c>
    </row>
    <row r="10339" spans="1:2" x14ac:dyDescent="0.25">
      <c r="A10339">
        <v>20869873</v>
      </c>
      <c r="B10339" t="s">
        <v>10</v>
      </c>
    </row>
    <row r="10340" spans="1:2" x14ac:dyDescent="0.25">
      <c r="A10340">
        <v>20870656</v>
      </c>
      <c r="B10340" t="s">
        <v>10</v>
      </c>
    </row>
    <row r="10341" spans="1:2" x14ac:dyDescent="0.25">
      <c r="A10341">
        <v>20870936</v>
      </c>
      <c r="B10341" t="s">
        <v>10</v>
      </c>
    </row>
    <row r="10342" spans="1:2" x14ac:dyDescent="0.25">
      <c r="A10342">
        <v>20871037</v>
      </c>
      <c r="B10342" t="s">
        <v>10</v>
      </c>
    </row>
    <row r="10343" spans="1:2" x14ac:dyDescent="0.25">
      <c r="A10343">
        <v>20871204</v>
      </c>
      <c r="B10343" t="s">
        <v>10</v>
      </c>
    </row>
    <row r="10344" spans="1:2" x14ac:dyDescent="0.25">
      <c r="A10344">
        <v>20871266</v>
      </c>
      <c r="B10344" t="s">
        <v>10</v>
      </c>
    </row>
    <row r="10345" spans="1:2" x14ac:dyDescent="0.25">
      <c r="A10345">
        <v>20871397</v>
      </c>
      <c r="B10345" t="s">
        <v>10</v>
      </c>
    </row>
    <row r="10346" spans="1:2" x14ac:dyDescent="0.25">
      <c r="A10346">
        <v>20871557</v>
      </c>
      <c r="B10346" t="s">
        <v>10</v>
      </c>
    </row>
    <row r="10347" spans="1:2" x14ac:dyDescent="0.25">
      <c r="A10347">
        <v>20871733</v>
      </c>
      <c r="B10347" t="s">
        <v>10</v>
      </c>
    </row>
    <row r="10348" spans="1:2" x14ac:dyDescent="0.25">
      <c r="A10348">
        <v>20872084</v>
      </c>
      <c r="B10348" t="s">
        <v>10</v>
      </c>
    </row>
    <row r="10349" spans="1:2" x14ac:dyDescent="0.25">
      <c r="A10349">
        <v>20872203</v>
      </c>
      <c r="B10349" t="s">
        <v>10</v>
      </c>
    </row>
    <row r="10350" spans="1:2" x14ac:dyDescent="0.25">
      <c r="A10350">
        <v>20872274</v>
      </c>
      <c r="B10350" t="s">
        <v>10</v>
      </c>
    </row>
    <row r="10351" spans="1:2" x14ac:dyDescent="0.25">
      <c r="A10351">
        <v>20872305</v>
      </c>
      <c r="B10351" t="s">
        <v>10</v>
      </c>
    </row>
    <row r="10352" spans="1:2" x14ac:dyDescent="0.25">
      <c r="A10352">
        <v>20872592</v>
      </c>
      <c r="B10352" t="s">
        <v>10</v>
      </c>
    </row>
    <row r="10353" spans="1:2" x14ac:dyDescent="0.25">
      <c r="A10353">
        <v>20872601</v>
      </c>
      <c r="B10353" t="s">
        <v>10</v>
      </c>
    </row>
    <row r="10354" spans="1:2" x14ac:dyDescent="0.25">
      <c r="A10354">
        <v>20872677</v>
      </c>
      <c r="B10354" t="s">
        <v>10</v>
      </c>
    </row>
    <row r="10355" spans="1:2" x14ac:dyDescent="0.25">
      <c r="A10355">
        <v>20872692</v>
      </c>
      <c r="B10355" t="s">
        <v>10</v>
      </c>
    </row>
    <row r="10356" spans="1:2" x14ac:dyDescent="0.25">
      <c r="A10356">
        <v>20872749</v>
      </c>
      <c r="B10356" t="s">
        <v>10</v>
      </c>
    </row>
    <row r="10357" spans="1:2" x14ac:dyDescent="0.25">
      <c r="A10357">
        <v>20872820</v>
      </c>
      <c r="B10357" t="s">
        <v>10</v>
      </c>
    </row>
    <row r="10358" spans="1:2" x14ac:dyDescent="0.25">
      <c r="A10358">
        <v>20872939</v>
      </c>
      <c r="B10358" t="s">
        <v>10</v>
      </c>
    </row>
    <row r="10359" spans="1:2" x14ac:dyDescent="0.25">
      <c r="A10359">
        <v>20873290</v>
      </c>
      <c r="B10359" t="s">
        <v>10</v>
      </c>
    </row>
    <row r="10360" spans="1:2" x14ac:dyDescent="0.25">
      <c r="A10360">
        <v>20873437</v>
      </c>
      <c r="B10360" t="s">
        <v>10</v>
      </c>
    </row>
    <row r="10361" spans="1:2" x14ac:dyDescent="0.25">
      <c r="A10361">
        <v>20873554</v>
      </c>
      <c r="B10361" t="s">
        <v>10</v>
      </c>
    </row>
    <row r="10362" spans="1:2" x14ac:dyDescent="0.25">
      <c r="A10362">
        <v>20873632</v>
      </c>
      <c r="B10362" t="s">
        <v>10</v>
      </c>
    </row>
    <row r="10363" spans="1:2" x14ac:dyDescent="0.25">
      <c r="A10363">
        <v>20873689</v>
      </c>
      <c r="B10363" t="s">
        <v>10</v>
      </c>
    </row>
    <row r="10364" spans="1:2" x14ac:dyDescent="0.25">
      <c r="A10364">
        <v>20874164</v>
      </c>
      <c r="B10364" t="s">
        <v>10</v>
      </c>
    </row>
    <row r="10365" spans="1:2" x14ac:dyDescent="0.25">
      <c r="A10365">
        <v>20874270</v>
      </c>
      <c r="B10365" t="s">
        <v>10</v>
      </c>
    </row>
    <row r="10366" spans="1:2" x14ac:dyDescent="0.25">
      <c r="A10366">
        <v>20874310</v>
      </c>
      <c r="B10366" t="s">
        <v>10</v>
      </c>
    </row>
    <row r="10367" spans="1:2" x14ac:dyDescent="0.25">
      <c r="A10367">
        <v>20874323</v>
      </c>
      <c r="B10367" t="s">
        <v>10</v>
      </c>
    </row>
    <row r="10368" spans="1:2" x14ac:dyDescent="0.25">
      <c r="A10368">
        <v>20874404</v>
      </c>
      <c r="B10368" t="s">
        <v>10</v>
      </c>
    </row>
    <row r="10369" spans="1:2" x14ac:dyDescent="0.25">
      <c r="A10369">
        <v>20875104</v>
      </c>
      <c r="B10369" t="s">
        <v>10</v>
      </c>
    </row>
    <row r="10370" spans="1:2" x14ac:dyDescent="0.25">
      <c r="A10370">
        <v>20875812</v>
      </c>
      <c r="B10370" t="s">
        <v>10</v>
      </c>
    </row>
    <row r="10371" spans="1:2" x14ac:dyDescent="0.25">
      <c r="A10371">
        <v>20875947</v>
      </c>
      <c r="B10371" t="s">
        <v>10</v>
      </c>
    </row>
    <row r="10372" spans="1:2" x14ac:dyDescent="0.25">
      <c r="A10372">
        <v>20876294</v>
      </c>
      <c r="B10372" t="s">
        <v>10</v>
      </c>
    </row>
    <row r="10373" spans="1:2" x14ac:dyDescent="0.25">
      <c r="A10373">
        <v>20876960</v>
      </c>
      <c r="B10373" t="s">
        <v>10</v>
      </c>
    </row>
    <row r="10374" spans="1:2" x14ac:dyDescent="0.25">
      <c r="A10374">
        <v>20877022</v>
      </c>
      <c r="B10374" t="s">
        <v>10</v>
      </c>
    </row>
    <row r="10375" spans="1:2" x14ac:dyDescent="0.25">
      <c r="A10375">
        <v>20877148</v>
      </c>
      <c r="B10375" t="s">
        <v>10</v>
      </c>
    </row>
    <row r="10376" spans="1:2" x14ac:dyDescent="0.25">
      <c r="A10376">
        <v>20877197</v>
      </c>
      <c r="B10376" t="s">
        <v>10</v>
      </c>
    </row>
    <row r="10377" spans="1:2" x14ac:dyDescent="0.25">
      <c r="A10377">
        <v>20877316</v>
      </c>
      <c r="B10377" t="s">
        <v>10</v>
      </c>
    </row>
    <row r="10378" spans="1:2" x14ac:dyDescent="0.25">
      <c r="A10378">
        <v>20878214</v>
      </c>
      <c r="B10378" t="s">
        <v>10</v>
      </c>
    </row>
    <row r="10379" spans="1:2" x14ac:dyDescent="0.25">
      <c r="A10379">
        <v>20878525</v>
      </c>
      <c r="B10379" t="s">
        <v>10</v>
      </c>
    </row>
    <row r="10380" spans="1:2" x14ac:dyDescent="0.25">
      <c r="A10380">
        <v>20878615</v>
      </c>
      <c r="B10380" t="s">
        <v>10</v>
      </c>
    </row>
    <row r="10381" spans="1:2" x14ac:dyDescent="0.25">
      <c r="A10381">
        <v>20878909</v>
      </c>
      <c r="B10381" t="s">
        <v>10</v>
      </c>
    </row>
    <row r="10382" spans="1:2" x14ac:dyDescent="0.25">
      <c r="A10382">
        <v>20879125</v>
      </c>
      <c r="B10382" t="s">
        <v>10</v>
      </c>
    </row>
    <row r="10383" spans="1:2" x14ac:dyDescent="0.25">
      <c r="A10383">
        <v>20879338</v>
      </c>
      <c r="B10383" t="s">
        <v>10</v>
      </c>
    </row>
    <row r="10384" spans="1:2" x14ac:dyDescent="0.25">
      <c r="A10384">
        <v>20880073</v>
      </c>
      <c r="B10384" t="s">
        <v>10</v>
      </c>
    </row>
    <row r="10385" spans="1:2" x14ac:dyDescent="0.25">
      <c r="A10385">
        <v>20880485</v>
      </c>
      <c r="B10385" t="s">
        <v>10</v>
      </c>
    </row>
    <row r="10386" spans="1:2" x14ac:dyDescent="0.25">
      <c r="A10386">
        <v>20881119</v>
      </c>
      <c r="B10386" t="s">
        <v>10</v>
      </c>
    </row>
    <row r="10387" spans="1:2" x14ac:dyDescent="0.25">
      <c r="A10387">
        <v>20881128</v>
      </c>
      <c r="B10387" t="s">
        <v>10</v>
      </c>
    </row>
    <row r="10388" spans="1:2" x14ac:dyDescent="0.25">
      <c r="A10388">
        <v>20881277</v>
      </c>
      <c r="B10388" t="s">
        <v>10</v>
      </c>
    </row>
    <row r="10389" spans="1:2" x14ac:dyDescent="0.25">
      <c r="A10389">
        <v>20881642</v>
      </c>
      <c r="B10389" t="s">
        <v>10</v>
      </c>
    </row>
    <row r="10390" spans="1:2" x14ac:dyDescent="0.25">
      <c r="A10390">
        <v>20882088</v>
      </c>
      <c r="B10390" t="s">
        <v>10</v>
      </c>
    </row>
    <row r="10391" spans="1:2" x14ac:dyDescent="0.25">
      <c r="A10391">
        <v>20882142</v>
      </c>
      <c r="B10391" t="s">
        <v>10</v>
      </c>
    </row>
    <row r="10392" spans="1:2" x14ac:dyDescent="0.25">
      <c r="A10392">
        <v>20882254</v>
      </c>
      <c r="B10392" t="s">
        <v>10</v>
      </c>
    </row>
    <row r="10393" spans="1:2" x14ac:dyDescent="0.25">
      <c r="A10393">
        <v>20882457</v>
      </c>
      <c r="B10393" t="s">
        <v>10</v>
      </c>
    </row>
    <row r="10394" spans="1:2" x14ac:dyDescent="0.25">
      <c r="A10394">
        <v>20882458</v>
      </c>
      <c r="B10394" t="s">
        <v>10</v>
      </c>
    </row>
    <row r="10395" spans="1:2" x14ac:dyDescent="0.25">
      <c r="A10395">
        <v>20882796</v>
      </c>
      <c r="B10395" t="s">
        <v>10</v>
      </c>
    </row>
    <row r="10396" spans="1:2" x14ac:dyDescent="0.25">
      <c r="A10396">
        <v>20882879</v>
      </c>
      <c r="B10396" t="s">
        <v>10</v>
      </c>
    </row>
    <row r="10397" spans="1:2" x14ac:dyDescent="0.25">
      <c r="A10397">
        <v>20882985</v>
      </c>
      <c r="B10397" t="s">
        <v>10</v>
      </c>
    </row>
    <row r="10398" spans="1:2" x14ac:dyDescent="0.25">
      <c r="A10398">
        <v>20883046</v>
      </c>
      <c r="B10398" t="s">
        <v>10</v>
      </c>
    </row>
    <row r="10399" spans="1:2" x14ac:dyDescent="0.25">
      <c r="A10399">
        <v>20883558</v>
      </c>
      <c r="B10399" t="s">
        <v>10</v>
      </c>
    </row>
    <row r="10400" spans="1:2" x14ac:dyDescent="0.25">
      <c r="A10400">
        <v>20883630</v>
      </c>
      <c r="B10400" t="s">
        <v>10</v>
      </c>
    </row>
    <row r="10401" spans="1:2" x14ac:dyDescent="0.25">
      <c r="A10401">
        <v>20883752</v>
      </c>
      <c r="B10401" t="s">
        <v>10</v>
      </c>
    </row>
    <row r="10402" spans="1:2" x14ac:dyDescent="0.25">
      <c r="A10402">
        <v>20884047</v>
      </c>
      <c r="B10402" t="s">
        <v>10</v>
      </c>
    </row>
    <row r="10403" spans="1:2" x14ac:dyDescent="0.25">
      <c r="A10403">
        <v>20884359</v>
      </c>
      <c r="B10403" t="s">
        <v>10</v>
      </c>
    </row>
    <row r="10404" spans="1:2" x14ac:dyDescent="0.25">
      <c r="A10404">
        <v>20884810</v>
      </c>
      <c r="B10404" t="s">
        <v>10</v>
      </c>
    </row>
    <row r="10405" spans="1:2" x14ac:dyDescent="0.25">
      <c r="A10405">
        <v>20885433</v>
      </c>
      <c r="B10405" t="s">
        <v>10</v>
      </c>
    </row>
    <row r="10406" spans="1:2" x14ac:dyDescent="0.25">
      <c r="A10406">
        <v>20885435</v>
      </c>
      <c r="B10406" t="s">
        <v>10</v>
      </c>
    </row>
    <row r="10407" spans="1:2" x14ac:dyDescent="0.25">
      <c r="A10407">
        <v>20885544</v>
      </c>
      <c r="B10407" t="s">
        <v>10</v>
      </c>
    </row>
    <row r="10408" spans="1:2" x14ac:dyDescent="0.25">
      <c r="A10408">
        <v>20885805</v>
      </c>
      <c r="B10408" t="s">
        <v>10</v>
      </c>
    </row>
    <row r="10409" spans="1:2" x14ac:dyDescent="0.25">
      <c r="A10409">
        <v>20886107</v>
      </c>
      <c r="B10409" t="s">
        <v>10</v>
      </c>
    </row>
    <row r="10410" spans="1:2" x14ac:dyDescent="0.25">
      <c r="A10410">
        <v>20887199</v>
      </c>
      <c r="B10410" t="s">
        <v>10</v>
      </c>
    </row>
    <row r="10411" spans="1:2" x14ac:dyDescent="0.25">
      <c r="A10411">
        <v>20887642</v>
      </c>
      <c r="B10411" t="s">
        <v>10</v>
      </c>
    </row>
    <row r="10412" spans="1:2" x14ac:dyDescent="0.25">
      <c r="A10412">
        <v>20888346</v>
      </c>
      <c r="B10412" t="s">
        <v>10</v>
      </c>
    </row>
    <row r="10413" spans="1:2" x14ac:dyDescent="0.25">
      <c r="A10413">
        <v>20889000</v>
      </c>
      <c r="B10413" t="s">
        <v>10</v>
      </c>
    </row>
    <row r="10414" spans="1:2" x14ac:dyDescent="0.25">
      <c r="A10414">
        <v>20889218</v>
      </c>
      <c r="B10414" t="s">
        <v>10</v>
      </c>
    </row>
    <row r="10415" spans="1:2" x14ac:dyDescent="0.25">
      <c r="A10415">
        <v>20889305</v>
      </c>
      <c r="B10415" t="s">
        <v>10</v>
      </c>
    </row>
    <row r="10416" spans="1:2" x14ac:dyDescent="0.25">
      <c r="A10416">
        <v>20890108</v>
      </c>
      <c r="B10416" t="s">
        <v>10</v>
      </c>
    </row>
    <row r="10417" spans="1:2" x14ac:dyDescent="0.25">
      <c r="A10417">
        <v>20893646</v>
      </c>
      <c r="B10417" t="s">
        <v>10</v>
      </c>
    </row>
    <row r="10418" spans="1:2" x14ac:dyDescent="0.25">
      <c r="A10418">
        <v>20894481</v>
      </c>
      <c r="B10418" t="s">
        <v>10</v>
      </c>
    </row>
    <row r="10419" spans="1:2" x14ac:dyDescent="0.25">
      <c r="A10419">
        <v>20895831</v>
      </c>
      <c r="B10419" t="s">
        <v>10</v>
      </c>
    </row>
    <row r="10420" spans="1:2" x14ac:dyDescent="0.25">
      <c r="A10420">
        <v>20895895</v>
      </c>
      <c r="B10420" t="s">
        <v>10</v>
      </c>
    </row>
    <row r="10421" spans="1:2" x14ac:dyDescent="0.25">
      <c r="A10421">
        <v>20896029</v>
      </c>
      <c r="B10421" t="s">
        <v>10</v>
      </c>
    </row>
    <row r="10422" spans="1:2" x14ac:dyDescent="0.25">
      <c r="A10422">
        <v>20896062</v>
      </c>
      <c r="B10422" t="s">
        <v>10</v>
      </c>
    </row>
    <row r="10423" spans="1:2" x14ac:dyDescent="0.25">
      <c r="A10423">
        <v>20896728</v>
      </c>
      <c r="B10423" t="s">
        <v>10</v>
      </c>
    </row>
    <row r="10424" spans="1:2" x14ac:dyDescent="0.25">
      <c r="A10424">
        <v>20896816</v>
      </c>
      <c r="B10424" t="s">
        <v>10</v>
      </c>
    </row>
    <row r="10425" spans="1:2" x14ac:dyDescent="0.25">
      <c r="A10425">
        <v>20897134</v>
      </c>
      <c r="B10425" t="s">
        <v>10</v>
      </c>
    </row>
    <row r="10426" spans="1:2" x14ac:dyDescent="0.25">
      <c r="A10426">
        <v>20897225</v>
      </c>
      <c r="B10426" t="s">
        <v>10</v>
      </c>
    </row>
    <row r="10427" spans="1:2" x14ac:dyDescent="0.25">
      <c r="A10427">
        <v>20897391</v>
      </c>
      <c r="B10427" t="s">
        <v>10</v>
      </c>
    </row>
    <row r="10428" spans="1:2" x14ac:dyDescent="0.25">
      <c r="A10428">
        <v>20897423</v>
      </c>
      <c r="B10428" t="s">
        <v>10</v>
      </c>
    </row>
    <row r="10429" spans="1:2" x14ac:dyDescent="0.25">
      <c r="A10429">
        <v>20897563</v>
      </c>
      <c r="B10429" t="s">
        <v>10</v>
      </c>
    </row>
    <row r="10430" spans="1:2" x14ac:dyDescent="0.25">
      <c r="A10430">
        <v>20897603</v>
      </c>
      <c r="B10430" t="s">
        <v>10</v>
      </c>
    </row>
    <row r="10431" spans="1:2" x14ac:dyDescent="0.25">
      <c r="A10431">
        <v>20897716</v>
      </c>
      <c r="B10431" t="s">
        <v>10</v>
      </c>
    </row>
    <row r="10432" spans="1:2" x14ac:dyDescent="0.25">
      <c r="A10432">
        <v>20897824</v>
      </c>
      <c r="B10432" t="s">
        <v>10</v>
      </c>
    </row>
    <row r="10433" spans="1:2" x14ac:dyDescent="0.25">
      <c r="A10433">
        <v>20898228</v>
      </c>
      <c r="B10433" t="s">
        <v>10</v>
      </c>
    </row>
    <row r="10434" spans="1:2" x14ac:dyDescent="0.25">
      <c r="A10434">
        <v>20898243</v>
      </c>
      <c r="B10434" t="s">
        <v>10</v>
      </c>
    </row>
    <row r="10435" spans="1:2" x14ac:dyDescent="0.25">
      <c r="A10435">
        <v>20898425</v>
      </c>
      <c r="B10435" t="s">
        <v>10</v>
      </c>
    </row>
    <row r="10436" spans="1:2" x14ac:dyDescent="0.25">
      <c r="A10436">
        <v>20899231</v>
      </c>
      <c r="B10436" t="s">
        <v>10</v>
      </c>
    </row>
    <row r="10437" spans="1:2" x14ac:dyDescent="0.25">
      <c r="A10437">
        <v>20899378</v>
      </c>
      <c r="B10437" t="s">
        <v>10</v>
      </c>
    </row>
    <row r="10438" spans="1:2" x14ac:dyDescent="0.25">
      <c r="A10438">
        <v>20900518</v>
      </c>
      <c r="B10438" t="s">
        <v>10</v>
      </c>
    </row>
    <row r="10439" spans="1:2" x14ac:dyDescent="0.25">
      <c r="A10439">
        <v>20902493</v>
      </c>
      <c r="B10439" t="s">
        <v>10</v>
      </c>
    </row>
    <row r="10440" spans="1:2" x14ac:dyDescent="0.25">
      <c r="A10440">
        <v>20902537</v>
      </c>
      <c r="B10440" t="s">
        <v>10</v>
      </c>
    </row>
    <row r="10441" spans="1:2" x14ac:dyDescent="0.25">
      <c r="A10441">
        <v>20902579</v>
      </c>
      <c r="B10441" t="s">
        <v>10</v>
      </c>
    </row>
    <row r="10442" spans="1:2" x14ac:dyDescent="0.25">
      <c r="A10442">
        <v>20904176</v>
      </c>
      <c r="B10442" t="s">
        <v>10</v>
      </c>
    </row>
    <row r="10443" spans="1:2" x14ac:dyDescent="0.25">
      <c r="A10443">
        <v>20905059</v>
      </c>
      <c r="B10443" t="s">
        <v>10</v>
      </c>
    </row>
    <row r="10444" spans="1:2" x14ac:dyDescent="0.25">
      <c r="A10444">
        <v>20906980</v>
      </c>
      <c r="B10444" t="s">
        <v>10</v>
      </c>
    </row>
    <row r="10445" spans="1:2" x14ac:dyDescent="0.25">
      <c r="A10445">
        <v>20907013</v>
      </c>
      <c r="B10445" t="s">
        <v>10</v>
      </c>
    </row>
    <row r="10446" spans="1:2" x14ac:dyDescent="0.25">
      <c r="A10446">
        <v>20907029</v>
      </c>
      <c r="B10446" t="s">
        <v>10</v>
      </c>
    </row>
    <row r="10447" spans="1:2" x14ac:dyDescent="0.25">
      <c r="A10447">
        <v>20907224</v>
      </c>
      <c r="B10447" t="s">
        <v>10</v>
      </c>
    </row>
    <row r="10448" spans="1:2" x14ac:dyDescent="0.25">
      <c r="A10448">
        <v>20907419</v>
      </c>
      <c r="B10448" t="s">
        <v>10</v>
      </c>
    </row>
    <row r="10449" spans="1:2" x14ac:dyDescent="0.25">
      <c r="A10449">
        <v>20907533</v>
      </c>
      <c r="B10449" t="s">
        <v>10</v>
      </c>
    </row>
    <row r="10450" spans="1:2" x14ac:dyDescent="0.25">
      <c r="A10450">
        <v>20907669</v>
      </c>
      <c r="B10450" t="s">
        <v>10</v>
      </c>
    </row>
    <row r="10451" spans="1:2" x14ac:dyDescent="0.25">
      <c r="A10451">
        <v>20907742</v>
      </c>
      <c r="B10451" t="s">
        <v>10</v>
      </c>
    </row>
    <row r="10452" spans="1:2" x14ac:dyDescent="0.25">
      <c r="A10452">
        <v>20907802</v>
      </c>
      <c r="B10452" t="s">
        <v>10</v>
      </c>
    </row>
    <row r="10453" spans="1:2" x14ac:dyDescent="0.25">
      <c r="A10453">
        <v>20908200</v>
      </c>
      <c r="B10453" t="s">
        <v>10</v>
      </c>
    </row>
    <row r="10454" spans="1:2" x14ac:dyDescent="0.25">
      <c r="A10454">
        <v>20908280</v>
      </c>
      <c r="B10454" t="s">
        <v>10</v>
      </c>
    </row>
    <row r="10455" spans="1:2" x14ac:dyDescent="0.25">
      <c r="A10455">
        <v>20908860</v>
      </c>
      <c r="B10455" t="s">
        <v>10</v>
      </c>
    </row>
    <row r="10456" spans="1:2" x14ac:dyDescent="0.25">
      <c r="A10456">
        <v>20909046</v>
      </c>
      <c r="B10456" t="s">
        <v>10</v>
      </c>
    </row>
    <row r="10457" spans="1:2" x14ac:dyDescent="0.25">
      <c r="A10457">
        <v>20909380</v>
      </c>
      <c r="B10457" t="s">
        <v>10</v>
      </c>
    </row>
    <row r="10458" spans="1:2" x14ac:dyDescent="0.25">
      <c r="A10458">
        <v>20909976</v>
      </c>
      <c r="B10458" t="s">
        <v>10</v>
      </c>
    </row>
    <row r="10459" spans="1:2" x14ac:dyDescent="0.25">
      <c r="A10459">
        <v>20911811</v>
      </c>
      <c r="B10459" t="s">
        <v>10</v>
      </c>
    </row>
    <row r="10460" spans="1:2" x14ac:dyDescent="0.25">
      <c r="A10460">
        <v>20912858</v>
      </c>
      <c r="B10460" t="s">
        <v>10</v>
      </c>
    </row>
    <row r="10461" spans="1:2" x14ac:dyDescent="0.25">
      <c r="A10461">
        <v>20912942</v>
      </c>
      <c r="B10461" t="s">
        <v>10</v>
      </c>
    </row>
    <row r="10462" spans="1:2" x14ac:dyDescent="0.25">
      <c r="A10462">
        <v>20913095</v>
      </c>
      <c r="B10462" t="s">
        <v>10</v>
      </c>
    </row>
    <row r="10463" spans="1:2" x14ac:dyDescent="0.25">
      <c r="A10463">
        <v>20913178</v>
      </c>
      <c r="B10463" t="s">
        <v>10</v>
      </c>
    </row>
    <row r="10464" spans="1:2" x14ac:dyDescent="0.25">
      <c r="A10464">
        <v>20913263</v>
      </c>
      <c r="B10464" t="s">
        <v>10</v>
      </c>
    </row>
    <row r="10465" spans="1:2" x14ac:dyDescent="0.25">
      <c r="A10465">
        <v>20913713</v>
      </c>
      <c r="B10465" t="s">
        <v>10</v>
      </c>
    </row>
    <row r="10466" spans="1:2" x14ac:dyDescent="0.25">
      <c r="A10466">
        <v>20913722</v>
      </c>
      <c r="B10466" t="s">
        <v>10</v>
      </c>
    </row>
    <row r="10467" spans="1:2" x14ac:dyDescent="0.25">
      <c r="A10467">
        <v>20913779</v>
      </c>
      <c r="B10467" t="s">
        <v>10</v>
      </c>
    </row>
    <row r="10468" spans="1:2" x14ac:dyDescent="0.25">
      <c r="A10468">
        <v>20914161</v>
      </c>
      <c r="B10468" t="s">
        <v>10</v>
      </c>
    </row>
    <row r="10469" spans="1:2" x14ac:dyDescent="0.25">
      <c r="A10469">
        <v>20914900</v>
      </c>
      <c r="B10469" t="s">
        <v>10</v>
      </c>
    </row>
    <row r="10470" spans="1:2" x14ac:dyDescent="0.25">
      <c r="A10470">
        <v>20914927</v>
      </c>
      <c r="B10470" t="s">
        <v>10</v>
      </c>
    </row>
    <row r="10471" spans="1:2" x14ac:dyDescent="0.25">
      <c r="A10471">
        <v>20915379</v>
      </c>
      <c r="B10471" t="s">
        <v>10</v>
      </c>
    </row>
    <row r="10472" spans="1:2" x14ac:dyDescent="0.25">
      <c r="A10472">
        <v>20915492</v>
      </c>
      <c r="B10472" t="s">
        <v>10</v>
      </c>
    </row>
    <row r="10473" spans="1:2" x14ac:dyDescent="0.25">
      <c r="A10473">
        <v>20915520</v>
      </c>
      <c r="B10473" t="s">
        <v>10</v>
      </c>
    </row>
    <row r="10474" spans="1:2" x14ac:dyDescent="0.25">
      <c r="A10474">
        <v>20915906</v>
      </c>
      <c r="B10474" t="s">
        <v>10</v>
      </c>
    </row>
    <row r="10475" spans="1:2" x14ac:dyDescent="0.25">
      <c r="A10475">
        <v>20916081</v>
      </c>
      <c r="B10475" t="s">
        <v>10</v>
      </c>
    </row>
    <row r="10476" spans="1:2" x14ac:dyDescent="0.25">
      <c r="A10476">
        <v>20916169</v>
      </c>
      <c r="B10476" t="s">
        <v>10</v>
      </c>
    </row>
    <row r="10477" spans="1:2" x14ac:dyDescent="0.25">
      <c r="A10477">
        <v>20916202</v>
      </c>
      <c r="B10477" t="s">
        <v>10</v>
      </c>
    </row>
    <row r="10478" spans="1:2" x14ac:dyDescent="0.25">
      <c r="A10478">
        <v>20916501</v>
      </c>
      <c r="B10478" t="s">
        <v>10</v>
      </c>
    </row>
    <row r="10479" spans="1:2" x14ac:dyDescent="0.25">
      <c r="A10479">
        <v>20916679</v>
      </c>
      <c r="B10479" t="s">
        <v>10</v>
      </c>
    </row>
    <row r="10480" spans="1:2" x14ac:dyDescent="0.25">
      <c r="A10480">
        <v>20917094</v>
      </c>
      <c r="B10480" t="s">
        <v>10</v>
      </c>
    </row>
    <row r="10481" spans="1:2" x14ac:dyDescent="0.25">
      <c r="A10481">
        <v>20917262</v>
      </c>
      <c r="B10481" t="s">
        <v>10</v>
      </c>
    </row>
    <row r="10482" spans="1:2" x14ac:dyDescent="0.25">
      <c r="A10482">
        <v>20917327</v>
      </c>
      <c r="B10482" t="s">
        <v>10</v>
      </c>
    </row>
    <row r="10483" spans="1:2" x14ac:dyDescent="0.25">
      <c r="A10483">
        <v>20918624</v>
      </c>
      <c r="B10483" t="s">
        <v>10</v>
      </c>
    </row>
    <row r="10484" spans="1:2" x14ac:dyDescent="0.25">
      <c r="A10484">
        <v>20918790</v>
      </c>
      <c r="B10484" t="s">
        <v>10</v>
      </c>
    </row>
    <row r="10485" spans="1:2" x14ac:dyDescent="0.25">
      <c r="A10485">
        <v>20921725</v>
      </c>
      <c r="B10485" t="s">
        <v>10</v>
      </c>
    </row>
    <row r="10486" spans="1:2" x14ac:dyDescent="0.25">
      <c r="A10486">
        <v>20925537</v>
      </c>
      <c r="B10486" t="s">
        <v>10</v>
      </c>
    </row>
    <row r="10487" spans="1:2" x14ac:dyDescent="0.25">
      <c r="A10487">
        <v>20925860</v>
      </c>
      <c r="B10487" t="s">
        <v>10</v>
      </c>
    </row>
    <row r="10488" spans="1:2" x14ac:dyDescent="0.25">
      <c r="A10488">
        <v>20927492</v>
      </c>
      <c r="B10488" t="s">
        <v>10</v>
      </c>
    </row>
    <row r="10489" spans="1:2" x14ac:dyDescent="0.25">
      <c r="A10489">
        <v>20928568</v>
      </c>
      <c r="B10489" t="s">
        <v>10</v>
      </c>
    </row>
    <row r="10490" spans="1:2" x14ac:dyDescent="0.25">
      <c r="A10490">
        <v>20929391</v>
      </c>
      <c r="B10490" t="s">
        <v>10</v>
      </c>
    </row>
    <row r="10491" spans="1:2" x14ac:dyDescent="0.25">
      <c r="A10491">
        <v>20929807</v>
      </c>
      <c r="B10491" t="s">
        <v>10</v>
      </c>
    </row>
    <row r="10492" spans="1:2" x14ac:dyDescent="0.25">
      <c r="A10492">
        <v>20932342</v>
      </c>
      <c r="B10492" t="s">
        <v>10</v>
      </c>
    </row>
    <row r="10493" spans="1:2" x14ac:dyDescent="0.25">
      <c r="A10493">
        <v>20932890</v>
      </c>
      <c r="B10493" t="s">
        <v>10</v>
      </c>
    </row>
    <row r="10494" spans="1:2" x14ac:dyDescent="0.25">
      <c r="A10494">
        <v>20933284</v>
      </c>
      <c r="B10494" t="s">
        <v>10</v>
      </c>
    </row>
    <row r="10495" spans="1:2" x14ac:dyDescent="0.25">
      <c r="A10495">
        <v>20933436</v>
      </c>
      <c r="B10495" t="s">
        <v>10</v>
      </c>
    </row>
    <row r="10496" spans="1:2" x14ac:dyDescent="0.25">
      <c r="A10496">
        <v>20933590</v>
      </c>
      <c r="B10496" t="s">
        <v>10</v>
      </c>
    </row>
    <row r="10497" spans="1:2" x14ac:dyDescent="0.25">
      <c r="A10497">
        <v>20933635</v>
      </c>
      <c r="B10497" t="s">
        <v>10</v>
      </c>
    </row>
    <row r="10498" spans="1:2" x14ac:dyDescent="0.25">
      <c r="A10498">
        <v>20933897</v>
      </c>
      <c r="B10498" t="s">
        <v>10</v>
      </c>
    </row>
    <row r="10499" spans="1:2" x14ac:dyDescent="0.25">
      <c r="A10499">
        <v>20934038</v>
      </c>
      <c r="B10499" t="s">
        <v>10</v>
      </c>
    </row>
    <row r="10500" spans="1:2" x14ac:dyDescent="0.25">
      <c r="A10500">
        <v>20934044</v>
      </c>
      <c r="B10500" t="s">
        <v>10</v>
      </c>
    </row>
    <row r="10501" spans="1:2" x14ac:dyDescent="0.25">
      <c r="A10501">
        <v>20934048</v>
      </c>
      <c r="B10501" t="s">
        <v>10</v>
      </c>
    </row>
    <row r="10502" spans="1:2" x14ac:dyDescent="0.25">
      <c r="A10502">
        <v>20934375</v>
      </c>
      <c r="B10502" t="s">
        <v>10</v>
      </c>
    </row>
    <row r="10503" spans="1:2" x14ac:dyDescent="0.25">
      <c r="A10503">
        <v>20934444</v>
      </c>
      <c r="B10503" t="s">
        <v>10</v>
      </c>
    </row>
    <row r="10504" spans="1:2" x14ac:dyDescent="0.25">
      <c r="A10504">
        <v>20935069</v>
      </c>
      <c r="B10504" t="s">
        <v>10</v>
      </c>
    </row>
    <row r="10505" spans="1:2" x14ac:dyDescent="0.25">
      <c r="A10505">
        <v>20936606</v>
      </c>
      <c r="B10505" t="s">
        <v>10</v>
      </c>
    </row>
    <row r="10506" spans="1:2" x14ac:dyDescent="0.25">
      <c r="A10506">
        <v>20936926</v>
      </c>
      <c r="B10506" t="s">
        <v>10</v>
      </c>
    </row>
    <row r="10507" spans="1:2" x14ac:dyDescent="0.25">
      <c r="A10507">
        <v>20936982</v>
      </c>
      <c r="B10507" t="s">
        <v>10</v>
      </c>
    </row>
    <row r="10508" spans="1:2" x14ac:dyDescent="0.25">
      <c r="A10508">
        <v>20938182</v>
      </c>
      <c r="B10508" t="s">
        <v>10</v>
      </c>
    </row>
    <row r="10509" spans="1:2" x14ac:dyDescent="0.25">
      <c r="A10509">
        <v>20938248</v>
      </c>
      <c r="B10509" t="s">
        <v>10</v>
      </c>
    </row>
    <row r="10510" spans="1:2" x14ac:dyDescent="0.25">
      <c r="A10510">
        <v>20938408</v>
      </c>
      <c r="B10510" t="s">
        <v>10</v>
      </c>
    </row>
    <row r="10511" spans="1:2" x14ac:dyDescent="0.25">
      <c r="A10511">
        <v>20938421</v>
      </c>
      <c r="B10511" t="s">
        <v>10</v>
      </c>
    </row>
    <row r="10512" spans="1:2" x14ac:dyDescent="0.25">
      <c r="A10512">
        <v>20938827</v>
      </c>
      <c r="B10512" t="s">
        <v>10</v>
      </c>
    </row>
    <row r="10513" spans="1:2" x14ac:dyDescent="0.25">
      <c r="A10513">
        <v>20939609</v>
      </c>
      <c r="B10513" t="s">
        <v>10</v>
      </c>
    </row>
    <row r="10514" spans="1:2" x14ac:dyDescent="0.25">
      <c r="A10514">
        <v>20940355</v>
      </c>
      <c r="B10514" t="s">
        <v>10</v>
      </c>
    </row>
    <row r="10515" spans="1:2" x14ac:dyDescent="0.25">
      <c r="A10515">
        <v>20940671</v>
      </c>
      <c r="B10515" t="s">
        <v>10</v>
      </c>
    </row>
    <row r="10516" spans="1:2" x14ac:dyDescent="0.25">
      <c r="A10516">
        <v>20940969</v>
      </c>
      <c r="B10516" t="s">
        <v>10</v>
      </c>
    </row>
    <row r="10517" spans="1:2" x14ac:dyDescent="0.25">
      <c r="A10517">
        <v>20941534</v>
      </c>
      <c r="B10517" t="s">
        <v>10</v>
      </c>
    </row>
    <row r="10518" spans="1:2" x14ac:dyDescent="0.25">
      <c r="A10518">
        <v>20941650</v>
      </c>
      <c r="B10518" t="s">
        <v>10</v>
      </c>
    </row>
    <row r="10519" spans="1:2" x14ac:dyDescent="0.25">
      <c r="A10519">
        <v>20941970</v>
      </c>
      <c r="B10519" t="s">
        <v>10</v>
      </c>
    </row>
    <row r="10520" spans="1:2" x14ac:dyDescent="0.25">
      <c r="A10520">
        <v>20942387</v>
      </c>
      <c r="B10520" t="s">
        <v>10</v>
      </c>
    </row>
    <row r="10521" spans="1:2" x14ac:dyDescent="0.25">
      <c r="A10521">
        <v>20942421</v>
      </c>
      <c r="B10521" t="s">
        <v>10</v>
      </c>
    </row>
    <row r="10522" spans="1:2" x14ac:dyDescent="0.25">
      <c r="A10522">
        <v>20942505</v>
      </c>
      <c r="B10522" t="s">
        <v>10</v>
      </c>
    </row>
    <row r="10523" spans="1:2" x14ac:dyDescent="0.25">
      <c r="A10523">
        <v>20942673</v>
      </c>
      <c r="B10523" t="s">
        <v>10</v>
      </c>
    </row>
    <row r="10524" spans="1:2" x14ac:dyDescent="0.25">
      <c r="A10524">
        <v>20942765</v>
      </c>
      <c r="B10524" t="s">
        <v>10</v>
      </c>
    </row>
    <row r="10525" spans="1:2" x14ac:dyDescent="0.25">
      <c r="A10525">
        <v>20943067</v>
      </c>
      <c r="B10525" t="s">
        <v>10</v>
      </c>
    </row>
    <row r="10526" spans="1:2" x14ac:dyDescent="0.25">
      <c r="A10526">
        <v>20943094</v>
      </c>
      <c r="B10526" t="s">
        <v>10</v>
      </c>
    </row>
    <row r="10527" spans="1:2" x14ac:dyDescent="0.25">
      <c r="A10527">
        <v>20943197</v>
      </c>
      <c r="B10527" t="s">
        <v>10</v>
      </c>
    </row>
    <row r="10528" spans="1:2" x14ac:dyDescent="0.25">
      <c r="A10528">
        <v>20943223</v>
      </c>
      <c r="B10528" t="s">
        <v>10</v>
      </c>
    </row>
    <row r="10529" spans="1:2" x14ac:dyDescent="0.25">
      <c r="A10529">
        <v>20943369</v>
      </c>
      <c r="B10529" t="s">
        <v>10</v>
      </c>
    </row>
    <row r="10530" spans="1:2" x14ac:dyDescent="0.25">
      <c r="A10530">
        <v>20943380</v>
      </c>
      <c r="B10530" t="s">
        <v>10</v>
      </c>
    </row>
    <row r="10531" spans="1:2" x14ac:dyDescent="0.25">
      <c r="A10531">
        <v>20943441</v>
      </c>
      <c r="B10531" t="s">
        <v>10</v>
      </c>
    </row>
    <row r="10532" spans="1:2" x14ac:dyDescent="0.25">
      <c r="A10532">
        <v>20943852</v>
      </c>
      <c r="B10532" t="s">
        <v>10</v>
      </c>
    </row>
    <row r="10533" spans="1:2" x14ac:dyDescent="0.25">
      <c r="A10533">
        <v>20943862</v>
      </c>
      <c r="B10533" t="s">
        <v>10</v>
      </c>
    </row>
    <row r="10534" spans="1:2" x14ac:dyDescent="0.25">
      <c r="A10534">
        <v>20943949</v>
      </c>
      <c r="B10534" t="s">
        <v>10</v>
      </c>
    </row>
    <row r="10535" spans="1:2" x14ac:dyDescent="0.25">
      <c r="A10535">
        <v>20944723</v>
      </c>
      <c r="B10535" t="s">
        <v>10</v>
      </c>
    </row>
    <row r="10536" spans="1:2" x14ac:dyDescent="0.25">
      <c r="A10536">
        <v>20944877</v>
      </c>
      <c r="B10536" t="s">
        <v>10</v>
      </c>
    </row>
    <row r="10537" spans="1:2" x14ac:dyDescent="0.25">
      <c r="A10537">
        <v>20944929</v>
      </c>
      <c r="B10537" t="s">
        <v>10</v>
      </c>
    </row>
    <row r="10538" spans="1:2" x14ac:dyDescent="0.25">
      <c r="A10538">
        <v>20944953</v>
      </c>
      <c r="B10538" t="s">
        <v>10</v>
      </c>
    </row>
    <row r="10539" spans="1:2" x14ac:dyDescent="0.25">
      <c r="A10539">
        <v>20945016</v>
      </c>
      <c r="B10539" t="s">
        <v>10</v>
      </c>
    </row>
    <row r="10540" spans="1:2" x14ac:dyDescent="0.25">
      <c r="A10540">
        <v>20945103</v>
      </c>
      <c r="B10540" t="s">
        <v>10</v>
      </c>
    </row>
    <row r="10541" spans="1:2" x14ac:dyDescent="0.25">
      <c r="A10541">
        <v>20945106</v>
      </c>
      <c r="B10541" t="s">
        <v>10</v>
      </c>
    </row>
    <row r="10542" spans="1:2" x14ac:dyDescent="0.25">
      <c r="A10542">
        <v>20945142</v>
      </c>
      <c r="B10542" t="s">
        <v>10</v>
      </c>
    </row>
    <row r="10543" spans="1:2" x14ac:dyDescent="0.25">
      <c r="A10543">
        <v>20945253</v>
      </c>
      <c r="B10543" t="s">
        <v>10</v>
      </c>
    </row>
    <row r="10544" spans="1:2" x14ac:dyDescent="0.25">
      <c r="A10544">
        <v>20945361</v>
      </c>
      <c r="B10544" t="s">
        <v>10</v>
      </c>
    </row>
    <row r="10545" spans="1:2" x14ac:dyDescent="0.25">
      <c r="A10545">
        <v>20945409</v>
      </c>
      <c r="B10545" t="s">
        <v>10</v>
      </c>
    </row>
    <row r="10546" spans="1:2" x14ac:dyDescent="0.25">
      <c r="A10546">
        <v>20946657</v>
      </c>
      <c r="B10546" t="s">
        <v>10</v>
      </c>
    </row>
    <row r="10547" spans="1:2" x14ac:dyDescent="0.25">
      <c r="A10547">
        <v>20947190</v>
      </c>
      <c r="B10547" t="s">
        <v>10</v>
      </c>
    </row>
    <row r="10548" spans="1:2" x14ac:dyDescent="0.25">
      <c r="A10548">
        <v>20947850</v>
      </c>
      <c r="B10548" t="s">
        <v>10</v>
      </c>
    </row>
    <row r="10549" spans="1:2" x14ac:dyDescent="0.25">
      <c r="A10549">
        <v>20948160</v>
      </c>
      <c r="B10549" t="s">
        <v>10</v>
      </c>
    </row>
    <row r="10550" spans="1:2" x14ac:dyDescent="0.25">
      <c r="A10550">
        <v>20948177</v>
      </c>
      <c r="B10550" t="s">
        <v>10</v>
      </c>
    </row>
    <row r="10551" spans="1:2" x14ac:dyDescent="0.25">
      <c r="A10551">
        <v>20948419</v>
      </c>
      <c r="B10551" t="s">
        <v>10</v>
      </c>
    </row>
    <row r="10552" spans="1:2" x14ac:dyDescent="0.25">
      <c r="A10552">
        <v>20948554</v>
      </c>
      <c r="B10552" t="s">
        <v>10</v>
      </c>
    </row>
    <row r="10553" spans="1:2" x14ac:dyDescent="0.25">
      <c r="A10553">
        <v>20948650</v>
      </c>
      <c r="B10553" t="s">
        <v>10</v>
      </c>
    </row>
    <row r="10554" spans="1:2" x14ac:dyDescent="0.25">
      <c r="A10554">
        <v>20949056</v>
      </c>
      <c r="B10554" t="s">
        <v>10</v>
      </c>
    </row>
    <row r="10555" spans="1:2" x14ac:dyDescent="0.25">
      <c r="A10555">
        <v>20949911</v>
      </c>
      <c r="B10555" t="s">
        <v>10</v>
      </c>
    </row>
    <row r="10556" spans="1:2" x14ac:dyDescent="0.25">
      <c r="A10556">
        <v>20950008</v>
      </c>
      <c r="B10556" t="s">
        <v>10</v>
      </c>
    </row>
    <row r="10557" spans="1:2" x14ac:dyDescent="0.25">
      <c r="A10557">
        <v>20950036</v>
      </c>
      <c r="B10557" t="s">
        <v>10</v>
      </c>
    </row>
    <row r="10558" spans="1:2" x14ac:dyDescent="0.25">
      <c r="A10558">
        <v>20950746</v>
      </c>
      <c r="B10558" t="s">
        <v>10</v>
      </c>
    </row>
    <row r="10559" spans="1:2" x14ac:dyDescent="0.25">
      <c r="A10559">
        <v>20950992</v>
      </c>
      <c r="B10559" t="s">
        <v>10</v>
      </c>
    </row>
    <row r="10560" spans="1:2" x14ac:dyDescent="0.25">
      <c r="A10560">
        <v>20951205</v>
      </c>
      <c r="B10560" t="s">
        <v>10</v>
      </c>
    </row>
    <row r="10561" spans="1:2" x14ac:dyDescent="0.25">
      <c r="A10561">
        <v>20951985</v>
      </c>
      <c r="B10561" t="s">
        <v>10</v>
      </c>
    </row>
    <row r="10562" spans="1:2" x14ac:dyDescent="0.25">
      <c r="A10562">
        <v>20952088</v>
      </c>
      <c r="B10562" t="s">
        <v>10</v>
      </c>
    </row>
    <row r="10563" spans="1:2" x14ac:dyDescent="0.25">
      <c r="A10563">
        <v>20952191</v>
      </c>
      <c r="B10563" t="s">
        <v>10</v>
      </c>
    </row>
    <row r="10564" spans="1:2" x14ac:dyDescent="0.25">
      <c r="A10564">
        <v>20952453</v>
      </c>
      <c r="B10564" t="s">
        <v>10</v>
      </c>
    </row>
    <row r="10565" spans="1:2" x14ac:dyDescent="0.25">
      <c r="A10565">
        <v>20952968</v>
      </c>
      <c r="B10565" t="s">
        <v>10</v>
      </c>
    </row>
    <row r="10566" spans="1:2" x14ac:dyDescent="0.25">
      <c r="A10566">
        <v>20953026</v>
      </c>
      <c r="B10566" t="s">
        <v>10</v>
      </c>
    </row>
    <row r="10567" spans="1:2" x14ac:dyDescent="0.25">
      <c r="A10567">
        <v>20953165</v>
      </c>
      <c r="B10567" t="s">
        <v>10</v>
      </c>
    </row>
    <row r="10568" spans="1:2" x14ac:dyDescent="0.25">
      <c r="A10568">
        <v>20953170</v>
      </c>
      <c r="B10568" t="s">
        <v>10</v>
      </c>
    </row>
    <row r="10569" spans="1:2" x14ac:dyDescent="0.25">
      <c r="A10569">
        <v>20953193</v>
      </c>
      <c r="B10569" t="s">
        <v>10</v>
      </c>
    </row>
    <row r="10570" spans="1:2" x14ac:dyDescent="0.25">
      <c r="A10570">
        <v>20953385</v>
      </c>
      <c r="B10570" t="s">
        <v>10</v>
      </c>
    </row>
    <row r="10571" spans="1:2" x14ac:dyDescent="0.25">
      <c r="A10571">
        <v>20953430</v>
      </c>
      <c r="B10571" t="s">
        <v>10</v>
      </c>
    </row>
    <row r="10572" spans="1:2" x14ac:dyDescent="0.25">
      <c r="A10572">
        <v>20953469</v>
      </c>
      <c r="B10572" t="s">
        <v>10</v>
      </c>
    </row>
    <row r="10573" spans="1:2" x14ac:dyDescent="0.25">
      <c r="A10573">
        <v>20953476</v>
      </c>
      <c r="B10573" t="s">
        <v>10</v>
      </c>
    </row>
    <row r="10574" spans="1:2" x14ac:dyDescent="0.25">
      <c r="A10574">
        <v>20953493</v>
      </c>
      <c r="B10574" t="s">
        <v>10</v>
      </c>
    </row>
    <row r="10575" spans="1:2" x14ac:dyDescent="0.25">
      <c r="A10575">
        <v>20953949</v>
      </c>
      <c r="B10575" t="s">
        <v>10</v>
      </c>
    </row>
    <row r="10576" spans="1:2" x14ac:dyDescent="0.25">
      <c r="A10576">
        <v>20954114</v>
      </c>
      <c r="B10576" t="s">
        <v>10</v>
      </c>
    </row>
    <row r="10577" spans="1:2" x14ac:dyDescent="0.25">
      <c r="A10577">
        <v>20954214</v>
      </c>
      <c r="B10577" t="s">
        <v>10</v>
      </c>
    </row>
    <row r="10578" spans="1:2" x14ac:dyDescent="0.25">
      <c r="A10578">
        <v>20954219</v>
      </c>
      <c r="B10578" t="s">
        <v>10</v>
      </c>
    </row>
    <row r="10579" spans="1:2" x14ac:dyDescent="0.25">
      <c r="A10579">
        <v>20954239</v>
      </c>
      <c r="B10579" t="s">
        <v>10</v>
      </c>
    </row>
    <row r="10580" spans="1:2" x14ac:dyDescent="0.25">
      <c r="A10580">
        <v>20954379</v>
      </c>
      <c r="B10580" t="s">
        <v>10</v>
      </c>
    </row>
    <row r="10581" spans="1:2" x14ac:dyDescent="0.25">
      <c r="A10581">
        <v>20954577</v>
      </c>
      <c r="B10581" t="s">
        <v>10</v>
      </c>
    </row>
    <row r="10582" spans="1:2" x14ac:dyDescent="0.25">
      <c r="A10582">
        <v>20954789</v>
      </c>
      <c r="B10582" t="s">
        <v>10</v>
      </c>
    </row>
    <row r="10583" spans="1:2" x14ac:dyDescent="0.25">
      <c r="A10583">
        <v>20955044</v>
      </c>
      <c r="B10583" t="s">
        <v>10</v>
      </c>
    </row>
    <row r="10584" spans="1:2" x14ac:dyDescent="0.25">
      <c r="A10584">
        <v>20955548</v>
      </c>
      <c r="B10584" t="s">
        <v>10</v>
      </c>
    </row>
    <row r="10585" spans="1:2" x14ac:dyDescent="0.25">
      <c r="A10585">
        <v>20957296</v>
      </c>
      <c r="B10585" t="s">
        <v>10</v>
      </c>
    </row>
    <row r="10586" spans="1:2" x14ac:dyDescent="0.25">
      <c r="A10586">
        <v>20957729</v>
      </c>
      <c r="B10586" t="s">
        <v>10</v>
      </c>
    </row>
    <row r="10587" spans="1:2" x14ac:dyDescent="0.25">
      <c r="A10587">
        <v>20957845</v>
      </c>
      <c r="B10587" t="s">
        <v>10</v>
      </c>
    </row>
    <row r="10588" spans="1:2" x14ac:dyDescent="0.25">
      <c r="A10588">
        <v>20957923</v>
      </c>
      <c r="B10588" t="s">
        <v>10</v>
      </c>
    </row>
    <row r="10589" spans="1:2" x14ac:dyDescent="0.25">
      <c r="A10589">
        <v>20958415</v>
      </c>
      <c r="B10589" t="s">
        <v>10</v>
      </c>
    </row>
    <row r="10590" spans="1:2" x14ac:dyDescent="0.25">
      <c r="A10590">
        <v>20959685</v>
      </c>
      <c r="B10590" t="s">
        <v>10</v>
      </c>
    </row>
    <row r="10591" spans="1:2" x14ac:dyDescent="0.25">
      <c r="A10591">
        <v>20960256</v>
      </c>
      <c r="B10591" t="s">
        <v>10</v>
      </c>
    </row>
    <row r="10592" spans="1:2" x14ac:dyDescent="0.25">
      <c r="A10592">
        <v>20960670</v>
      </c>
      <c r="B10592" t="s">
        <v>10</v>
      </c>
    </row>
    <row r="10593" spans="1:2" x14ac:dyDescent="0.25">
      <c r="A10593">
        <v>20960966</v>
      </c>
      <c r="B10593" t="s">
        <v>10</v>
      </c>
    </row>
    <row r="10594" spans="1:2" x14ac:dyDescent="0.25">
      <c r="A10594">
        <v>20961058</v>
      </c>
      <c r="B10594" t="s">
        <v>10</v>
      </c>
    </row>
    <row r="10595" spans="1:2" x14ac:dyDescent="0.25">
      <c r="A10595">
        <v>20961615</v>
      </c>
      <c r="B10595" t="s">
        <v>10</v>
      </c>
    </row>
    <row r="10596" spans="1:2" x14ac:dyDescent="0.25">
      <c r="A10596">
        <v>20961752</v>
      </c>
      <c r="B10596" t="s">
        <v>10</v>
      </c>
    </row>
    <row r="10597" spans="1:2" x14ac:dyDescent="0.25">
      <c r="A10597">
        <v>20961858</v>
      </c>
      <c r="B10597" t="s">
        <v>10</v>
      </c>
    </row>
    <row r="10598" spans="1:2" x14ac:dyDescent="0.25">
      <c r="A10598">
        <v>20962828</v>
      </c>
      <c r="B10598" t="s">
        <v>10</v>
      </c>
    </row>
    <row r="10599" spans="1:2" x14ac:dyDescent="0.25">
      <c r="A10599">
        <v>20962942</v>
      </c>
      <c r="B10599" t="s">
        <v>10</v>
      </c>
    </row>
    <row r="10600" spans="1:2" x14ac:dyDescent="0.25">
      <c r="A10600">
        <v>20962986</v>
      </c>
      <c r="B10600" t="s">
        <v>10</v>
      </c>
    </row>
    <row r="10601" spans="1:2" x14ac:dyDescent="0.25">
      <c r="A10601">
        <v>20963320</v>
      </c>
      <c r="B10601" t="s">
        <v>10</v>
      </c>
    </row>
    <row r="10602" spans="1:2" x14ac:dyDescent="0.25">
      <c r="A10602">
        <v>20963928</v>
      </c>
      <c r="B10602" t="s">
        <v>10</v>
      </c>
    </row>
    <row r="10603" spans="1:2" x14ac:dyDescent="0.25">
      <c r="A10603">
        <v>20964193</v>
      </c>
      <c r="B10603" t="s">
        <v>10</v>
      </c>
    </row>
    <row r="10604" spans="1:2" x14ac:dyDescent="0.25">
      <c r="A10604">
        <v>20964276</v>
      </c>
      <c r="B10604" t="s">
        <v>10</v>
      </c>
    </row>
    <row r="10605" spans="1:2" x14ac:dyDescent="0.25">
      <c r="A10605">
        <v>20964513</v>
      </c>
      <c r="B10605" t="s">
        <v>10</v>
      </c>
    </row>
    <row r="10606" spans="1:2" x14ac:dyDescent="0.25">
      <c r="A10606">
        <v>20964589</v>
      </c>
      <c r="B10606" t="s">
        <v>10</v>
      </c>
    </row>
    <row r="10607" spans="1:2" x14ac:dyDescent="0.25">
      <c r="A10607">
        <v>20964668</v>
      </c>
      <c r="B10607" t="s">
        <v>10</v>
      </c>
    </row>
    <row r="10608" spans="1:2" x14ac:dyDescent="0.25">
      <c r="A10608">
        <v>20964670</v>
      </c>
      <c r="B10608" t="s">
        <v>10</v>
      </c>
    </row>
    <row r="10609" spans="1:2" x14ac:dyDescent="0.25">
      <c r="A10609">
        <v>20964674</v>
      </c>
      <c r="B10609" t="s">
        <v>10</v>
      </c>
    </row>
    <row r="10610" spans="1:2" x14ac:dyDescent="0.25">
      <c r="A10610">
        <v>20964857</v>
      </c>
      <c r="B10610" t="s">
        <v>10</v>
      </c>
    </row>
    <row r="10611" spans="1:2" x14ac:dyDescent="0.25">
      <c r="A10611">
        <v>20965272</v>
      </c>
      <c r="B10611" t="s">
        <v>10</v>
      </c>
    </row>
    <row r="10612" spans="1:2" x14ac:dyDescent="0.25">
      <c r="A10612">
        <v>20966360</v>
      </c>
      <c r="B10612" t="s">
        <v>10</v>
      </c>
    </row>
    <row r="10613" spans="1:2" x14ac:dyDescent="0.25">
      <c r="A10613">
        <v>20966618</v>
      </c>
      <c r="B10613" t="s">
        <v>10</v>
      </c>
    </row>
    <row r="10614" spans="1:2" x14ac:dyDescent="0.25">
      <c r="A10614">
        <v>20966662</v>
      </c>
      <c r="B10614" t="s">
        <v>10</v>
      </c>
    </row>
    <row r="10615" spans="1:2" x14ac:dyDescent="0.25">
      <c r="A10615">
        <v>20966696</v>
      </c>
      <c r="B10615" t="s">
        <v>10</v>
      </c>
    </row>
    <row r="10616" spans="1:2" x14ac:dyDescent="0.25">
      <c r="A10616">
        <v>20966747</v>
      </c>
      <c r="B10616" t="s">
        <v>10</v>
      </c>
    </row>
    <row r="10617" spans="1:2" x14ac:dyDescent="0.25">
      <c r="A10617">
        <v>20966964</v>
      </c>
      <c r="B10617" t="s">
        <v>10</v>
      </c>
    </row>
    <row r="10618" spans="1:2" x14ac:dyDescent="0.25">
      <c r="A10618">
        <v>20967302</v>
      </c>
      <c r="B10618" t="s">
        <v>10</v>
      </c>
    </row>
    <row r="10619" spans="1:2" x14ac:dyDescent="0.25">
      <c r="A10619">
        <v>20967500</v>
      </c>
      <c r="B10619" t="s">
        <v>10</v>
      </c>
    </row>
    <row r="10620" spans="1:2" x14ac:dyDescent="0.25">
      <c r="A10620">
        <v>20967886</v>
      </c>
      <c r="B10620" t="s">
        <v>10</v>
      </c>
    </row>
    <row r="10621" spans="1:2" x14ac:dyDescent="0.25">
      <c r="A10621">
        <v>20968019</v>
      </c>
      <c r="B10621" t="s">
        <v>10</v>
      </c>
    </row>
    <row r="10622" spans="1:2" x14ac:dyDescent="0.25">
      <c r="A10622">
        <v>20968133</v>
      </c>
      <c r="B10622" t="s">
        <v>10</v>
      </c>
    </row>
    <row r="10623" spans="1:2" x14ac:dyDescent="0.25">
      <c r="A10623">
        <v>20968221</v>
      </c>
      <c r="B10623" t="s">
        <v>10</v>
      </c>
    </row>
    <row r="10624" spans="1:2" x14ac:dyDescent="0.25">
      <c r="A10624">
        <v>20968982</v>
      </c>
      <c r="B10624" t="s">
        <v>10</v>
      </c>
    </row>
    <row r="10625" spans="1:2" x14ac:dyDescent="0.25">
      <c r="A10625">
        <v>20969018</v>
      </c>
      <c r="B10625" t="s">
        <v>10</v>
      </c>
    </row>
    <row r="10626" spans="1:2" x14ac:dyDescent="0.25">
      <c r="A10626">
        <v>20969335</v>
      </c>
      <c r="B10626" t="s">
        <v>10</v>
      </c>
    </row>
    <row r="10627" spans="1:2" x14ac:dyDescent="0.25">
      <c r="A10627">
        <v>20969585</v>
      </c>
      <c r="B10627" t="s">
        <v>10</v>
      </c>
    </row>
    <row r="10628" spans="1:2" x14ac:dyDescent="0.25">
      <c r="A10628">
        <v>20970646</v>
      </c>
      <c r="B10628" t="s">
        <v>10</v>
      </c>
    </row>
    <row r="10629" spans="1:2" x14ac:dyDescent="0.25">
      <c r="A10629">
        <v>20970730</v>
      </c>
      <c r="B10629" t="s">
        <v>10</v>
      </c>
    </row>
    <row r="10630" spans="1:2" x14ac:dyDescent="0.25">
      <c r="A10630">
        <v>20971099</v>
      </c>
      <c r="B10630" t="s">
        <v>10</v>
      </c>
    </row>
    <row r="10631" spans="1:2" x14ac:dyDescent="0.25">
      <c r="A10631">
        <v>20971294</v>
      </c>
      <c r="B10631" t="s">
        <v>10</v>
      </c>
    </row>
    <row r="10632" spans="1:2" x14ac:dyDescent="0.25">
      <c r="A10632">
        <v>20971976</v>
      </c>
      <c r="B10632" t="s">
        <v>10</v>
      </c>
    </row>
    <row r="10633" spans="1:2" x14ac:dyDescent="0.25">
      <c r="A10633">
        <v>20972599</v>
      </c>
      <c r="B10633" t="s">
        <v>10</v>
      </c>
    </row>
    <row r="10634" spans="1:2" x14ac:dyDescent="0.25">
      <c r="A10634">
        <v>20973080</v>
      </c>
      <c r="B10634" t="s">
        <v>10</v>
      </c>
    </row>
    <row r="10635" spans="1:2" x14ac:dyDescent="0.25">
      <c r="A10635">
        <v>20973223</v>
      </c>
      <c r="B10635" t="s">
        <v>10</v>
      </c>
    </row>
    <row r="10636" spans="1:2" x14ac:dyDescent="0.25">
      <c r="A10636">
        <v>20973245</v>
      </c>
      <c r="B10636" t="s">
        <v>10</v>
      </c>
    </row>
    <row r="10637" spans="1:2" x14ac:dyDescent="0.25">
      <c r="A10637">
        <v>20973466</v>
      </c>
      <c r="B10637" t="s">
        <v>10</v>
      </c>
    </row>
    <row r="10638" spans="1:2" x14ac:dyDescent="0.25">
      <c r="A10638">
        <v>20973476</v>
      </c>
      <c r="B10638" t="s">
        <v>10</v>
      </c>
    </row>
    <row r="10639" spans="1:2" x14ac:dyDescent="0.25">
      <c r="A10639">
        <v>20973556</v>
      </c>
      <c r="B10639" t="s">
        <v>10</v>
      </c>
    </row>
    <row r="10640" spans="1:2" x14ac:dyDescent="0.25">
      <c r="A10640">
        <v>20973760</v>
      </c>
      <c r="B10640" t="s">
        <v>10</v>
      </c>
    </row>
    <row r="10641" spans="1:2" x14ac:dyDescent="0.25">
      <c r="A10641">
        <v>20974160</v>
      </c>
      <c r="B10641" t="s">
        <v>10</v>
      </c>
    </row>
    <row r="10642" spans="1:2" x14ac:dyDescent="0.25">
      <c r="A10642">
        <v>20974222</v>
      </c>
      <c r="B10642" t="s">
        <v>10</v>
      </c>
    </row>
    <row r="10643" spans="1:2" x14ac:dyDescent="0.25">
      <c r="A10643">
        <v>20974265</v>
      </c>
      <c r="B10643" t="s">
        <v>10</v>
      </c>
    </row>
    <row r="10644" spans="1:2" x14ac:dyDescent="0.25">
      <c r="A10644">
        <v>20974790</v>
      </c>
      <c r="B10644" t="s">
        <v>10</v>
      </c>
    </row>
    <row r="10645" spans="1:2" x14ac:dyDescent="0.25">
      <c r="A10645">
        <v>20974956</v>
      </c>
      <c r="B10645" t="s">
        <v>10</v>
      </c>
    </row>
    <row r="10646" spans="1:2" x14ac:dyDescent="0.25">
      <c r="A10646">
        <v>20975292</v>
      </c>
      <c r="B10646" t="s">
        <v>10</v>
      </c>
    </row>
    <row r="10647" spans="1:2" x14ac:dyDescent="0.25">
      <c r="A10647">
        <v>20975360</v>
      </c>
      <c r="B10647" t="s">
        <v>10</v>
      </c>
    </row>
    <row r="10648" spans="1:2" x14ac:dyDescent="0.25">
      <c r="A10648">
        <v>20975582</v>
      </c>
      <c r="B10648" t="s">
        <v>10</v>
      </c>
    </row>
    <row r="10649" spans="1:2" x14ac:dyDescent="0.25">
      <c r="A10649">
        <v>20975864</v>
      </c>
      <c r="B10649" t="s">
        <v>10</v>
      </c>
    </row>
    <row r="10650" spans="1:2" x14ac:dyDescent="0.25">
      <c r="A10650">
        <v>20976301</v>
      </c>
      <c r="B10650" t="s">
        <v>10</v>
      </c>
    </row>
    <row r="10651" spans="1:2" x14ac:dyDescent="0.25">
      <c r="A10651">
        <v>20976763</v>
      </c>
      <c r="B10651" t="s">
        <v>10</v>
      </c>
    </row>
    <row r="10652" spans="1:2" x14ac:dyDescent="0.25">
      <c r="A10652">
        <v>20977650</v>
      </c>
      <c r="B10652" t="s">
        <v>10</v>
      </c>
    </row>
    <row r="10653" spans="1:2" x14ac:dyDescent="0.25">
      <c r="A10653">
        <v>20978158</v>
      </c>
      <c r="B10653" t="s">
        <v>10</v>
      </c>
    </row>
    <row r="10654" spans="1:2" x14ac:dyDescent="0.25">
      <c r="A10654">
        <v>20978174</v>
      </c>
      <c r="B10654" t="s">
        <v>10</v>
      </c>
    </row>
    <row r="10655" spans="1:2" x14ac:dyDescent="0.25">
      <c r="A10655">
        <v>20978517</v>
      </c>
      <c r="B10655" t="s">
        <v>10</v>
      </c>
    </row>
    <row r="10656" spans="1:2" x14ac:dyDescent="0.25">
      <c r="A10656">
        <v>20978857</v>
      </c>
      <c r="B10656" t="s">
        <v>10</v>
      </c>
    </row>
    <row r="10657" spans="1:2" x14ac:dyDescent="0.25">
      <c r="A10657">
        <v>20978867</v>
      </c>
      <c r="B10657" t="s">
        <v>10</v>
      </c>
    </row>
    <row r="10658" spans="1:2" x14ac:dyDescent="0.25">
      <c r="A10658">
        <v>20978982</v>
      </c>
      <c r="B10658" t="s">
        <v>10</v>
      </c>
    </row>
    <row r="10659" spans="1:2" x14ac:dyDescent="0.25">
      <c r="A10659">
        <v>20980728</v>
      </c>
      <c r="B10659" t="s">
        <v>10</v>
      </c>
    </row>
    <row r="10660" spans="1:2" x14ac:dyDescent="0.25">
      <c r="A10660">
        <v>20981256</v>
      </c>
      <c r="B10660" t="s">
        <v>10</v>
      </c>
    </row>
    <row r="10661" spans="1:2" x14ac:dyDescent="0.25">
      <c r="A10661">
        <v>20981437</v>
      </c>
      <c r="B10661" t="s">
        <v>10</v>
      </c>
    </row>
    <row r="10662" spans="1:2" x14ac:dyDescent="0.25">
      <c r="A10662">
        <v>20982156</v>
      </c>
      <c r="B10662" t="s">
        <v>10</v>
      </c>
    </row>
    <row r="10663" spans="1:2" x14ac:dyDescent="0.25">
      <c r="A10663">
        <v>20982167</v>
      </c>
      <c r="B10663" t="s">
        <v>10</v>
      </c>
    </row>
    <row r="10664" spans="1:2" x14ac:dyDescent="0.25">
      <c r="A10664">
        <v>20982321</v>
      </c>
      <c r="B10664" t="s">
        <v>10</v>
      </c>
    </row>
    <row r="10665" spans="1:2" x14ac:dyDescent="0.25">
      <c r="A10665">
        <v>20982460</v>
      </c>
      <c r="B10665" t="s">
        <v>10</v>
      </c>
    </row>
    <row r="10666" spans="1:2" x14ac:dyDescent="0.25">
      <c r="A10666">
        <v>20982478</v>
      </c>
      <c r="B10666" t="s">
        <v>10</v>
      </c>
    </row>
    <row r="10667" spans="1:2" x14ac:dyDescent="0.25">
      <c r="A10667">
        <v>20982574</v>
      </c>
      <c r="B10667" t="s">
        <v>10</v>
      </c>
    </row>
    <row r="10668" spans="1:2" x14ac:dyDescent="0.25">
      <c r="A10668">
        <v>20982648</v>
      </c>
      <c r="B10668" t="s">
        <v>10</v>
      </c>
    </row>
    <row r="10669" spans="1:2" x14ac:dyDescent="0.25">
      <c r="A10669">
        <v>20983916</v>
      </c>
      <c r="B10669" t="s">
        <v>10</v>
      </c>
    </row>
    <row r="10670" spans="1:2" x14ac:dyDescent="0.25">
      <c r="A10670">
        <v>20984228</v>
      </c>
      <c r="B10670" t="s">
        <v>10</v>
      </c>
    </row>
    <row r="10671" spans="1:2" x14ac:dyDescent="0.25">
      <c r="A10671">
        <v>20984269</v>
      </c>
      <c r="B10671" t="s">
        <v>10</v>
      </c>
    </row>
    <row r="10672" spans="1:2" x14ac:dyDescent="0.25">
      <c r="A10672">
        <v>20984396</v>
      </c>
      <c r="B10672" t="s">
        <v>10</v>
      </c>
    </row>
    <row r="10673" spans="1:2" x14ac:dyDescent="0.25">
      <c r="A10673">
        <v>20984659</v>
      </c>
      <c r="B10673" t="s">
        <v>10</v>
      </c>
    </row>
    <row r="10674" spans="1:2" x14ac:dyDescent="0.25">
      <c r="A10674">
        <v>20985223</v>
      </c>
      <c r="B10674" t="s">
        <v>10</v>
      </c>
    </row>
    <row r="10675" spans="1:2" x14ac:dyDescent="0.25">
      <c r="A10675">
        <v>20986072</v>
      </c>
      <c r="B10675" t="s">
        <v>10</v>
      </c>
    </row>
    <row r="10676" spans="1:2" x14ac:dyDescent="0.25">
      <c r="A10676">
        <v>20986100</v>
      </c>
      <c r="B10676" t="s">
        <v>10</v>
      </c>
    </row>
    <row r="10677" spans="1:2" x14ac:dyDescent="0.25">
      <c r="A10677">
        <v>20986196</v>
      </c>
      <c r="B10677" t="s">
        <v>10</v>
      </c>
    </row>
    <row r="10678" spans="1:2" x14ac:dyDescent="0.25">
      <c r="A10678">
        <v>20986399</v>
      </c>
      <c r="B10678" t="s">
        <v>10</v>
      </c>
    </row>
    <row r="10679" spans="1:2" x14ac:dyDescent="0.25">
      <c r="A10679">
        <v>20986608</v>
      </c>
      <c r="B10679" t="s">
        <v>10</v>
      </c>
    </row>
    <row r="10680" spans="1:2" x14ac:dyDescent="0.25">
      <c r="A10680">
        <v>20986650</v>
      </c>
      <c r="B10680" t="s">
        <v>10</v>
      </c>
    </row>
    <row r="10681" spans="1:2" x14ac:dyDescent="0.25">
      <c r="A10681">
        <v>20986663</v>
      </c>
      <c r="B10681" t="s">
        <v>10</v>
      </c>
    </row>
    <row r="10682" spans="1:2" x14ac:dyDescent="0.25">
      <c r="A10682">
        <v>20986753</v>
      </c>
      <c r="B10682" t="s">
        <v>10</v>
      </c>
    </row>
    <row r="10683" spans="1:2" x14ac:dyDescent="0.25">
      <c r="A10683">
        <v>20987001</v>
      </c>
      <c r="B10683" t="s">
        <v>10</v>
      </c>
    </row>
    <row r="10684" spans="1:2" x14ac:dyDescent="0.25">
      <c r="A10684">
        <v>20987080</v>
      </c>
      <c r="B10684" t="s">
        <v>10</v>
      </c>
    </row>
    <row r="10685" spans="1:2" x14ac:dyDescent="0.25">
      <c r="A10685">
        <v>20987455</v>
      </c>
      <c r="B10685" t="s">
        <v>10</v>
      </c>
    </row>
    <row r="10686" spans="1:2" x14ac:dyDescent="0.25">
      <c r="A10686">
        <v>20987507</v>
      </c>
      <c r="B10686" t="s">
        <v>10</v>
      </c>
    </row>
    <row r="10687" spans="1:2" x14ac:dyDescent="0.25">
      <c r="A10687">
        <v>20987766</v>
      </c>
      <c r="B10687" t="s">
        <v>10</v>
      </c>
    </row>
    <row r="10688" spans="1:2" x14ac:dyDescent="0.25">
      <c r="A10688">
        <v>20988089</v>
      </c>
      <c r="B10688" t="s">
        <v>10</v>
      </c>
    </row>
    <row r="10689" spans="1:2" x14ac:dyDescent="0.25">
      <c r="A10689">
        <v>20988300</v>
      </c>
      <c r="B10689" t="s">
        <v>10</v>
      </c>
    </row>
    <row r="10690" spans="1:2" x14ac:dyDescent="0.25">
      <c r="A10690">
        <v>20988705</v>
      </c>
      <c r="B10690" t="s">
        <v>10</v>
      </c>
    </row>
    <row r="10691" spans="1:2" x14ac:dyDescent="0.25">
      <c r="A10691">
        <v>20988764</v>
      </c>
      <c r="B10691" t="s">
        <v>10</v>
      </c>
    </row>
    <row r="10692" spans="1:2" x14ac:dyDescent="0.25">
      <c r="A10692">
        <v>20988811</v>
      </c>
      <c r="B10692" t="s">
        <v>10</v>
      </c>
    </row>
    <row r="10693" spans="1:2" x14ac:dyDescent="0.25">
      <c r="A10693">
        <v>20988865</v>
      </c>
      <c r="B10693" t="s">
        <v>10</v>
      </c>
    </row>
    <row r="10694" spans="1:2" x14ac:dyDescent="0.25">
      <c r="A10694">
        <v>20989186</v>
      </c>
      <c r="B10694" t="s">
        <v>10</v>
      </c>
    </row>
    <row r="10695" spans="1:2" x14ac:dyDescent="0.25">
      <c r="A10695">
        <v>20989237</v>
      </c>
      <c r="B10695" t="s">
        <v>10</v>
      </c>
    </row>
    <row r="10696" spans="1:2" x14ac:dyDescent="0.25">
      <c r="A10696">
        <v>20989735</v>
      </c>
      <c r="B10696" t="s">
        <v>10</v>
      </c>
    </row>
    <row r="10697" spans="1:2" x14ac:dyDescent="0.25">
      <c r="A10697">
        <v>20989955</v>
      </c>
      <c r="B10697" t="s">
        <v>10</v>
      </c>
    </row>
    <row r="10698" spans="1:2" x14ac:dyDescent="0.25">
      <c r="A10698">
        <v>20990373</v>
      </c>
      <c r="B10698" t="s">
        <v>10</v>
      </c>
    </row>
    <row r="10699" spans="1:2" x14ac:dyDescent="0.25">
      <c r="A10699">
        <v>20990929</v>
      </c>
      <c r="B10699" t="s">
        <v>10</v>
      </c>
    </row>
    <row r="10700" spans="1:2" x14ac:dyDescent="0.25">
      <c r="A10700">
        <v>20991176</v>
      </c>
      <c r="B10700" t="s">
        <v>10</v>
      </c>
    </row>
    <row r="10701" spans="1:2" x14ac:dyDescent="0.25">
      <c r="A10701">
        <v>20991970</v>
      </c>
      <c r="B10701" t="s">
        <v>10</v>
      </c>
    </row>
    <row r="10702" spans="1:2" x14ac:dyDescent="0.25">
      <c r="A10702">
        <v>20992013</v>
      </c>
      <c r="B10702" t="s">
        <v>10</v>
      </c>
    </row>
    <row r="10703" spans="1:2" x14ac:dyDescent="0.25">
      <c r="A10703">
        <v>20992142</v>
      </c>
      <c r="B10703" t="s">
        <v>10</v>
      </c>
    </row>
    <row r="10704" spans="1:2" x14ac:dyDescent="0.25">
      <c r="A10704">
        <v>20992351</v>
      </c>
      <c r="B10704" t="s">
        <v>10</v>
      </c>
    </row>
    <row r="10705" spans="1:2" x14ac:dyDescent="0.25">
      <c r="A10705">
        <v>20992505</v>
      </c>
      <c r="B10705" t="s">
        <v>10</v>
      </c>
    </row>
    <row r="10706" spans="1:2" x14ac:dyDescent="0.25">
      <c r="A10706">
        <v>20992843</v>
      </c>
      <c r="B10706" t="s">
        <v>10</v>
      </c>
    </row>
    <row r="10707" spans="1:2" x14ac:dyDescent="0.25">
      <c r="A10707">
        <v>20992989</v>
      </c>
      <c r="B10707" t="s">
        <v>10</v>
      </c>
    </row>
    <row r="10708" spans="1:2" x14ac:dyDescent="0.25">
      <c r="A10708">
        <v>20993044</v>
      </c>
      <c r="B10708" t="s">
        <v>10</v>
      </c>
    </row>
    <row r="10709" spans="1:2" x14ac:dyDescent="0.25">
      <c r="A10709">
        <v>20993205</v>
      </c>
      <c r="B10709" t="s">
        <v>10</v>
      </c>
    </row>
    <row r="10710" spans="1:2" x14ac:dyDescent="0.25">
      <c r="A10710">
        <v>20993587</v>
      </c>
      <c r="B10710" t="s">
        <v>10</v>
      </c>
    </row>
    <row r="10711" spans="1:2" x14ac:dyDescent="0.25">
      <c r="A10711">
        <v>20994005</v>
      </c>
      <c r="B10711" t="s">
        <v>10</v>
      </c>
    </row>
    <row r="10712" spans="1:2" x14ac:dyDescent="0.25">
      <c r="A10712">
        <v>20994027</v>
      </c>
      <c r="B10712" t="s">
        <v>10</v>
      </c>
    </row>
    <row r="10713" spans="1:2" x14ac:dyDescent="0.25">
      <c r="A10713">
        <v>20994069</v>
      </c>
      <c r="B10713" t="s">
        <v>10</v>
      </c>
    </row>
    <row r="10714" spans="1:2" x14ac:dyDescent="0.25">
      <c r="A10714">
        <v>20994535</v>
      </c>
      <c r="B10714" t="s">
        <v>10</v>
      </c>
    </row>
    <row r="10715" spans="1:2" x14ac:dyDescent="0.25">
      <c r="A10715">
        <v>20994801</v>
      </c>
      <c r="B10715" t="s">
        <v>10</v>
      </c>
    </row>
    <row r="10716" spans="1:2" x14ac:dyDescent="0.25">
      <c r="A10716">
        <v>20995336</v>
      </c>
      <c r="B10716" t="s">
        <v>10</v>
      </c>
    </row>
    <row r="10717" spans="1:2" x14ac:dyDescent="0.25">
      <c r="A10717">
        <v>20996293</v>
      </c>
      <c r="B10717" t="s">
        <v>10</v>
      </c>
    </row>
    <row r="10718" spans="1:2" x14ac:dyDescent="0.25">
      <c r="A10718">
        <v>20997326</v>
      </c>
      <c r="B10718" t="s">
        <v>10</v>
      </c>
    </row>
    <row r="10719" spans="1:2" x14ac:dyDescent="0.25">
      <c r="A10719">
        <v>20997540</v>
      </c>
      <c r="B10719" t="s">
        <v>10</v>
      </c>
    </row>
    <row r="10720" spans="1:2" x14ac:dyDescent="0.25">
      <c r="A10720">
        <v>20998667</v>
      </c>
      <c r="B10720" t="s">
        <v>10</v>
      </c>
    </row>
    <row r="10721" spans="1:2" x14ac:dyDescent="0.25">
      <c r="A10721">
        <v>20999160</v>
      </c>
      <c r="B10721" t="s">
        <v>10</v>
      </c>
    </row>
    <row r="10722" spans="1:2" x14ac:dyDescent="0.25">
      <c r="A10722">
        <v>20999323</v>
      </c>
      <c r="B10722" t="s">
        <v>10</v>
      </c>
    </row>
    <row r="10723" spans="1:2" x14ac:dyDescent="0.25">
      <c r="A10723">
        <v>20999545</v>
      </c>
      <c r="B10723" t="s">
        <v>10</v>
      </c>
    </row>
    <row r="10724" spans="1:2" x14ac:dyDescent="0.25">
      <c r="A10724">
        <v>21000097</v>
      </c>
      <c r="B10724" t="s">
        <v>10</v>
      </c>
    </row>
    <row r="10725" spans="1:2" x14ac:dyDescent="0.25">
      <c r="A10725">
        <v>21000140</v>
      </c>
      <c r="B10725" t="s">
        <v>10</v>
      </c>
    </row>
    <row r="10726" spans="1:2" x14ac:dyDescent="0.25">
      <c r="A10726">
        <v>21000320</v>
      </c>
      <c r="B10726" t="s">
        <v>10</v>
      </c>
    </row>
    <row r="10727" spans="1:2" x14ac:dyDescent="0.25">
      <c r="A10727">
        <v>21000338</v>
      </c>
      <c r="B10727" t="s">
        <v>10</v>
      </c>
    </row>
    <row r="10728" spans="1:2" x14ac:dyDescent="0.25">
      <c r="A10728">
        <v>21000516</v>
      </c>
      <c r="B10728" t="s">
        <v>10</v>
      </c>
    </row>
    <row r="10729" spans="1:2" x14ac:dyDescent="0.25">
      <c r="A10729">
        <v>21000836</v>
      </c>
      <c r="B10729" t="s">
        <v>10</v>
      </c>
    </row>
    <row r="10730" spans="1:2" x14ac:dyDescent="0.25">
      <c r="A10730">
        <v>21001143</v>
      </c>
      <c r="B10730" t="s">
        <v>10</v>
      </c>
    </row>
    <row r="10731" spans="1:2" x14ac:dyDescent="0.25">
      <c r="A10731">
        <v>21001263</v>
      </c>
      <c r="B10731" t="s">
        <v>10</v>
      </c>
    </row>
    <row r="10732" spans="1:2" x14ac:dyDescent="0.25">
      <c r="A10732">
        <v>21002254</v>
      </c>
      <c r="B10732" t="s">
        <v>10</v>
      </c>
    </row>
    <row r="10733" spans="1:2" x14ac:dyDescent="0.25">
      <c r="A10733">
        <v>21003086</v>
      </c>
      <c r="B10733" t="s">
        <v>10</v>
      </c>
    </row>
    <row r="10734" spans="1:2" x14ac:dyDescent="0.25">
      <c r="A10734">
        <v>21003329</v>
      </c>
      <c r="B10734" t="s">
        <v>10</v>
      </c>
    </row>
    <row r="10735" spans="1:2" x14ac:dyDescent="0.25">
      <c r="A10735">
        <v>21003352</v>
      </c>
      <c r="B10735" t="s">
        <v>10</v>
      </c>
    </row>
    <row r="10736" spans="1:2" x14ac:dyDescent="0.25">
      <c r="A10736">
        <v>21003408</v>
      </c>
      <c r="B10736" t="s">
        <v>10</v>
      </c>
    </row>
    <row r="10737" spans="1:2" x14ac:dyDescent="0.25">
      <c r="A10737">
        <v>21003455</v>
      </c>
      <c r="B10737" t="s">
        <v>10</v>
      </c>
    </row>
    <row r="10738" spans="1:2" x14ac:dyDescent="0.25">
      <c r="A10738">
        <v>21005950</v>
      </c>
      <c r="B10738" t="s">
        <v>10</v>
      </c>
    </row>
    <row r="10739" spans="1:2" x14ac:dyDescent="0.25">
      <c r="A10739">
        <v>21006083</v>
      </c>
      <c r="B10739" t="s">
        <v>10</v>
      </c>
    </row>
    <row r="10740" spans="1:2" x14ac:dyDescent="0.25">
      <c r="A10740">
        <v>21006229</v>
      </c>
      <c r="B10740" t="s">
        <v>10</v>
      </c>
    </row>
    <row r="10741" spans="1:2" x14ac:dyDescent="0.25">
      <c r="A10741">
        <v>21006459</v>
      </c>
      <c r="B10741" t="s">
        <v>10</v>
      </c>
    </row>
    <row r="10742" spans="1:2" x14ac:dyDescent="0.25">
      <c r="A10742">
        <v>21006479</v>
      </c>
      <c r="B10742" t="s">
        <v>10</v>
      </c>
    </row>
    <row r="10743" spans="1:2" x14ac:dyDescent="0.25">
      <c r="A10743">
        <v>21007310</v>
      </c>
      <c r="B10743" t="s">
        <v>10</v>
      </c>
    </row>
    <row r="10744" spans="1:2" x14ac:dyDescent="0.25">
      <c r="A10744">
        <v>21008021</v>
      </c>
      <c r="B10744" t="s">
        <v>10</v>
      </c>
    </row>
    <row r="10745" spans="1:2" x14ac:dyDescent="0.25">
      <c r="A10745">
        <v>21008427</v>
      </c>
      <c r="B10745" t="s">
        <v>10</v>
      </c>
    </row>
    <row r="10746" spans="1:2" x14ac:dyDescent="0.25">
      <c r="A10746">
        <v>21008539</v>
      </c>
      <c r="B10746" t="s">
        <v>10</v>
      </c>
    </row>
    <row r="10747" spans="1:2" x14ac:dyDescent="0.25">
      <c r="A10747">
        <v>21008594</v>
      </c>
      <c r="B10747" t="s">
        <v>10</v>
      </c>
    </row>
    <row r="10748" spans="1:2" x14ac:dyDescent="0.25">
      <c r="A10748">
        <v>21008746</v>
      </c>
      <c r="B10748" t="s">
        <v>10</v>
      </c>
    </row>
    <row r="10749" spans="1:2" x14ac:dyDescent="0.25">
      <c r="A10749">
        <v>21008863</v>
      </c>
      <c r="B10749" t="s">
        <v>10</v>
      </c>
    </row>
    <row r="10750" spans="1:2" x14ac:dyDescent="0.25">
      <c r="A10750">
        <v>21009074</v>
      </c>
      <c r="B10750" t="s">
        <v>10</v>
      </c>
    </row>
    <row r="10751" spans="1:2" x14ac:dyDescent="0.25">
      <c r="A10751">
        <v>21009474</v>
      </c>
      <c r="B10751" t="s">
        <v>10</v>
      </c>
    </row>
    <row r="10752" spans="1:2" x14ac:dyDescent="0.25">
      <c r="A10752">
        <v>21009838</v>
      </c>
      <c r="B10752" t="s">
        <v>10</v>
      </c>
    </row>
    <row r="10753" spans="1:2" x14ac:dyDescent="0.25">
      <c r="A10753">
        <v>21013274</v>
      </c>
      <c r="B10753" t="s">
        <v>10</v>
      </c>
    </row>
    <row r="10754" spans="1:2" x14ac:dyDescent="0.25">
      <c r="A10754">
        <v>21014348</v>
      </c>
      <c r="B10754" t="s">
        <v>10</v>
      </c>
    </row>
    <row r="10755" spans="1:2" x14ac:dyDescent="0.25">
      <c r="A10755">
        <v>21014380</v>
      </c>
      <c r="B10755" t="s">
        <v>10</v>
      </c>
    </row>
    <row r="10756" spans="1:2" x14ac:dyDescent="0.25">
      <c r="A10756">
        <v>21014807</v>
      </c>
      <c r="B10756" t="s">
        <v>10</v>
      </c>
    </row>
    <row r="10757" spans="1:2" x14ac:dyDescent="0.25">
      <c r="A10757">
        <v>21015055</v>
      </c>
      <c r="B10757" t="s">
        <v>10</v>
      </c>
    </row>
    <row r="10758" spans="1:2" x14ac:dyDescent="0.25">
      <c r="A10758">
        <v>21015580</v>
      </c>
      <c r="B10758" t="s">
        <v>10</v>
      </c>
    </row>
    <row r="10759" spans="1:2" x14ac:dyDescent="0.25">
      <c r="A10759">
        <v>21017701</v>
      </c>
      <c r="B10759" t="s">
        <v>10</v>
      </c>
    </row>
    <row r="10760" spans="1:2" x14ac:dyDescent="0.25">
      <c r="A10760">
        <v>21018046</v>
      </c>
      <c r="B10760" t="s">
        <v>10</v>
      </c>
    </row>
    <row r="10761" spans="1:2" x14ac:dyDescent="0.25">
      <c r="A10761">
        <v>21018561</v>
      </c>
      <c r="B10761" t="s">
        <v>10</v>
      </c>
    </row>
    <row r="10762" spans="1:2" x14ac:dyDescent="0.25">
      <c r="A10762">
        <v>21018632</v>
      </c>
      <c r="B10762" t="s">
        <v>10</v>
      </c>
    </row>
    <row r="10763" spans="1:2" x14ac:dyDescent="0.25">
      <c r="A10763">
        <v>21019477</v>
      </c>
      <c r="B10763" t="s">
        <v>10</v>
      </c>
    </row>
    <row r="10764" spans="1:2" x14ac:dyDescent="0.25">
      <c r="A10764">
        <v>21019607</v>
      </c>
      <c r="B10764" t="s">
        <v>10</v>
      </c>
    </row>
    <row r="10765" spans="1:2" x14ac:dyDescent="0.25">
      <c r="A10765">
        <v>21020001</v>
      </c>
      <c r="B10765" t="s">
        <v>10</v>
      </c>
    </row>
    <row r="10766" spans="1:2" x14ac:dyDescent="0.25">
      <c r="A10766">
        <v>21020184</v>
      </c>
      <c r="B10766" t="s">
        <v>10</v>
      </c>
    </row>
    <row r="10767" spans="1:2" x14ac:dyDescent="0.25">
      <c r="A10767">
        <v>21022274</v>
      </c>
      <c r="B10767" t="s">
        <v>10</v>
      </c>
    </row>
    <row r="10768" spans="1:2" x14ac:dyDescent="0.25">
      <c r="A10768">
        <v>21022531</v>
      </c>
      <c r="B10768" t="s">
        <v>10</v>
      </c>
    </row>
    <row r="10769" spans="1:2" x14ac:dyDescent="0.25">
      <c r="A10769">
        <v>21022569</v>
      </c>
      <c r="B10769" t="s">
        <v>10</v>
      </c>
    </row>
    <row r="10770" spans="1:2" x14ac:dyDescent="0.25">
      <c r="A10770">
        <v>21022624</v>
      </c>
      <c r="B10770" t="s">
        <v>10</v>
      </c>
    </row>
    <row r="10771" spans="1:2" x14ac:dyDescent="0.25">
      <c r="A10771">
        <v>21024280</v>
      </c>
      <c r="B10771" t="s">
        <v>10</v>
      </c>
    </row>
    <row r="10772" spans="1:2" x14ac:dyDescent="0.25">
      <c r="A10772">
        <v>21024471</v>
      </c>
      <c r="B10772" t="s">
        <v>10</v>
      </c>
    </row>
    <row r="10773" spans="1:2" x14ac:dyDescent="0.25">
      <c r="A10773">
        <v>21024537</v>
      </c>
      <c r="B10773" t="s">
        <v>10</v>
      </c>
    </row>
    <row r="10774" spans="1:2" x14ac:dyDescent="0.25">
      <c r="A10774">
        <v>21024595</v>
      </c>
      <c r="B10774" t="s">
        <v>10</v>
      </c>
    </row>
    <row r="10775" spans="1:2" x14ac:dyDescent="0.25">
      <c r="A10775">
        <v>21024772</v>
      </c>
      <c r="B10775" t="s">
        <v>10</v>
      </c>
    </row>
    <row r="10776" spans="1:2" x14ac:dyDescent="0.25">
      <c r="A10776">
        <v>21024870</v>
      </c>
      <c r="B10776" t="s">
        <v>10</v>
      </c>
    </row>
    <row r="10777" spans="1:2" x14ac:dyDescent="0.25">
      <c r="A10777">
        <v>21024929</v>
      </c>
      <c r="B10777" t="s">
        <v>10</v>
      </c>
    </row>
    <row r="10778" spans="1:2" x14ac:dyDescent="0.25">
      <c r="A10778">
        <v>21027725</v>
      </c>
      <c r="B10778" t="s">
        <v>10</v>
      </c>
    </row>
    <row r="10779" spans="1:2" x14ac:dyDescent="0.25">
      <c r="A10779">
        <v>21027928</v>
      </c>
      <c r="B10779" t="s">
        <v>10</v>
      </c>
    </row>
    <row r="10780" spans="1:2" x14ac:dyDescent="0.25">
      <c r="A10780">
        <v>21028310</v>
      </c>
      <c r="B10780" t="s">
        <v>10</v>
      </c>
    </row>
    <row r="10781" spans="1:2" x14ac:dyDescent="0.25">
      <c r="A10781">
        <v>21030357</v>
      </c>
      <c r="B10781" t="s">
        <v>10</v>
      </c>
    </row>
    <row r="10782" spans="1:2" x14ac:dyDescent="0.25">
      <c r="A10782">
        <v>21030408</v>
      </c>
      <c r="B10782" t="s">
        <v>10</v>
      </c>
    </row>
    <row r="10783" spans="1:2" x14ac:dyDescent="0.25">
      <c r="A10783">
        <v>21030842</v>
      </c>
      <c r="B10783" t="s">
        <v>10</v>
      </c>
    </row>
    <row r="10784" spans="1:2" x14ac:dyDescent="0.25">
      <c r="A10784">
        <v>21030862</v>
      </c>
      <c r="B10784" t="s">
        <v>10</v>
      </c>
    </row>
    <row r="10785" spans="1:2" x14ac:dyDescent="0.25">
      <c r="A10785">
        <v>21030927</v>
      </c>
      <c r="B10785" t="s">
        <v>10</v>
      </c>
    </row>
    <row r="10786" spans="1:2" x14ac:dyDescent="0.25">
      <c r="A10786">
        <v>21030963</v>
      </c>
      <c r="B10786" t="s">
        <v>10</v>
      </c>
    </row>
    <row r="10787" spans="1:2" x14ac:dyDescent="0.25">
      <c r="A10787">
        <v>21031803</v>
      </c>
      <c r="B10787" t="s">
        <v>10</v>
      </c>
    </row>
    <row r="10788" spans="1:2" x14ac:dyDescent="0.25">
      <c r="A10788">
        <v>21033793</v>
      </c>
      <c r="B10788" t="s">
        <v>10</v>
      </c>
    </row>
    <row r="10789" spans="1:2" x14ac:dyDescent="0.25">
      <c r="A10789">
        <v>21034359</v>
      </c>
      <c r="B10789" t="s">
        <v>10</v>
      </c>
    </row>
    <row r="10790" spans="1:2" x14ac:dyDescent="0.25">
      <c r="A10790">
        <v>21035415</v>
      </c>
      <c r="B10790" t="s">
        <v>10</v>
      </c>
    </row>
    <row r="10791" spans="1:2" x14ac:dyDescent="0.25">
      <c r="A10791">
        <v>21036174</v>
      </c>
      <c r="B10791" t="s">
        <v>10</v>
      </c>
    </row>
    <row r="10792" spans="1:2" x14ac:dyDescent="0.25">
      <c r="A10792">
        <v>21036513</v>
      </c>
      <c r="B10792" t="s">
        <v>10</v>
      </c>
    </row>
    <row r="10793" spans="1:2" x14ac:dyDescent="0.25">
      <c r="A10793">
        <v>21037001</v>
      </c>
      <c r="B10793" t="s">
        <v>10</v>
      </c>
    </row>
    <row r="10794" spans="1:2" x14ac:dyDescent="0.25">
      <c r="A10794">
        <v>21037161</v>
      </c>
      <c r="B10794" t="s">
        <v>10</v>
      </c>
    </row>
    <row r="10795" spans="1:2" x14ac:dyDescent="0.25">
      <c r="A10795">
        <v>21037947</v>
      </c>
      <c r="B10795" t="s">
        <v>10</v>
      </c>
    </row>
    <row r="10796" spans="1:2" x14ac:dyDescent="0.25">
      <c r="A10796">
        <v>21038564</v>
      </c>
      <c r="B10796" t="s">
        <v>10</v>
      </c>
    </row>
    <row r="10797" spans="1:2" x14ac:dyDescent="0.25">
      <c r="A10797">
        <v>21038584</v>
      </c>
      <c r="B10797" t="s">
        <v>10</v>
      </c>
    </row>
    <row r="10798" spans="1:2" x14ac:dyDescent="0.25">
      <c r="A10798">
        <v>21038932</v>
      </c>
      <c r="B10798" t="s">
        <v>10</v>
      </c>
    </row>
    <row r="10799" spans="1:2" x14ac:dyDescent="0.25">
      <c r="A10799">
        <v>21039395</v>
      </c>
      <c r="B10799" t="s">
        <v>10</v>
      </c>
    </row>
    <row r="10800" spans="1:2" x14ac:dyDescent="0.25">
      <c r="A10800">
        <v>21039446</v>
      </c>
      <c r="B10800" t="s">
        <v>10</v>
      </c>
    </row>
    <row r="10801" spans="1:2" x14ac:dyDescent="0.25">
      <c r="A10801">
        <v>21039925</v>
      </c>
      <c r="B10801" t="s">
        <v>10</v>
      </c>
    </row>
    <row r="10802" spans="1:2" x14ac:dyDescent="0.25">
      <c r="A10802">
        <v>21040522</v>
      </c>
      <c r="B10802" t="s">
        <v>10</v>
      </c>
    </row>
    <row r="10803" spans="1:2" x14ac:dyDescent="0.25">
      <c r="A10803">
        <v>21040557</v>
      </c>
      <c r="B10803" t="s">
        <v>10</v>
      </c>
    </row>
    <row r="10804" spans="1:2" x14ac:dyDescent="0.25">
      <c r="A10804">
        <v>21042293</v>
      </c>
      <c r="B10804" t="s">
        <v>10</v>
      </c>
    </row>
    <row r="10805" spans="1:2" x14ac:dyDescent="0.25">
      <c r="A10805">
        <v>21042777</v>
      </c>
      <c r="B10805" t="s">
        <v>10</v>
      </c>
    </row>
    <row r="10806" spans="1:2" x14ac:dyDescent="0.25">
      <c r="A10806">
        <v>21043227</v>
      </c>
      <c r="B10806" t="s">
        <v>10</v>
      </c>
    </row>
    <row r="10807" spans="1:2" x14ac:dyDescent="0.25">
      <c r="A10807">
        <v>21043756</v>
      </c>
      <c r="B10807" t="s">
        <v>10</v>
      </c>
    </row>
    <row r="10808" spans="1:2" x14ac:dyDescent="0.25">
      <c r="A10808">
        <v>21044395</v>
      </c>
      <c r="B10808" t="s">
        <v>10</v>
      </c>
    </row>
    <row r="10809" spans="1:2" x14ac:dyDescent="0.25">
      <c r="A10809">
        <v>21044601</v>
      </c>
      <c r="B10809" t="s">
        <v>10</v>
      </c>
    </row>
    <row r="10810" spans="1:2" x14ac:dyDescent="0.25">
      <c r="A10810">
        <v>21044763</v>
      </c>
      <c r="B10810" t="s">
        <v>10</v>
      </c>
    </row>
    <row r="10811" spans="1:2" x14ac:dyDescent="0.25">
      <c r="A10811">
        <v>21044939</v>
      </c>
      <c r="B10811" t="s">
        <v>10</v>
      </c>
    </row>
    <row r="10812" spans="1:2" x14ac:dyDescent="0.25">
      <c r="A10812">
        <v>21045895</v>
      </c>
      <c r="B10812" t="s">
        <v>10</v>
      </c>
    </row>
    <row r="10813" spans="1:2" x14ac:dyDescent="0.25">
      <c r="A10813">
        <v>21047218</v>
      </c>
      <c r="B10813" t="s">
        <v>10</v>
      </c>
    </row>
    <row r="10814" spans="1:2" x14ac:dyDescent="0.25">
      <c r="A10814">
        <v>21047940</v>
      </c>
      <c r="B10814" t="s">
        <v>10</v>
      </c>
    </row>
    <row r="10815" spans="1:2" x14ac:dyDescent="0.25">
      <c r="A10815">
        <v>21049643</v>
      </c>
      <c r="B10815" t="s">
        <v>10</v>
      </c>
    </row>
    <row r="10816" spans="1:2" x14ac:dyDescent="0.25">
      <c r="A10816">
        <v>21052198</v>
      </c>
      <c r="B10816" t="s">
        <v>10</v>
      </c>
    </row>
    <row r="10817" spans="1:2" x14ac:dyDescent="0.25">
      <c r="A10817">
        <v>21053312</v>
      </c>
      <c r="B10817" t="s">
        <v>10</v>
      </c>
    </row>
    <row r="10818" spans="1:2" x14ac:dyDescent="0.25">
      <c r="A10818">
        <v>21054389</v>
      </c>
      <c r="B10818" t="s">
        <v>10</v>
      </c>
    </row>
    <row r="10819" spans="1:2" x14ac:dyDescent="0.25">
      <c r="A10819">
        <v>21054632</v>
      </c>
      <c r="B10819" t="s">
        <v>10</v>
      </c>
    </row>
    <row r="10820" spans="1:2" x14ac:dyDescent="0.25">
      <c r="A10820">
        <v>21054736</v>
      </c>
      <c r="B10820" t="s">
        <v>10</v>
      </c>
    </row>
    <row r="10821" spans="1:2" x14ac:dyDescent="0.25">
      <c r="A10821">
        <v>21055093</v>
      </c>
      <c r="B10821" t="s">
        <v>10</v>
      </c>
    </row>
    <row r="10822" spans="1:2" x14ac:dyDescent="0.25">
      <c r="A10822">
        <v>21056136</v>
      </c>
      <c r="B10822" t="s">
        <v>10</v>
      </c>
    </row>
    <row r="10823" spans="1:2" x14ac:dyDescent="0.25">
      <c r="A10823">
        <v>21056464</v>
      </c>
      <c r="B10823" t="s">
        <v>10</v>
      </c>
    </row>
    <row r="10824" spans="1:2" x14ac:dyDescent="0.25">
      <c r="A10824">
        <v>21056652</v>
      </c>
      <c r="B10824" t="s">
        <v>10</v>
      </c>
    </row>
    <row r="10825" spans="1:2" x14ac:dyDescent="0.25">
      <c r="A10825">
        <v>21056850</v>
      </c>
      <c r="B10825" t="s">
        <v>10</v>
      </c>
    </row>
    <row r="10826" spans="1:2" x14ac:dyDescent="0.25">
      <c r="A10826">
        <v>21057260</v>
      </c>
      <c r="B10826" t="s">
        <v>10</v>
      </c>
    </row>
    <row r="10827" spans="1:2" x14ac:dyDescent="0.25">
      <c r="A10827">
        <v>21057724</v>
      </c>
      <c r="B10827" t="s">
        <v>10</v>
      </c>
    </row>
    <row r="10828" spans="1:2" x14ac:dyDescent="0.25">
      <c r="A10828">
        <v>21057725</v>
      </c>
      <c r="B10828" t="s">
        <v>10</v>
      </c>
    </row>
    <row r="10829" spans="1:2" x14ac:dyDescent="0.25">
      <c r="A10829">
        <v>21057949</v>
      </c>
      <c r="B10829" t="s">
        <v>10</v>
      </c>
    </row>
    <row r="10830" spans="1:2" x14ac:dyDescent="0.25">
      <c r="A10830">
        <v>21058478</v>
      </c>
      <c r="B10830" t="s">
        <v>10</v>
      </c>
    </row>
    <row r="10831" spans="1:2" x14ac:dyDescent="0.25">
      <c r="A10831">
        <v>21059217</v>
      </c>
      <c r="B10831" t="s">
        <v>10</v>
      </c>
    </row>
    <row r="10832" spans="1:2" x14ac:dyDescent="0.25">
      <c r="A10832">
        <v>21061771</v>
      </c>
      <c r="B10832" t="s">
        <v>10</v>
      </c>
    </row>
    <row r="10833" spans="1:2" x14ac:dyDescent="0.25">
      <c r="A10833">
        <v>21062075</v>
      </c>
      <c r="B10833" t="s">
        <v>10</v>
      </c>
    </row>
    <row r="10834" spans="1:2" x14ac:dyDescent="0.25">
      <c r="A10834">
        <v>21062495</v>
      </c>
      <c r="B10834" t="s">
        <v>10</v>
      </c>
    </row>
    <row r="10835" spans="1:2" x14ac:dyDescent="0.25">
      <c r="A10835">
        <v>21063069</v>
      </c>
      <c r="B10835" t="s">
        <v>10</v>
      </c>
    </row>
    <row r="10836" spans="1:2" x14ac:dyDescent="0.25">
      <c r="A10836">
        <v>21064717</v>
      </c>
      <c r="B10836" t="s">
        <v>10</v>
      </c>
    </row>
    <row r="10837" spans="1:2" x14ac:dyDescent="0.25">
      <c r="A10837">
        <v>21064805</v>
      </c>
      <c r="B10837" t="s">
        <v>10</v>
      </c>
    </row>
    <row r="10838" spans="1:2" x14ac:dyDescent="0.25">
      <c r="A10838">
        <v>21064855</v>
      </c>
      <c r="B10838" t="s">
        <v>10</v>
      </c>
    </row>
    <row r="10839" spans="1:2" x14ac:dyDescent="0.25">
      <c r="A10839">
        <v>21064865</v>
      </c>
      <c r="B10839" t="s">
        <v>10</v>
      </c>
    </row>
    <row r="10840" spans="1:2" x14ac:dyDescent="0.25">
      <c r="A10840">
        <v>21065727</v>
      </c>
      <c r="B10840" t="s">
        <v>10</v>
      </c>
    </row>
    <row r="10841" spans="1:2" x14ac:dyDescent="0.25">
      <c r="A10841">
        <v>21065841</v>
      </c>
      <c r="B10841" t="s">
        <v>10</v>
      </c>
    </row>
    <row r="10842" spans="1:2" x14ac:dyDescent="0.25">
      <c r="A10842">
        <v>21066143</v>
      </c>
      <c r="B10842" t="s">
        <v>10</v>
      </c>
    </row>
    <row r="10843" spans="1:2" x14ac:dyDescent="0.25">
      <c r="A10843">
        <v>21066169</v>
      </c>
      <c r="B10843" t="s">
        <v>10</v>
      </c>
    </row>
    <row r="10844" spans="1:2" x14ac:dyDescent="0.25">
      <c r="A10844">
        <v>21066383</v>
      </c>
      <c r="B10844" t="s">
        <v>10</v>
      </c>
    </row>
    <row r="10845" spans="1:2" x14ac:dyDescent="0.25">
      <c r="A10845">
        <v>21067038</v>
      </c>
      <c r="B10845" t="s">
        <v>10</v>
      </c>
    </row>
    <row r="10846" spans="1:2" x14ac:dyDescent="0.25">
      <c r="A10846">
        <v>21068225</v>
      </c>
      <c r="B10846" t="s">
        <v>10</v>
      </c>
    </row>
    <row r="10847" spans="1:2" x14ac:dyDescent="0.25">
      <c r="A10847">
        <v>21068276</v>
      </c>
      <c r="B10847" t="s">
        <v>10</v>
      </c>
    </row>
    <row r="10848" spans="1:2" x14ac:dyDescent="0.25">
      <c r="A10848">
        <v>21068298</v>
      </c>
      <c r="B10848" t="s">
        <v>10</v>
      </c>
    </row>
    <row r="10849" spans="1:2" x14ac:dyDescent="0.25">
      <c r="A10849">
        <v>21068449</v>
      </c>
      <c r="B10849" t="s">
        <v>10</v>
      </c>
    </row>
    <row r="10850" spans="1:2" x14ac:dyDescent="0.25">
      <c r="A10850">
        <v>21068463</v>
      </c>
      <c r="B10850" t="s">
        <v>10</v>
      </c>
    </row>
    <row r="10851" spans="1:2" x14ac:dyDescent="0.25">
      <c r="A10851">
        <v>21068555</v>
      </c>
      <c r="B10851" t="s">
        <v>10</v>
      </c>
    </row>
    <row r="10852" spans="1:2" x14ac:dyDescent="0.25">
      <c r="A10852">
        <v>21068865</v>
      </c>
      <c r="B10852" t="s">
        <v>10</v>
      </c>
    </row>
    <row r="10853" spans="1:2" x14ac:dyDescent="0.25">
      <c r="A10853">
        <v>21068934</v>
      </c>
      <c r="B10853" t="s">
        <v>10</v>
      </c>
    </row>
    <row r="10854" spans="1:2" x14ac:dyDescent="0.25">
      <c r="A10854">
        <v>21069141</v>
      </c>
      <c r="B10854" t="s">
        <v>10</v>
      </c>
    </row>
    <row r="10855" spans="1:2" x14ac:dyDescent="0.25">
      <c r="A10855">
        <v>21069699</v>
      </c>
      <c r="B10855" t="s">
        <v>10</v>
      </c>
    </row>
    <row r="10856" spans="1:2" x14ac:dyDescent="0.25">
      <c r="A10856">
        <v>21069976</v>
      </c>
      <c r="B10856" t="s">
        <v>10</v>
      </c>
    </row>
    <row r="10857" spans="1:2" x14ac:dyDescent="0.25">
      <c r="A10857">
        <v>21070004</v>
      </c>
      <c r="B10857" t="s">
        <v>10</v>
      </c>
    </row>
    <row r="10858" spans="1:2" x14ac:dyDescent="0.25">
      <c r="A10858">
        <v>21071112</v>
      </c>
      <c r="B10858" t="s">
        <v>10</v>
      </c>
    </row>
    <row r="10859" spans="1:2" x14ac:dyDescent="0.25">
      <c r="A10859">
        <v>21071589</v>
      </c>
      <c r="B10859" t="s">
        <v>10</v>
      </c>
    </row>
    <row r="10860" spans="1:2" x14ac:dyDescent="0.25">
      <c r="A10860">
        <v>21071666</v>
      </c>
      <c r="B10860" t="s">
        <v>10</v>
      </c>
    </row>
    <row r="10861" spans="1:2" x14ac:dyDescent="0.25">
      <c r="A10861">
        <v>21072302</v>
      </c>
      <c r="B10861" t="s">
        <v>10</v>
      </c>
    </row>
    <row r="10862" spans="1:2" x14ac:dyDescent="0.25">
      <c r="A10862">
        <v>21076548</v>
      </c>
      <c r="B10862" t="s">
        <v>10</v>
      </c>
    </row>
    <row r="10863" spans="1:2" x14ac:dyDescent="0.25">
      <c r="A10863">
        <v>21076805</v>
      </c>
      <c r="B10863" t="s">
        <v>10</v>
      </c>
    </row>
    <row r="10864" spans="1:2" x14ac:dyDescent="0.25">
      <c r="A10864">
        <v>21078511</v>
      </c>
      <c r="B10864" t="s">
        <v>10</v>
      </c>
    </row>
    <row r="10865" spans="1:2" x14ac:dyDescent="0.25">
      <c r="A10865">
        <v>21078952</v>
      </c>
      <c r="B10865" t="s">
        <v>10</v>
      </c>
    </row>
    <row r="10866" spans="1:2" x14ac:dyDescent="0.25">
      <c r="A10866">
        <v>21079894</v>
      </c>
      <c r="B10866" t="s">
        <v>10</v>
      </c>
    </row>
    <row r="10867" spans="1:2" x14ac:dyDescent="0.25">
      <c r="A10867">
        <v>21079962</v>
      </c>
      <c r="B10867" t="s">
        <v>10</v>
      </c>
    </row>
    <row r="10868" spans="1:2" x14ac:dyDescent="0.25">
      <c r="A10868">
        <v>21080009</v>
      </c>
      <c r="B10868" t="s">
        <v>10</v>
      </c>
    </row>
    <row r="10869" spans="1:2" x14ac:dyDescent="0.25">
      <c r="A10869">
        <v>21080835</v>
      </c>
      <c r="B10869" t="s">
        <v>10</v>
      </c>
    </row>
    <row r="10870" spans="1:2" x14ac:dyDescent="0.25">
      <c r="A10870">
        <v>21081481</v>
      </c>
      <c r="B10870" t="s">
        <v>10</v>
      </c>
    </row>
    <row r="10871" spans="1:2" x14ac:dyDescent="0.25">
      <c r="A10871">
        <v>21081566</v>
      </c>
      <c r="B10871" t="s">
        <v>10</v>
      </c>
    </row>
    <row r="10872" spans="1:2" x14ac:dyDescent="0.25">
      <c r="A10872">
        <v>21082214</v>
      </c>
      <c r="B10872" t="s">
        <v>10</v>
      </c>
    </row>
    <row r="10873" spans="1:2" x14ac:dyDescent="0.25">
      <c r="A10873">
        <v>21082265</v>
      </c>
      <c r="B10873" t="s">
        <v>10</v>
      </c>
    </row>
    <row r="10874" spans="1:2" x14ac:dyDescent="0.25">
      <c r="A10874">
        <v>21082482</v>
      </c>
      <c r="B10874" t="s">
        <v>10</v>
      </c>
    </row>
    <row r="10875" spans="1:2" x14ac:dyDescent="0.25">
      <c r="A10875">
        <v>21083490</v>
      </c>
      <c r="B10875" t="s">
        <v>10</v>
      </c>
    </row>
    <row r="10876" spans="1:2" x14ac:dyDescent="0.25">
      <c r="A10876">
        <v>21085641</v>
      </c>
      <c r="B10876" t="s">
        <v>10</v>
      </c>
    </row>
    <row r="10877" spans="1:2" x14ac:dyDescent="0.25">
      <c r="A10877">
        <v>21086309</v>
      </c>
      <c r="B10877" t="s">
        <v>10</v>
      </c>
    </row>
    <row r="10878" spans="1:2" x14ac:dyDescent="0.25">
      <c r="A10878">
        <v>21086470</v>
      </c>
      <c r="B10878" t="s">
        <v>10</v>
      </c>
    </row>
    <row r="10879" spans="1:2" x14ac:dyDescent="0.25">
      <c r="A10879">
        <v>21086556</v>
      </c>
      <c r="B10879" t="s">
        <v>10</v>
      </c>
    </row>
    <row r="10880" spans="1:2" x14ac:dyDescent="0.25">
      <c r="A10880">
        <v>21087520</v>
      </c>
      <c r="B10880" t="s">
        <v>10</v>
      </c>
    </row>
    <row r="10881" spans="1:2" x14ac:dyDescent="0.25">
      <c r="A10881">
        <v>21087781</v>
      </c>
      <c r="B10881" t="s">
        <v>10</v>
      </c>
    </row>
    <row r="10882" spans="1:2" x14ac:dyDescent="0.25">
      <c r="A10882">
        <v>21090130</v>
      </c>
      <c r="B10882" t="s">
        <v>10</v>
      </c>
    </row>
    <row r="10883" spans="1:2" x14ac:dyDescent="0.25">
      <c r="A10883">
        <v>21093827</v>
      </c>
      <c r="B10883" t="s">
        <v>10</v>
      </c>
    </row>
    <row r="10884" spans="1:2" x14ac:dyDescent="0.25">
      <c r="A10884">
        <v>21094516</v>
      </c>
      <c r="B10884" t="s">
        <v>10</v>
      </c>
    </row>
    <row r="10885" spans="1:2" x14ac:dyDescent="0.25">
      <c r="A10885">
        <v>21095928</v>
      </c>
      <c r="B10885" t="s">
        <v>10</v>
      </c>
    </row>
    <row r="10886" spans="1:2" x14ac:dyDescent="0.25">
      <c r="A10886">
        <v>21096061</v>
      </c>
      <c r="B10886" t="s">
        <v>10</v>
      </c>
    </row>
    <row r="10887" spans="1:2" x14ac:dyDescent="0.25">
      <c r="A10887">
        <v>21096144</v>
      </c>
      <c r="B10887" t="s">
        <v>10</v>
      </c>
    </row>
    <row r="10888" spans="1:2" x14ac:dyDescent="0.25">
      <c r="A10888">
        <v>21099152</v>
      </c>
      <c r="B10888" t="s">
        <v>10</v>
      </c>
    </row>
    <row r="10889" spans="1:2" x14ac:dyDescent="0.25">
      <c r="A10889">
        <v>21100243</v>
      </c>
      <c r="B10889" t="s">
        <v>10</v>
      </c>
    </row>
    <row r="10890" spans="1:2" x14ac:dyDescent="0.25">
      <c r="A10890">
        <v>21101622</v>
      </c>
      <c r="B10890" t="s">
        <v>10</v>
      </c>
    </row>
    <row r="10891" spans="1:2" x14ac:dyDescent="0.25">
      <c r="A10891">
        <v>21102148</v>
      </c>
      <c r="B10891" t="s">
        <v>10</v>
      </c>
    </row>
    <row r="10892" spans="1:2" x14ac:dyDescent="0.25">
      <c r="A10892">
        <v>21102606</v>
      </c>
      <c r="B10892" t="s">
        <v>10</v>
      </c>
    </row>
    <row r="10893" spans="1:2" x14ac:dyDescent="0.25">
      <c r="A10893">
        <v>21103285</v>
      </c>
      <c r="B10893" t="s">
        <v>10</v>
      </c>
    </row>
    <row r="10894" spans="1:2" x14ac:dyDescent="0.25">
      <c r="A10894">
        <v>21103520</v>
      </c>
      <c r="B10894" t="s">
        <v>10</v>
      </c>
    </row>
    <row r="10895" spans="1:2" x14ac:dyDescent="0.25">
      <c r="A10895">
        <v>21103956</v>
      </c>
      <c r="B10895" t="s">
        <v>10</v>
      </c>
    </row>
    <row r="10896" spans="1:2" x14ac:dyDescent="0.25">
      <c r="A10896">
        <v>21104255</v>
      </c>
      <c r="B10896" t="s">
        <v>10</v>
      </c>
    </row>
    <row r="10897" spans="1:2" x14ac:dyDescent="0.25">
      <c r="A10897">
        <v>21106742</v>
      </c>
      <c r="B10897" t="s">
        <v>10</v>
      </c>
    </row>
    <row r="10898" spans="1:2" x14ac:dyDescent="0.25">
      <c r="A10898">
        <v>21108118</v>
      </c>
      <c r="B10898" t="s">
        <v>10</v>
      </c>
    </row>
    <row r="10899" spans="1:2" x14ac:dyDescent="0.25">
      <c r="A10899">
        <v>21109144</v>
      </c>
      <c r="B10899" t="s">
        <v>10</v>
      </c>
    </row>
    <row r="10900" spans="1:2" x14ac:dyDescent="0.25">
      <c r="A10900">
        <v>21111168</v>
      </c>
      <c r="B10900" t="s">
        <v>10</v>
      </c>
    </row>
    <row r="10901" spans="1:2" x14ac:dyDescent="0.25">
      <c r="A10901">
        <v>21111527</v>
      </c>
      <c r="B10901" t="s">
        <v>10</v>
      </c>
    </row>
    <row r="10902" spans="1:2" x14ac:dyDescent="0.25">
      <c r="A10902">
        <v>21112430</v>
      </c>
      <c r="B10902" t="s">
        <v>10</v>
      </c>
    </row>
    <row r="10903" spans="1:2" x14ac:dyDescent="0.25">
      <c r="A10903">
        <v>21112515</v>
      </c>
      <c r="B10903" t="s">
        <v>10</v>
      </c>
    </row>
    <row r="10904" spans="1:2" x14ac:dyDescent="0.25">
      <c r="A10904">
        <v>21115670</v>
      </c>
      <c r="B10904" t="s">
        <v>10</v>
      </c>
    </row>
    <row r="10905" spans="1:2" x14ac:dyDescent="0.25">
      <c r="A10905">
        <v>21116959</v>
      </c>
      <c r="B10905" t="s">
        <v>10</v>
      </c>
    </row>
    <row r="10906" spans="1:2" x14ac:dyDescent="0.25">
      <c r="A10906">
        <v>21117514</v>
      </c>
      <c r="B10906" t="s">
        <v>10</v>
      </c>
    </row>
    <row r="10907" spans="1:2" x14ac:dyDescent="0.25">
      <c r="A10907">
        <v>21118904</v>
      </c>
      <c r="B10907" t="s">
        <v>10</v>
      </c>
    </row>
    <row r="10908" spans="1:2" x14ac:dyDescent="0.25">
      <c r="A10908">
        <v>21120635</v>
      </c>
      <c r="B10908" t="s">
        <v>10</v>
      </c>
    </row>
    <row r="10909" spans="1:2" x14ac:dyDescent="0.25">
      <c r="A10909">
        <v>21120869</v>
      </c>
      <c r="B10909" t="s">
        <v>10</v>
      </c>
    </row>
    <row r="10910" spans="1:2" x14ac:dyDescent="0.25">
      <c r="A10910">
        <v>21121253</v>
      </c>
      <c r="B10910" t="s">
        <v>10</v>
      </c>
    </row>
    <row r="10911" spans="1:2" x14ac:dyDescent="0.25">
      <c r="A10911">
        <v>21121966</v>
      </c>
      <c r="B10911" t="s">
        <v>10</v>
      </c>
    </row>
    <row r="10912" spans="1:2" x14ac:dyDescent="0.25">
      <c r="A10912">
        <v>21123821</v>
      </c>
      <c r="B10912" t="s">
        <v>10</v>
      </c>
    </row>
    <row r="10913" spans="1:2" x14ac:dyDescent="0.25">
      <c r="A10913">
        <v>21124411</v>
      </c>
      <c r="B10913" t="s">
        <v>10</v>
      </c>
    </row>
    <row r="10914" spans="1:2" x14ac:dyDescent="0.25">
      <c r="A10914">
        <v>21125609</v>
      </c>
      <c r="B10914" t="s">
        <v>10</v>
      </c>
    </row>
    <row r="10915" spans="1:2" x14ac:dyDescent="0.25">
      <c r="A10915">
        <v>21126744</v>
      </c>
      <c r="B10915" t="s">
        <v>10</v>
      </c>
    </row>
    <row r="10916" spans="1:2" x14ac:dyDescent="0.25">
      <c r="A10916">
        <v>21129771</v>
      </c>
      <c r="B10916" t="s">
        <v>10</v>
      </c>
    </row>
    <row r="10917" spans="1:2" x14ac:dyDescent="0.25">
      <c r="A10917">
        <v>21130938</v>
      </c>
      <c r="B10917" t="s">
        <v>10</v>
      </c>
    </row>
    <row r="10918" spans="1:2" x14ac:dyDescent="0.25">
      <c r="A10918">
        <v>21131715</v>
      </c>
      <c r="B10918" t="s">
        <v>10</v>
      </c>
    </row>
    <row r="10919" spans="1:2" x14ac:dyDescent="0.25">
      <c r="A10919">
        <v>21131861</v>
      </c>
      <c r="B10919" t="s">
        <v>10</v>
      </c>
    </row>
    <row r="10920" spans="1:2" x14ac:dyDescent="0.25">
      <c r="A10920">
        <v>21131924</v>
      </c>
      <c r="B10920" t="s">
        <v>10</v>
      </c>
    </row>
    <row r="10921" spans="1:2" x14ac:dyDescent="0.25">
      <c r="A10921">
        <v>21133648</v>
      </c>
      <c r="B10921" t="s">
        <v>10</v>
      </c>
    </row>
    <row r="10922" spans="1:2" x14ac:dyDescent="0.25">
      <c r="A10922">
        <v>21134325</v>
      </c>
      <c r="B10922" t="s">
        <v>10</v>
      </c>
    </row>
    <row r="10923" spans="1:2" x14ac:dyDescent="0.25">
      <c r="A10923">
        <v>21134798</v>
      </c>
      <c r="B10923" t="s">
        <v>10</v>
      </c>
    </row>
    <row r="10924" spans="1:2" x14ac:dyDescent="0.25">
      <c r="A10924">
        <v>21136788</v>
      </c>
      <c r="B10924" t="s">
        <v>10</v>
      </c>
    </row>
    <row r="10925" spans="1:2" x14ac:dyDescent="0.25">
      <c r="A10925">
        <v>21139562</v>
      </c>
      <c r="B10925" t="s">
        <v>10</v>
      </c>
    </row>
    <row r="10926" spans="1:2" x14ac:dyDescent="0.25">
      <c r="A10926">
        <v>21143343</v>
      </c>
      <c r="B10926" t="s">
        <v>10</v>
      </c>
    </row>
    <row r="10927" spans="1:2" x14ac:dyDescent="0.25">
      <c r="A10927">
        <v>21143707</v>
      </c>
      <c r="B10927" t="s">
        <v>10</v>
      </c>
    </row>
    <row r="10928" spans="1:2" x14ac:dyDescent="0.25">
      <c r="A10928">
        <v>21144081</v>
      </c>
      <c r="B10928" t="s">
        <v>10</v>
      </c>
    </row>
    <row r="10929" spans="1:2" x14ac:dyDescent="0.25">
      <c r="A10929">
        <v>21146562</v>
      </c>
      <c r="B10929" t="s">
        <v>10</v>
      </c>
    </row>
    <row r="10930" spans="1:2" x14ac:dyDescent="0.25">
      <c r="A10930">
        <v>21146736</v>
      </c>
      <c r="B10930" t="s">
        <v>10</v>
      </c>
    </row>
    <row r="10931" spans="1:2" x14ac:dyDescent="0.25">
      <c r="A10931">
        <v>21251254</v>
      </c>
      <c r="B10931" t="s">
        <v>10</v>
      </c>
    </row>
    <row r="10932" spans="1:2" x14ac:dyDescent="0.25">
      <c r="A10932">
        <v>21254212</v>
      </c>
      <c r="B10932" t="s">
        <v>10</v>
      </c>
    </row>
    <row r="10933" spans="1:2" x14ac:dyDescent="0.25">
      <c r="A10933">
        <v>21254222</v>
      </c>
      <c r="B10933" t="s">
        <v>10</v>
      </c>
    </row>
    <row r="10934" spans="1:2" x14ac:dyDescent="0.25">
      <c r="A10934">
        <v>21254754</v>
      </c>
      <c r="B10934" t="s">
        <v>10</v>
      </c>
    </row>
    <row r="10935" spans="1:2" x14ac:dyDescent="0.25">
      <c r="A10935">
        <v>21767733</v>
      </c>
      <c r="B10935" t="s">
        <v>10</v>
      </c>
    </row>
    <row r="10936" spans="1:2" x14ac:dyDescent="0.25">
      <c r="A10936">
        <v>21768136</v>
      </c>
      <c r="B10936" t="s">
        <v>10</v>
      </c>
    </row>
    <row r="10937" spans="1:2" x14ac:dyDescent="0.25">
      <c r="A10937">
        <v>21768192</v>
      </c>
      <c r="B10937" t="s">
        <v>10</v>
      </c>
    </row>
    <row r="10938" spans="1:2" x14ac:dyDescent="0.25">
      <c r="A10938">
        <v>21768999</v>
      </c>
      <c r="B10938" t="s">
        <v>10</v>
      </c>
    </row>
    <row r="10939" spans="1:2" x14ac:dyDescent="0.25">
      <c r="A10939">
        <v>21769015</v>
      </c>
      <c r="B10939" t="s">
        <v>10</v>
      </c>
    </row>
    <row r="10940" spans="1:2" x14ac:dyDescent="0.25">
      <c r="A10940">
        <v>21769163</v>
      </c>
      <c r="B10940" t="s">
        <v>10</v>
      </c>
    </row>
    <row r="10941" spans="1:2" x14ac:dyDescent="0.25">
      <c r="A10941">
        <v>21769185</v>
      </c>
      <c r="B10941" t="s">
        <v>10</v>
      </c>
    </row>
    <row r="10942" spans="1:2" x14ac:dyDescent="0.25">
      <c r="A10942">
        <v>21769569</v>
      </c>
      <c r="B10942" t="s">
        <v>10</v>
      </c>
    </row>
    <row r="10943" spans="1:2" x14ac:dyDescent="0.25">
      <c r="A10943">
        <v>21769729</v>
      </c>
      <c r="B10943" t="s">
        <v>10</v>
      </c>
    </row>
    <row r="10944" spans="1:2" x14ac:dyDescent="0.25">
      <c r="A10944">
        <v>21769817</v>
      </c>
      <c r="B10944" t="s">
        <v>10</v>
      </c>
    </row>
    <row r="10945" spans="1:2" x14ac:dyDescent="0.25">
      <c r="A10945">
        <v>21770104</v>
      </c>
      <c r="B10945" t="s">
        <v>10</v>
      </c>
    </row>
    <row r="10946" spans="1:2" x14ac:dyDescent="0.25">
      <c r="A10946">
        <v>21770532</v>
      </c>
      <c r="B10946" t="s">
        <v>10</v>
      </c>
    </row>
    <row r="10947" spans="1:2" x14ac:dyDescent="0.25">
      <c r="A10947">
        <v>21770660</v>
      </c>
      <c r="B10947" t="s">
        <v>10</v>
      </c>
    </row>
    <row r="10948" spans="1:2" x14ac:dyDescent="0.25">
      <c r="A10948">
        <v>21770866</v>
      </c>
      <c r="B10948" t="s">
        <v>10</v>
      </c>
    </row>
    <row r="10949" spans="1:2" x14ac:dyDescent="0.25">
      <c r="A10949">
        <v>21771308</v>
      </c>
      <c r="B10949" t="s">
        <v>10</v>
      </c>
    </row>
    <row r="10950" spans="1:2" x14ac:dyDescent="0.25">
      <c r="A10950">
        <v>21771309</v>
      </c>
      <c r="B10950" t="s">
        <v>10</v>
      </c>
    </row>
    <row r="10951" spans="1:2" x14ac:dyDescent="0.25">
      <c r="A10951">
        <v>21772102</v>
      </c>
      <c r="B10951" t="s">
        <v>10</v>
      </c>
    </row>
    <row r="10952" spans="1:2" x14ac:dyDescent="0.25">
      <c r="A10952">
        <v>21772845</v>
      </c>
      <c r="B10952" t="s">
        <v>10</v>
      </c>
    </row>
    <row r="10953" spans="1:2" x14ac:dyDescent="0.25">
      <c r="A10953">
        <v>21772892</v>
      </c>
      <c r="B10953" t="s">
        <v>10</v>
      </c>
    </row>
    <row r="10954" spans="1:2" x14ac:dyDescent="0.25">
      <c r="A10954">
        <v>21772906</v>
      </c>
      <c r="B10954" t="s">
        <v>10</v>
      </c>
    </row>
    <row r="10955" spans="1:2" x14ac:dyDescent="0.25">
      <c r="A10955">
        <v>21773496</v>
      </c>
      <c r="B10955" t="s">
        <v>10</v>
      </c>
    </row>
    <row r="10956" spans="1:2" x14ac:dyDescent="0.25">
      <c r="A10956">
        <v>21773518</v>
      </c>
      <c r="B10956" t="s">
        <v>10</v>
      </c>
    </row>
    <row r="10957" spans="1:2" x14ac:dyDescent="0.25">
      <c r="A10957">
        <v>21934519</v>
      </c>
      <c r="B10957" t="s">
        <v>10</v>
      </c>
    </row>
    <row r="10958" spans="1:2" x14ac:dyDescent="0.25">
      <c r="A10958">
        <v>21948001</v>
      </c>
      <c r="B10958" t="s">
        <v>10</v>
      </c>
    </row>
    <row r="10959" spans="1:2" x14ac:dyDescent="0.25">
      <c r="A10959">
        <v>21949272</v>
      </c>
      <c r="B10959" t="s">
        <v>10</v>
      </c>
    </row>
    <row r="10960" spans="1:2" x14ac:dyDescent="0.25">
      <c r="A10960">
        <v>21950009</v>
      </c>
      <c r="B10960" t="s">
        <v>10</v>
      </c>
    </row>
    <row r="10961" spans="1:2" x14ac:dyDescent="0.25">
      <c r="A10961">
        <v>21955271</v>
      </c>
      <c r="B10961" t="s">
        <v>10</v>
      </c>
    </row>
    <row r="10962" spans="1:2" x14ac:dyDescent="0.25">
      <c r="A10962">
        <v>21959072</v>
      </c>
      <c r="B10962" t="s">
        <v>10</v>
      </c>
    </row>
    <row r="10963" spans="1:2" x14ac:dyDescent="0.25">
      <c r="A10963">
        <v>21961737</v>
      </c>
      <c r="B10963" t="s">
        <v>10</v>
      </c>
    </row>
    <row r="10964" spans="1:2" x14ac:dyDescent="0.25">
      <c r="A10964">
        <v>21966219</v>
      </c>
      <c r="B10964" t="s">
        <v>10</v>
      </c>
    </row>
    <row r="10965" spans="1:2" x14ac:dyDescent="0.25">
      <c r="A10965">
        <v>21977951</v>
      </c>
      <c r="B10965" t="s">
        <v>10</v>
      </c>
    </row>
    <row r="10966" spans="1:2" x14ac:dyDescent="0.25">
      <c r="A10966">
        <v>21978806</v>
      </c>
      <c r="B10966" t="s">
        <v>10</v>
      </c>
    </row>
    <row r="10967" spans="1:2" x14ac:dyDescent="0.25">
      <c r="A10967">
        <v>21983652</v>
      </c>
      <c r="B10967" t="s">
        <v>10</v>
      </c>
    </row>
    <row r="10968" spans="1:2" x14ac:dyDescent="0.25">
      <c r="A10968">
        <v>21984014</v>
      </c>
      <c r="B10968" t="s">
        <v>10</v>
      </c>
    </row>
    <row r="10969" spans="1:2" x14ac:dyDescent="0.25">
      <c r="A10969">
        <v>21986866</v>
      </c>
      <c r="B10969" t="s">
        <v>10</v>
      </c>
    </row>
    <row r="10970" spans="1:2" x14ac:dyDescent="0.25">
      <c r="A10970">
        <v>21987031</v>
      </c>
      <c r="B10970" t="s">
        <v>10</v>
      </c>
    </row>
    <row r="10971" spans="1:2" x14ac:dyDescent="0.25">
      <c r="A10971">
        <v>21991240</v>
      </c>
      <c r="B10971" t="s">
        <v>10</v>
      </c>
    </row>
    <row r="10972" spans="1:2" x14ac:dyDescent="0.25">
      <c r="A10972">
        <v>21996899</v>
      </c>
      <c r="B10972" t="s">
        <v>10</v>
      </c>
    </row>
    <row r="10973" spans="1:2" x14ac:dyDescent="0.25">
      <c r="A10973">
        <v>22001603</v>
      </c>
      <c r="B10973" t="s">
        <v>10</v>
      </c>
    </row>
    <row r="10974" spans="1:2" x14ac:dyDescent="0.25">
      <c r="A10974">
        <v>22005548</v>
      </c>
      <c r="B10974" t="s">
        <v>10</v>
      </c>
    </row>
    <row r="10975" spans="1:2" x14ac:dyDescent="0.25">
      <c r="A10975">
        <v>22006970</v>
      </c>
      <c r="B10975" t="s">
        <v>10</v>
      </c>
    </row>
    <row r="10976" spans="1:2" x14ac:dyDescent="0.25">
      <c r="A10976">
        <v>22009071</v>
      </c>
      <c r="B10976" t="s">
        <v>10</v>
      </c>
    </row>
    <row r="10977" spans="1:2" x14ac:dyDescent="0.25">
      <c r="A10977">
        <v>22009287</v>
      </c>
      <c r="B10977" t="s">
        <v>10</v>
      </c>
    </row>
    <row r="10978" spans="1:2" x14ac:dyDescent="0.25">
      <c r="A10978">
        <v>22013305</v>
      </c>
      <c r="B10978" t="s">
        <v>10</v>
      </c>
    </row>
    <row r="10979" spans="1:2" x14ac:dyDescent="0.25">
      <c r="A10979">
        <v>22014332</v>
      </c>
      <c r="B10979" t="s">
        <v>10</v>
      </c>
    </row>
    <row r="10980" spans="1:2" x14ac:dyDescent="0.25">
      <c r="A10980">
        <v>22016119</v>
      </c>
      <c r="B10980" t="s">
        <v>10</v>
      </c>
    </row>
    <row r="10981" spans="1:2" x14ac:dyDescent="0.25">
      <c r="A10981">
        <v>22018948</v>
      </c>
      <c r="B10981" t="s">
        <v>10</v>
      </c>
    </row>
    <row r="10982" spans="1:2" x14ac:dyDescent="0.25">
      <c r="A10982">
        <v>22019472</v>
      </c>
      <c r="B10982" t="s">
        <v>10</v>
      </c>
    </row>
    <row r="10983" spans="1:2" x14ac:dyDescent="0.25">
      <c r="A10983">
        <v>22020065</v>
      </c>
      <c r="B10983" t="s">
        <v>10</v>
      </c>
    </row>
    <row r="10984" spans="1:2" x14ac:dyDescent="0.25">
      <c r="A10984">
        <v>22027538</v>
      </c>
      <c r="B10984" t="s">
        <v>10</v>
      </c>
    </row>
    <row r="10985" spans="1:2" x14ac:dyDescent="0.25">
      <c r="A10985">
        <v>22028223</v>
      </c>
      <c r="B10985" t="s">
        <v>10</v>
      </c>
    </row>
    <row r="10986" spans="1:2" x14ac:dyDescent="0.25">
      <c r="A10986">
        <v>22030789</v>
      </c>
      <c r="B10986" t="s">
        <v>10</v>
      </c>
    </row>
    <row r="10987" spans="1:2" x14ac:dyDescent="0.25">
      <c r="A10987">
        <v>22033187</v>
      </c>
      <c r="B10987" t="s">
        <v>10</v>
      </c>
    </row>
    <row r="10988" spans="1:2" x14ac:dyDescent="0.25">
      <c r="A10988">
        <v>22034999</v>
      </c>
      <c r="B10988" t="s">
        <v>10</v>
      </c>
    </row>
    <row r="10989" spans="1:2" x14ac:dyDescent="0.25">
      <c r="A10989">
        <v>22037723</v>
      </c>
      <c r="B10989" t="s">
        <v>10</v>
      </c>
    </row>
    <row r="10990" spans="1:2" x14ac:dyDescent="0.25">
      <c r="A10990">
        <v>22048371</v>
      </c>
      <c r="B10990" t="s">
        <v>10</v>
      </c>
    </row>
    <row r="10991" spans="1:2" x14ac:dyDescent="0.25">
      <c r="A10991">
        <v>22049712</v>
      </c>
      <c r="B10991" t="s">
        <v>10</v>
      </c>
    </row>
    <row r="10992" spans="1:2" x14ac:dyDescent="0.25">
      <c r="A10992">
        <v>22052441</v>
      </c>
      <c r="B10992" t="s">
        <v>10</v>
      </c>
    </row>
    <row r="10993" spans="1:2" x14ac:dyDescent="0.25">
      <c r="A10993">
        <v>22053091</v>
      </c>
      <c r="B10993" t="s">
        <v>10</v>
      </c>
    </row>
    <row r="10994" spans="1:2" x14ac:dyDescent="0.25">
      <c r="A10994">
        <v>22056369</v>
      </c>
      <c r="B10994" t="s">
        <v>10</v>
      </c>
    </row>
    <row r="10995" spans="1:2" x14ac:dyDescent="0.25">
      <c r="A10995">
        <v>22064829</v>
      </c>
      <c r="B10995" t="s">
        <v>10</v>
      </c>
    </row>
    <row r="10996" spans="1:2" x14ac:dyDescent="0.25">
      <c r="A10996">
        <v>22066197</v>
      </c>
      <c r="B10996" t="s">
        <v>10</v>
      </c>
    </row>
    <row r="10997" spans="1:2" x14ac:dyDescent="0.25">
      <c r="A10997">
        <v>22083333</v>
      </c>
      <c r="B10997" t="s">
        <v>10</v>
      </c>
    </row>
    <row r="10998" spans="1:2" x14ac:dyDescent="0.25">
      <c r="A10998">
        <v>22087342</v>
      </c>
      <c r="B10998" t="s">
        <v>10</v>
      </c>
    </row>
    <row r="10999" spans="1:2" x14ac:dyDescent="0.25">
      <c r="A10999">
        <v>22092020</v>
      </c>
      <c r="B10999" t="s">
        <v>10</v>
      </c>
    </row>
    <row r="11000" spans="1:2" x14ac:dyDescent="0.25">
      <c r="A11000">
        <v>22103537</v>
      </c>
      <c r="B11000" t="s">
        <v>10</v>
      </c>
    </row>
    <row r="11001" spans="1:2" x14ac:dyDescent="0.25">
      <c r="A11001">
        <v>22104463</v>
      </c>
      <c r="B11001" t="s">
        <v>10</v>
      </c>
    </row>
    <row r="11002" spans="1:2" x14ac:dyDescent="0.25">
      <c r="A11002">
        <v>22117885</v>
      </c>
      <c r="B11002" t="s">
        <v>10</v>
      </c>
    </row>
    <row r="11003" spans="1:2" x14ac:dyDescent="0.25">
      <c r="A11003">
        <v>22118197</v>
      </c>
      <c r="B11003" t="s">
        <v>10</v>
      </c>
    </row>
    <row r="11004" spans="1:2" x14ac:dyDescent="0.25">
      <c r="A11004">
        <v>22118717</v>
      </c>
      <c r="B11004" t="s">
        <v>10</v>
      </c>
    </row>
    <row r="11005" spans="1:2" x14ac:dyDescent="0.25">
      <c r="A11005">
        <v>22120356</v>
      </c>
      <c r="B11005" t="s">
        <v>10</v>
      </c>
    </row>
    <row r="11006" spans="1:2" x14ac:dyDescent="0.25">
      <c r="A11006">
        <v>22124566</v>
      </c>
      <c r="B11006" t="s">
        <v>10</v>
      </c>
    </row>
    <row r="11007" spans="1:2" x14ac:dyDescent="0.25">
      <c r="A11007">
        <v>22133151</v>
      </c>
      <c r="B11007" t="s">
        <v>10</v>
      </c>
    </row>
    <row r="11008" spans="1:2" x14ac:dyDescent="0.25">
      <c r="A11008">
        <v>22142946</v>
      </c>
      <c r="B11008" t="s">
        <v>10</v>
      </c>
    </row>
    <row r="11009" spans="1:2" x14ac:dyDescent="0.25">
      <c r="A11009">
        <v>22146917</v>
      </c>
      <c r="B11009" t="s">
        <v>10</v>
      </c>
    </row>
    <row r="11010" spans="1:2" x14ac:dyDescent="0.25">
      <c r="A11010">
        <v>22157167</v>
      </c>
      <c r="B11010" t="s">
        <v>10</v>
      </c>
    </row>
    <row r="11011" spans="1:2" x14ac:dyDescent="0.25">
      <c r="A11011">
        <v>22160900</v>
      </c>
      <c r="B11011" t="s">
        <v>10</v>
      </c>
    </row>
    <row r="11012" spans="1:2" x14ac:dyDescent="0.25">
      <c r="A11012">
        <v>22162776</v>
      </c>
      <c r="B11012" t="s">
        <v>10</v>
      </c>
    </row>
    <row r="11013" spans="1:2" x14ac:dyDescent="0.25">
      <c r="A11013">
        <v>22163652</v>
      </c>
      <c r="B11013" t="s">
        <v>10</v>
      </c>
    </row>
    <row r="11014" spans="1:2" x14ac:dyDescent="0.25">
      <c r="A11014">
        <v>22168694</v>
      </c>
      <c r="B11014" t="s">
        <v>10</v>
      </c>
    </row>
    <row r="11015" spans="1:2" x14ac:dyDescent="0.25">
      <c r="A11015">
        <v>22174248</v>
      </c>
      <c r="B11015" t="s">
        <v>10</v>
      </c>
    </row>
    <row r="11016" spans="1:2" x14ac:dyDescent="0.25">
      <c r="A11016">
        <v>22174623</v>
      </c>
      <c r="B11016" t="s">
        <v>10</v>
      </c>
    </row>
    <row r="11017" spans="1:2" x14ac:dyDescent="0.25">
      <c r="A11017">
        <v>22174818</v>
      </c>
      <c r="B11017" t="s">
        <v>10</v>
      </c>
    </row>
    <row r="11018" spans="1:2" x14ac:dyDescent="0.25">
      <c r="A11018">
        <v>22178544</v>
      </c>
      <c r="B11018" t="s">
        <v>10</v>
      </c>
    </row>
    <row r="11019" spans="1:2" x14ac:dyDescent="0.25">
      <c r="A11019">
        <v>22180909</v>
      </c>
      <c r="B11019" t="s">
        <v>10</v>
      </c>
    </row>
    <row r="11020" spans="1:2" x14ac:dyDescent="0.25">
      <c r="A11020">
        <v>22188964</v>
      </c>
      <c r="B11020" t="s">
        <v>10</v>
      </c>
    </row>
    <row r="11021" spans="1:2" x14ac:dyDescent="0.25">
      <c r="A11021">
        <v>22194933</v>
      </c>
      <c r="B11021" t="s">
        <v>10</v>
      </c>
    </row>
    <row r="11022" spans="1:2" x14ac:dyDescent="0.25">
      <c r="A11022">
        <v>22195424</v>
      </c>
      <c r="B11022" t="s">
        <v>10</v>
      </c>
    </row>
    <row r="11023" spans="1:2" x14ac:dyDescent="0.25">
      <c r="A11023">
        <v>22197777</v>
      </c>
      <c r="B11023" t="s">
        <v>10</v>
      </c>
    </row>
    <row r="11024" spans="1:2" x14ac:dyDescent="0.25">
      <c r="A11024">
        <v>22197778</v>
      </c>
      <c r="B11024" t="s">
        <v>10</v>
      </c>
    </row>
    <row r="11025" spans="1:2" x14ac:dyDescent="0.25">
      <c r="A11025">
        <v>22200085</v>
      </c>
      <c r="B11025" t="s">
        <v>10</v>
      </c>
    </row>
    <row r="11026" spans="1:2" x14ac:dyDescent="0.25">
      <c r="A11026">
        <v>22200111</v>
      </c>
      <c r="B11026" t="s">
        <v>10</v>
      </c>
    </row>
    <row r="11027" spans="1:2" x14ac:dyDescent="0.25">
      <c r="A11027">
        <v>22207751</v>
      </c>
      <c r="B11027" t="s">
        <v>10</v>
      </c>
    </row>
    <row r="11028" spans="1:2" x14ac:dyDescent="0.25">
      <c r="A11028">
        <v>22212136</v>
      </c>
      <c r="B11028" t="s">
        <v>10</v>
      </c>
    </row>
    <row r="11029" spans="1:2" x14ac:dyDescent="0.25">
      <c r="A11029">
        <v>22221421</v>
      </c>
      <c r="B11029" t="s">
        <v>10</v>
      </c>
    </row>
    <row r="11030" spans="1:2" x14ac:dyDescent="0.25">
      <c r="A11030">
        <v>22241202</v>
      </c>
      <c r="B11030" t="s">
        <v>10</v>
      </c>
    </row>
    <row r="11031" spans="1:2" x14ac:dyDescent="0.25">
      <c r="A11031">
        <v>22241338</v>
      </c>
      <c r="B11031" t="s">
        <v>10</v>
      </c>
    </row>
    <row r="11032" spans="1:2" x14ac:dyDescent="0.25">
      <c r="A11032">
        <v>22243095</v>
      </c>
      <c r="B11032" t="s">
        <v>10</v>
      </c>
    </row>
    <row r="11033" spans="1:2" x14ac:dyDescent="0.25">
      <c r="A11033">
        <v>22246172</v>
      </c>
      <c r="B11033" t="s">
        <v>10</v>
      </c>
    </row>
    <row r="11034" spans="1:2" x14ac:dyDescent="0.25">
      <c r="A11034">
        <v>22257307</v>
      </c>
      <c r="B11034" t="s">
        <v>10</v>
      </c>
    </row>
    <row r="11035" spans="1:2" x14ac:dyDescent="0.25">
      <c r="A11035">
        <v>22259780</v>
      </c>
      <c r="B11035" t="s">
        <v>10</v>
      </c>
    </row>
    <row r="11036" spans="1:2" x14ac:dyDescent="0.25">
      <c r="A11036">
        <v>22266518</v>
      </c>
      <c r="B11036" t="s">
        <v>10</v>
      </c>
    </row>
    <row r="11037" spans="1:2" x14ac:dyDescent="0.25">
      <c r="A11037">
        <v>22268287</v>
      </c>
      <c r="B11037" t="s">
        <v>10</v>
      </c>
    </row>
    <row r="11038" spans="1:2" x14ac:dyDescent="0.25">
      <c r="A11038">
        <v>22270896</v>
      </c>
      <c r="B11038" t="s">
        <v>10</v>
      </c>
    </row>
    <row r="11039" spans="1:2" x14ac:dyDescent="0.25">
      <c r="A11039">
        <v>22271285</v>
      </c>
      <c r="B11039" t="s">
        <v>10</v>
      </c>
    </row>
    <row r="11040" spans="1:2" x14ac:dyDescent="0.25">
      <c r="A11040">
        <v>22274961</v>
      </c>
      <c r="B11040" t="s">
        <v>10</v>
      </c>
    </row>
    <row r="11041" spans="1:2" x14ac:dyDescent="0.25">
      <c r="A11041">
        <v>22285251</v>
      </c>
      <c r="B11041" t="s">
        <v>10</v>
      </c>
    </row>
    <row r="11042" spans="1:2" x14ac:dyDescent="0.25">
      <c r="A11042">
        <v>22291285</v>
      </c>
      <c r="B11042" t="s">
        <v>10</v>
      </c>
    </row>
    <row r="11043" spans="1:2" x14ac:dyDescent="0.25">
      <c r="A11043">
        <v>22300026</v>
      </c>
      <c r="B11043" t="s">
        <v>10</v>
      </c>
    </row>
    <row r="11044" spans="1:2" x14ac:dyDescent="0.25">
      <c r="A11044">
        <v>22300317</v>
      </c>
      <c r="B11044" t="s">
        <v>10</v>
      </c>
    </row>
    <row r="11045" spans="1:2" x14ac:dyDescent="0.25">
      <c r="A11045">
        <v>22305859</v>
      </c>
      <c r="B11045" t="s">
        <v>10</v>
      </c>
    </row>
    <row r="11046" spans="1:2" x14ac:dyDescent="0.25">
      <c r="A11046">
        <v>22306977</v>
      </c>
      <c r="B11046" t="s">
        <v>10</v>
      </c>
    </row>
    <row r="11047" spans="1:2" x14ac:dyDescent="0.25">
      <c r="A11047">
        <v>22307995</v>
      </c>
      <c r="B11047" t="s">
        <v>10</v>
      </c>
    </row>
    <row r="11048" spans="1:2" x14ac:dyDescent="0.25">
      <c r="A11048">
        <v>22308250</v>
      </c>
      <c r="B11048" t="s">
        <v>10</v>
      </c>
    </row>
    <row r="11049" spans="1:2" x14ac:dyDescent="0.25">
      <c r="A11049">
        <v>22309421</v>
      </c>
      <c r="B11049" t="s">
        <v>10</v>
      </c>
    </row>
    <row r="11050" spans="1:2" x14ac:dyDescent="0.25">
      <c r="A11050">
        <v>22310269</v>
      </c>
      <c r="B11050" t="s">
        <v>10</v>
      </c>
    </row>
    <row r="11051" spans="1:2" x14ac:dyDescent="0.25">
      <c r="A11051">
        <v>22310288</v>
      </c>
      <c r="B11051" t="s">
        <v>10</v>
      </c>
    </row>
    <row r="11052" spans="1:2" x14ac:dyDescent="0.25">
      <c r="A11052">
        <v>22310417</v>
      </c>
      <c r="B11052" t="s">
        <v>10</v>
      </c>
    </row>
    <row r="11053" spans="1:2" x14ac:dyDescent="0.25">
      <c r="A11053">
        <v>22316461</v>
      </c>
      <c r="B11053" t="s">
        <v>10</v>
      </c>
    </row>
    <row r="11054" spans="1:2" x14ac:dyDescent="0.25">
      <c r="A11054">
        <v>22317039</v>
      </c>
      <c r="B11054" t="s">
        <v>10</v>
      </c>
    </row>
    <row r="11055" spans="1:2" x14ac:dyDescent="0.25">
      <c r="A11055">
        <v>22319865</v>
      </c>
      <c r="B11055" t="s">
        <v>10</v>
      </c>
    </row>
    <row r="11056" spans="1:2" x14ac:dyDescent="0.25">
      <c r="A11056">
        <v>22328587</v>
      </c>
      <c r="B11056" t="s">
        <v>10</v>
      </c>
    </row>
    <row r="11057" spans="1:2" x14ac:dyDescent="0.25">
      <c r="A11057">
        <v>22330413</v>
      </c>
      <c r="B11057" t="s">
        <v>10</v>
      </c>
    </row>
    <row r="11058" spans="1:2" x14ac:dyDescent="0.25">
      <c r="A11058">
        <v>22335610</v>
      </c>
      <c r="B11058" t="s">
        <v>10</v>
      </c>
    </row>
    <row r="11059" spans="1:2" x14ac:dyDescent="0.25">
      <c r="A11059">
        <v>22337947</v>
      </c>
      <c r="B11059" t="s">
        <v>10</v>
      </c>
    </row>
    <row r="11060" spans="1:2" x14ac:dyDescent="0.25">
      <c r="A11060">
        <v>22346173</v>
      </c>
      <c r="B11060" t="s">
        <v>10</v>
      </c>
    </row>
    <row r="11061" spans="1:2" x14ac:dyDescent="0.25">
      <c r="A11061">
        <v>22348001</v>
      </c>
      <c r="B11061" t="s">
        <v>10</v>
      </c>
    </row>
    <row r="11062" spans="1:2" x14ac:dyDescent="0.25">
      <c r="A11062">
        <v>22348925</v>
      </c>
      <c r="B11062" t="s">
        <v>10</v>
      </c>
    </row>
    <row r="11063" spans="1:2" x14ac:dyDescent="0.25">
      <c r="A11063">
        <v>22349473</v>
      </c>
      <c r="B11063" t="s">
        <v>10</v>
      </c>
    </row>
    <row r="11064" spans="1:2" x14ac:dyDescent="0.25">
      <c r="A11064">
        <v>22356283</v>
      </c>
      <c r="B11064" t="s">
        <v>10</v>
      </c>
    </row>
    <row r="11065" spans="1:2" x14ac:dyDescent="0.25">
      <c r="A11065">
        <v>22359274</v>
      </c>
      <c r="B11065" t="s">
        <v>10</v>
      </c>
    </row>
    <row r="11066" spans="1:2" x14ac:dyDescent="0.25">
      <c r="A11066">
        <v>22363037</v>
      </c>
      <c r="B11066" t="s">
        <v>10</v>
      </c>
    </row>
    <row r="11067" spans="1:2" x14ac:dyDescent="0.25">
      <c r="A11067">
        <v>22364593</v>
      </c>
      <c r="B11067" t="s">
        <v>10</v>
      </c>
    </row>
    <row r="11068" spans="1:2" x14ac:dyDescent="0.25">
      <c r="A11068">
        <v>22366010</v>
      </c>
      <c r="B11068" t="s">
        <v>10</v>
      </c>
    </row>
    <row r="11069" spans="1:2" x14ac:dyDescent="0.25">
      <c r="A11069">
        <v>22376390</v>
      </c>
      <c r="B11069" t="s">
        <v>10</v>
      </c>
    </row>
    <row r="11070" spans="1:2" x14ac:dyDescent="0.25">
      <c r="A11070">
        <v>22377125</v>
      </c>
      <c r="B11070" t="s">
        <v>10</v>
      </c>
    </row>
    <row r="11071" spans="1:2" x14ac:dyDescent="0.25">
      <c r="A11071">
        <v>22379463</v>
      </c>
      <c r="B11071" t="s">
        <v>10</v>
      </c>
    </row>
    <row r="11072" spans="1:2" x14ac:dyDescent="0.25">
      <c r="A11072">
        <v>22381304</v>
      </c>
      <c r="B11072" t="s">
        <v>10</v>
      </c>
    </row>
    <row r="11073" spans="1:2" x14ac:dyDescent="0.25">
      <c r="A11073">
        <v>22384868</v>
      </c>
      <c r="B11073" t="s">
        <v>10</v>
      </c>
    </row>
    <row r="11074" spans="1:2" x14ac:dyDescent="0.25">
      <c r="A11074">
        <v>22385087</v>
      </c>
      <c r="B11074" t="s">
        <v>10</v>
      </c>
    </row>
    <row r="11075" spans="1:2" x14ac:dyDescent="0.25">
      <c r="A11075">
        <v>22395844</v>
      </c>
      <c r="B11075" t="s">
        <v>10</v>
      </c>
    </row>
    <row r="11076" spans="1:2" x14ac:dyDescent="0.25">
      <c r="A11076">
        <v>22420115</v>
      </c>
      <c r="B11076" t="s">
        <v>10</v>
      </c>
    </row>
    <row r="11077" spans="1:2" x14ac:dyDescent="0.25">
      <c r="A11077">
        <v>22426746</v>
      </c>
      <c r="B11077" t="s">
        <v>10</v>
      </c>
    </row>
    <row r="11078" spans="1:2" x14ac:dyDescent="0.25">
      <c r="A11078">
        <v>22435650</v>
      </c>
      <c r="B11078" t="s">
        <v>10</v>
      </c>
    </row>
    <row r="11079" spans="1:2" x14ac:dyDescent="0.25">
      <c r="A11079">
        <v>22437039</v>
      </c>
      <c r="B11079" t="s">
        <v>10</v>
      </c>
    </row>
    <row r="11080" spans="1:2" x14ac:dyDescent="0.25">
      <c r="A11080">
        <v>22440408</v>
      </c>
      <c r="B11080" t="s">
        <v>10</v>
      </c>
    </row>
    <row r="11081" spans="1:2" x14ac:dyDescent="0.25">
      <c r="A11081">
        <v>22440666</v>
      </c>
      <c r="B11081" t="s">
        <v>10</v>
      </c>
    </row>
    <row r="11082" spans="1:2" x14ac:dyDescent="0.25">
      <c r="A11082">
        <v>22455210</v>
      </c>
      <c r="B11082" t="s">
        <v>10</v>
      </c>
    </row>
    <row r="11083" spans="1:2" x14ac:dyDescent="0.25">
      <c r="A11083">
        <v>22456612</v>
      </c>
      <c r="B11083" t="s">
        <v>10</v>
      </c>
    </row>
    <row r="11084" spans="1:2" x14ac:dyDescent="0.25">
      <c r="A11084">
        <v>22457911</v>
      </c>
      <c r="B11084" t="s">
        <v>10</v>
      </c>
    </row>
    <row r="11085" spans="1:2" x14ac:dyDescent="0.25">
      <c r="A11085">
        <v>22458178</v>
      </c>
      <c r="B11085" t="s">
        <v>10</v>
      </c>
    </row>
    <row r="11086" spans="1:2" x14ac:dyDescent="0.25">
      <c r="A11086">
        <v>22458616</v>
      </c>
      <c r="B11086" t="s">
        <v>10</v>
      </c>
    </row>
    <row r="11087" spans="1:2" x14ac:dyDescent="0.25">
      <c r="A11087">
        <v>22461704</v>
      </c>
      <c r="B11087" t="s">
        <v>10</v>
      </c>
    </row>
    <row r="11088" spans="1:2" x14ac:dyDescent="0.25">
      <c r="A11088">
        <v>22462620</v>
      </c>
      <c r="B11088" t="s">
        <v>10</v>
      </c>
    </row>
    <row r="11089" spans="1:2" x14ac:dyDescent="0.25">
      <c r="A11089">
        <v>22465831</v>
      </c>
      <c r="B11089" t="s">
        <v>10</v>
      </c>
    </row>
    <row r="11090" spans="1:2" x14ac:dyDescent="0.25">
      <c r="A11090">
        <v>22469772</v>
      </c>
      <c r="B11090" t="s">
        <v>10</v>
      </c>
    </row>
    <row r="11091" spans="1:2" x14ac:dyDescent="0.25">
      <c r="A11091">
        <v>22471108</v>
      </c>
      <c r="B11091" t="s">
        <v>10</v>
      </c>
    </row>
    <row r="11092" spans="1:2" x14ac:dyDescent="0.25">
      <c r="A11092">
        <v>22471133</v>
      </c>
      <c r="B11092" t="s">
        <v>10</v>
      </c>
    </row>
    <row r="11093" spans="1:2" x14ac:dyDescent="0.25">
      <c r="A11093">
        <v>22486350</v>
      </c>
      <c r="B11093" t="s">
        <v>10</v>
      </c>
    </row>
    <row r="11094" spans="1:2" x14ac:dyDescent="0.25">
      <c r="A11094">
        <v>22486750</v>
      </c>
      <c r="B11094" t="s">
        <v>10</v>
      </c>
    </row>
    <row r="11095" spans="1:2" x14ac:dyDescent="0.25">
      <c r="A11095">
        <v>22488172</v>
      </c>
      <c r="B11095" t="s">
        <v>10</v>
      </c>
    </row>
    <row r="11096" spans="1:2" x14ac:dyDescent="0.25">
      <c r="A11096">
        <v>22493278</v>
      </c>
      <c r="B11096" t="s">
        <v>10</v>
      </c>
    </row>
    <row r="11097" spans="1:2" x14ac:dyDescent="0.25">
      <c r="A11097">
        <v>22494452</v>
      </c>
      <c r="B11097" t="s">
        <v>10</v>
      </c>
    </row>
    <row r="11098" spans="1:2" x14ac:dyDescent="0.25">
      <c r="A11098">
        <v>22508751</v>
      </c>
      <c r="B11098" t="s">
        <v>10</v>
      </c>
    </row>
    <row r="11099" spans="1:2" x14ac:dyDescent="0.25">
      <c r="A11099">
        <v>22512546</v>
      </c>
      <c r="B11099" t="s">
        <v>10</v>
      </c>
    </row>
    <row r="11100" spans="1:2" x14ac:dyDescent="0.25">
      <c r="A11100">
        <v>22515007</v>
      </c>
      <c r="B11100" t="s">
        <v>10</v>
      </c>
    </row>
    <row r="11101" spans="1:2" x14ac:dyDescent="0.25">
      <c r="A11101">
        <v>22516611</v>
      </c>
      <c r="B11101" t="s">
        <v>10</v>
      </c>
    </row>
    <row r="11102" spans="1:2" x14ac:dyDescent="0.25">
      <c r="A11102">
        <v>22516911</v>
      </c>
      <c r="B11102" t="s">
        <v>10</v>
      </c>
    </row>
    <row r="11103" spans="1:2" x14ac:dyDescent="0.25">
      <c r="A11103">
        <v>22517171</v>
      </c>
      <c r="B11103" t="s">
        <v>10</v>
      </c>
    </row>
    <row r="11104" spans="1:2" x14ac:dyDescent="0.25">
      <c r="A11104">
        <v>22517296</v>
      </c>
      <c r="B11104" t="s">
        <v>10</v>
      </c>
    </row>
    <row r="11105" spans="1:2" x14ac:dyDescent="0.25">
      <c r="A11105">
        <v>22517861</v>
      </c>
      <c r="B11105" t="s">
        <v>10</v>
      </c>
    </row>
    <row r="11106" spans="1:2" x14ac:dyDescent="0.25">
      <c r="A11106">
        <v>22519536</v>
      </c>
      <c r="B11106" t="s">
        <v>10</v>
      </c>
    </row>
    <row r="11107" spans="1:2" x14ac:dyDescent="0.25">
      <c r="A11107">
        <v>22520019</v>
      </c>
      <c r="B11107" t="s">
        <v>10</v>
      </c>
    </row>
    <row r="11108" spans="1:2" x14ac:dyDescent="0.25">
      <c r="A11108">
        <v>22526205</v>
      </c>
      <c r="B11108" t="s">
        <v>10</v>
      </c>
    </row>
    <row r="11109" spans="1:2" x14ac:dyDescent="0.25">
      <c r="A11109">
        <v>22533010</v>
      </c>
      <c r="B11109" t="s">
        <v>10</v>
      </c>
    </row>
    <row r="11110" spans="1:2" x14ac:dyDescent="0.25">
      <c r="A11110">
        <v>22533973</v>
      </c>
      <c r="B11110" t="s">
        <v>10</v>
      </c>
    </row>
    <row r="11111" spans="1:2" x14ac:dyDescent="0.25">
      <c r="A11111">
        <v>22537551</v>
      </c>
      <c r="B11111" t="s">
        <v>10</v>
      </c>
    </row>
    <row r="11112" spans="1:2" x14ac:dyDescent="0.25">
      <c r="A11112">
        <v>22537575</v>
      </c>
      <c r="B11112" t="s">
        <v>10</v>
      </c>
    </row>
    <row r="11113" spans="1:2" x14ac:dyDescent="0.25">
      <c r="A11113">
        <v>22538077</v>
      </c>
      <c r="B11113" t="s">
        <v>10</v>
      </c>
    </row>
    <row r="11114" spans="1:2" x14ac:dyDescent="0.25">
      <c r="A11114">
        <v>22539496</v>
      </c>
      <c r="B11114" t="s">
        <v>10</v>
      </c>
    </row>
    <row r="11115" spans="1:2" x14ac:dyDescent="0.25">
      <c r="A11115">
        <v>22550654</v>
      </c>
      <c r="B11115" t="s">
        <v>10</v>
      </c>
    </row>
    <row r="11116" spans="1:2" x14ac:dyDescent="0.25">
      <c r="A11116">
        <v>22553030</v>
      </c>
      <c r="B11116" t="s">
        <v>10</v>
      </c>
    </row>
    <row r="11117" spans="1:2" x14ac:dyDescent="0.25">
      <c r="A11117">
        <v>22557088</v>
      </c>
      <c r="B11117" t="s">
        <v>10</v>
      </c>
    </row>
    <row r="11118" spans="1:2" x14ac:dyDescent="0.25">
      <c r="A11118">
        <v>22562844</v>
      </c>
      <c r="B11118" t="s">
        <v>10</v>
      </c>
    </row>
    <row r="11119" spans="1:2" x14ac:dyDescent="0.25">
      <c r="A11119">
        <v>22574363</v>
      </c>
      <c r="B11119" t="s">
        <v>10</v>
      </c>
    </row>
    <row r="11120" spans="1:2" x14ac:dyDescent="0.25">
      <c r="A11120">
        <v>22576028</v>
      </c>
      <c r="B11120" t="s">
        <v>10</v>
      </c>
    </row>
    <row r="11121" spans="1:2" x14ac:dyDescent="0.25">
      <c r="A11121">
        <v>22582040</v>
      </c>
      <c r="B11121" t="s">
        <v>10</v>
      </c>
    </row>
    <row r="11122" spans="1:2" x14ac:dyDescent="0.25">
      <c r="A11122">
        <v>22591489</v>
      </c>
      <c r="B11122" t="s">
        <v>10</v>
      </c>
    </row>
    <row r="11123" spans="1:2" x14ac:dyDescent="0.25">
      <c r="A11123">
        <v>22595669</v>
      </c>
      <c r="B11123" t="s">
        <v>10</v>
      </c>
    </row>
    <row r="11124" spans="1:2" x14ac:dyDescent="0.25">
      <c r="A11124">
        <v>22599512</v>
      </c>
      <c r="B11124" t="s">
        <v>10</v>
      </c>
    </row>
    <row r="11125" spans="1:2" x14ac:dyDescent="0.25">
      <c r="A11125">
        <v>22611258</v>
      </c>
      <c r="B11125" t="s">
        <v>10</v>
      </c>
    </row>
    <row r="11126" spans="1:2" x14ac:dyDescent="0.25">
      <c r="A11126">
        <v>22619011</v>
      </c>
      <c r="B11126" t="s">
        <v>10</v>
      </c>
    </row>
    <row r="11127" spans="1:2" x14ac:dyDescent="0.25">
      <c r="A11127">
        <v>22633073</v>
      </c>
      <c r="B11127" t="s">
        <v>10</v>
      </c>
    </row>
    <row r="11128" spans="1:2" x14ac:dyDescent="0.25">
      <c r="A11128">
        <v>22633114</v>
      </c>
      <c r="B11128" t="s">
        <v>10</v>
      </c>
    </row>
    <row r="11129" spans="1:2" x14ac:dyDescent="0.25">
      <c r="A11129">
        <v>22637025</v>
      </c>
      <c r="B11129" t="s">
        <v>10</v>
      </c>
    </row>
    <row r="11130" spans="1:2" x14ac:dyDescent="0.25">
      <c r="A11130">
        <v>22644638</v>
      </c>
      <c r="B11130" t="s">
        <v>10</v>
      </c>
    </row>
    <row r="11131" spans="1:2" x14ac:dyDescent="0.25">
      <c r="A11131">
        <v>22645430</v>
      </c>
      <c r="B11131" t="s">
        <v>10</v>
      </c>
    </row>
    <row r="11132" spans="1:2" x14ac:dyDescent="0.25">
      <c r="A11132">
        <v>22649024</v>
      </c>
      <c r="B11132" t="s">
        <v>10</v>
      </c>
    </row>
    <row r="11133" spans="1:2" x14ac:dyDescent="0.25">
      <c r="A11133">
        <v>22649425</v>
      </c>
      <c r="B11133" t="s">
        <v>10</v>
      </c>
    </row>
    <row r="11134" spans="1:2" x14ac:dyDescent="0.25">
      <c r="A11134">
        <v>22650221</v>
      </c>
      <c r="B11134" t="s">
        <v>10</v>
      </c>
    </row>
    <row r="11135" spans="1:2" x14ac:dyDescent="0.25">
      <c r="A11135">
        <v>22664411</v>
      </c>
      <c r="B11135" t="s">
        <v>10</v>
      </c>
    </row>
    <row r="11136" spans="1:2" x14ac:dyDescent="0.25">
      <c r="A11136">
        <v>22665024</v>
      </c>
      <c r="B11136" t="s">
        <v>10</v>
      </c>
    </row>
    <row r="11137" spans="1:2" x14ac:dyDescent="0.25">
      <c r="A11137">
        <v>22683029</v>
      </c>
      <c r="B11137" t="s">
        <v>10</v>
      </c>
    </row>
    <row r="11138" spans="1:2" x14ac:dyDescent="0.25">
      <c r="A11138">
        <v>22704554</v>
      </c>
      <c r="B11138" t="s">
        <v>10</v>
      </c>
    </row>
    <row r="11139" spans="1:2" x14ac:dyDescent="0.25">
      <c r="A11139">
        <v>22707435</v>
      </c>
      <c r="B11139" t="s">
        <v>10</v>
      </c>
    </row>
    <row r="11140" spans="1:2" x14ac:dyDescent="0.25">
      <c r="A11140">
        <v>22708462</v>
      </c>
      <c r="B11140" t="s">
        <v>10</v>
      </c>
    </row>
    <row r="11141" spans="1:2" x14ac:dyDescent="0.25">
      <c r="A11141">
        <v>22710166</v>
      </c>
      <c r="B11141" t="s">
        <v>10</v>
      </c>
    </row>
    <row r="11142" spans="1:2" x14ac:dyDescent="0.25">
      <c r="A11142">
        <v>22710402</v>
      </c>
      <c r="B11142" t="s">
        <v>10</v>
      </c>
    </row>
    <row r="11143" spans="1:2" x14ac:dyDescent="0.25">
      <c r="A11143">
        <v>22715545</v>
      </c>
      <c r="B11143" t="s">
        <v>10</v>
      </c>
    </row>
    <row r="11144" spans="1:2" x14ac:dyDescent="0.25">
      <c r="A11144">
        <v>22715873</v>
      </c>
      <c r="B11144" t="s">
        <v>10</v>
      </c>
    </row>
    <row r="11145" spans="1:2" x14ac:dyDescent="0.25">
      <c r="A11145">
        <v>22724109</v>
      </c>
      <c r="B11145" t="s">
        <v>10</v>
      </c>
    </row>
    <row r="11146" spans="1:2" x14ac:dyDescent="0.25">
      <c r="A11146">
        <v>22724330</v>
      </c>
      <c r="B11146" t="s">
        <v>10</v>
      </c>
    </row>
    <row r="11147" spans="1:2" x14ac:dyDescent="0.25">
      <c r="A11147">
        <v>22735438</v>
      </c>
      <c r="B11147" t="s">
        <v>10</v>
      </c>
    </row>
    <row r="11148" spans="1:2" x14ac:dyDescent="0.25">
      <c r="A11148">
        <v>22738277</v>
      </c>
      <c r="B11148" t="s">
        <v>10</v>
      </c>
    </row>
    <row r="11149" spans="1:2" x14ac:dyDescent="0.25">
      <c r="A11149">
        <v>22738708</v>
      </c>
      <c r="B11149" t="s">
        <v>10</v>
      </c>
    </row>
    <row r="11150" spans="1:2" x14ac:dyDescent="0.25">
      <c r="A11150">
        <v>22745594</v>
      </c>
      <c r="B11150" t="s">
        <v>10</v>
      </c>
    </row>
    <row r="11151" spans="1:2" x14ac:dyDescent="0.25">
      <c r="A11151">
        <v>22746845</v>
      </c>
      <c r="B11151" t="s">
        <v>10</v>
      </c>
    </row>
    <row r="11152" spans="1:2" x14ac:dyDescent="0.25">
      <c r="A11152">
        <v>22748493</v>
      </c>
      <c r="B11152" t="s">
        <v>10</v>
      </c>
    </row>
    <row r="11153" spans="1:2" x14ac:dyDescent="0.25">
      <c r="A11153">
        <v>22753204</v>
      </c>
      <c r="B11153" t="s">
        <v>10</v>
      </c>
    </row>
    <row r="11154" spans="1:2" x14ac:dyDescent="0.25">
      <c r="A11154">
        <v>22765335</v>
      </c>
      <c r="B11154" t="s">
        <v>10</v>
      </c>
    </row>
    <row r="11155" spans="1:2" x14ac:dyDescent="0.25">
      <c r="A11155">
        <v>22770312</v>
      </c>
      <c r="B11155" t="s">
        <v>10</v>
      </c>
    </row>
    <row r="11156" spans="1:2" x14ac:dyDescent="0.25">
      <c r="A11156">
        <v>22783351</v>
      </c>
      <c r="B11156" t="s">
        <v>10</v>
      </c>
    </row>
    <row r="11157" spans="1:2" x14ac:dyDescent="0.25">
      <c r="A11157">
        <v>22791374</v>
      </c>
      <c r="B11157" t="s">
        <v>10</v>
      </c>
    </row>
    <row r="11158" spans="1:2" x14ac:dyDescent="0.25">
      <c r="A11158">
        <v>22792124</v>
      </c>
      <c r="B11158" t="s">
        <v>10</v>
      </c>
    </row>
    <row r="11159" spans="1:2" x14ac:dyDescent="0.25">
      <c r="A11159">
        <v>22794299</v>
      </c>
      <c r="B11159" t="s">
        <v>10</v>
      </c>
    </row>
    <row r="11160" spans="1:2" x14ac:dyDescent="0.25">
      <c r="A11160">
        <v>22814416</v>
      </c>
      <c r="B11160" t="s">
        <v>10</v>
      </c>
    </row>
    <row r="11161" spans="1:2" x14ac:dyDescent="0.25">
      <c r="A11161">
        <v>22816672</v>
      </c>
      <c r="B11161" t="s">
        <v>10</v>
      </c>
    </row>
    <row r="11162" spans="1:2" x14ac:dyDescent="0.25">
      <c r="A11162">
        <v>22819649</v>
      </c>
      <c r="B11162" t="s">
        <v>10</v>
      </c>
    </row>
    <row r="11163" spans="1:2" x14ac:dyDescent="0.25">
      <c r="A11163">
        <v>22820621</v>
      </c>
      <c r="B11163" t="s">
        <v>10</v>
      </c>
    </row>
    <row r="11164" spans="1:2" x14ac:dyDescent="0.25">
      <c r="A11164">
        <v>22821327</v>
      </c>
      <c r="B11164" t="s">
        <v>10</v>
      </c>
    </row>
    <row r="11165" spans="1:2" x14ac:dyDescent="0.25">
      <c r="A11165">
        <v>22821414</v>
      </c>
      <c r="B11165" t="s">
        <v>10</v>
      </c>
    </row>
    <row r="11166" spans="1:2" x14ac:dyDescent="0.25">
      <c r="A11166">
        <v>22836251</v>
      </c>
      <c r="B11166" t="s">
        <v>10</v>
      </c>
    </row>
    <row r="11167" spans="1:2" x14ac:dyDescent="0.25">
      <c r="A11167">
        <v>22842809</v>
      </c>
      <c r="B11167" t="s">
        <v>10</v>
      </c>
    </row>
    <row r="11168" spans="1:2" x14ac:dyDescent="0.25">
      <c r="A11168">
        <v>22843486</v>
      </c>
      <c r="B11168" t="s">
        <v>10</v>
      </c>
    </row>
    <row r="11169" spans="1:2" x14ac:dyDescent="0.25">
      <c r="A11169">
        <v>22845536</v>
      </c>
      <c r="B11169" t="s">
        <v>10</v>
      </c>
    </row>
    <row r="11170" spans="1:2" x14ac:dyDescent="0.25">
      <c r="A11170">
        <v>22846376</v>
      </c>
      <c r="B11170" t="s">
        <v>10</v>
      </c>
    </row>
    <row r="11171" spans="1:2" x14ac:dyDescent="0.25">
      <c r="A11171">
        <v>22846774</v>
      </c>
      <c r="B11171" t="s">
        <v>10</v>
      </c>
    </row>
    <row r="11172" spans="1:2" x14ac:dyDescent="0.25">
      <c r="A11172">
        <v>22848672</v>
      </c>
      <c r="B11172" t="s">
        <v>10</v>
      </c>
    </row>
    <row r="11173" spans="1:2" x14ac:dyDescent="0.25">
      <c r="A11173">
        <v>22850211</v>
      </c>
      <c r="B11173" t="s">
        <v>10</v>
      </c>
    </row>
    <row r="11174" spans="1:2" x14ac:dyDescent="0.25">
      <c r="A11174">
        <v>22851463</v>
      </c>
      <c r="B11174" t="s">
        <v>10</v>
      </c>
    </row>
    <row r="11175" spans="1:2" x14ac:dyDescent="0.25">
      <c r="A11175">
        <v>22865450</v>
      </c>
      <c r="B11175" t="s">
        <v>10</v>
      </c>
    </row>
    <row r="11176" spans="1:2" x14ac:dyDescent="0.25">
      <c r="A11176">
        <v>22878891</v>
      </c>
      <c r="B11176" t="s">
        <v>10</v>
      </c>
    </row>
    <row r="11177" spans="1:2" x14ac:dyDescent="0.25">
      <c r="A11177">
        <v>22879628</v>
      </c>
      <c r="B11177" t="s">
        <v>10</v>
      </c>
    </row>
    <row r="11178" spans="1:2" x14ac:dyDescent="0.25">
      <c r="A11178">
        <v>22900818</v>
      </c>
      <c r="B11178" t="s">
        <v>10</v>
      </c>
    </row>
    <row r="11179" spans="1:2" x14ac:dyDescent="0.25">
      <c r="A11179">
        <v>22919261</v>
      </c>
      <c r="B11179" t="s">
        <v>10</v>
      </c>
    </row>
    <row r="11180" spans="1:2" x14ac:dyDescent="0.25">
      <c r="A11180">
        <v>22922348</v>
      </c>
      <c r="B11180" t="s">
        <v>10</v>
      </c>
    </row>
    <row r="11181" spans="1:2" x14ac:dyDescent="0.25">
      <c r="A11181">
        <v>22931599</v>
      </c>
      <c r="B11181" t="s">
        <v>10</v>
      </c>
    </row>
    <row r="11182" spans="1:2" x14ac:dyDescent="0.25">
      <c r="A11182">
        <v>22931623</v>
      </c>
      <c r="B11182" t="s">
        <v>10</v>
      </c>
    </row>
    <row r="11183" spans="1:2" x14ac:dyDescent="0.25">
      <c r="A11183">
        <v>22934701</v>
      </c>
      <c r="B11183" t="s">
        <v>10</v>
      </c>
    </row>
    <row r="11184" spans="1:2" x14ac:dyDescent="0.25">
      <c r="A11184">
        <v>22950080</v>
      </c>
      <c r="B11184" t="s">
        <v>10</v>
      </c>
    </row>
    <row r="11185" spans="1:2" x14ac:dyDescent="0.25">
      <c r="A11185">
        <v>22950627</v>
      </c>
      <c r="B11185" t="s">
        <v>10</v>
      </c>
    </row>
    <row r="11186" spans="1:2" x14ac:dyDescent="0.25">
      <c r="A11186">
        <v>22952222</v>
      </c>
      <c r="B11186" t="s">
        <v>10</v>
      </c>
    </row>
    <row r="11187" spans="1:2" x14ac:dyDescent="0.25">
      <c r="A11187">
        <v>22952543</v>
      </c>
      <c r="B11187" t="s">
        <v>10</v>
      </c>
    </row>
    <row r="11188" spans="1:2" x14ac:dyDescent="0.25">
      <c r="A11188">
        <v>22953916</v>
      </c>
      <c r="B11188" t="s">
        <v>10</v>
      </c>
    </row>
    <row r="11189" spans="1:2" x14ac:dyDescent="0.25">
      <c r="A11189">
        <v>22956650</v>
      </c>
      <c r="B11189" t="s">
        <v>10</v>
      </c>
    </row>
    <row r="11190" spans="1:2" x14ac:dyDescent="0.25">
      <c r="A11190">
        <v>22960023</v>
      </c>
      <c r="B11190" t="s">
        <v>10</v>
      </c>
    </row>
    <row r="11191" spans="1:2" x14ac:dyDescent="0.25">
      <c r="A11191">
        <v>22960237</v>
      </c>
      <c r="B11191" t="s">
        <v>10</v>
      </c>
    </row>
    <row r="11192" spans="1:2" x14ac:dyDescent="0.25">
      <c r="A11192">
        <v>22961525</v>
      </c>
      <c r="B11192" t="s">
        <v>10</v>
      </c>
    </row>
    <row r="11193" spans="1:2" x14ac:dyDescent="0.25">
      <c r="A11193">
        <v>22966363</v>
      </c>
      <c r="B11193" t="s">
        <v>10</v>
      </c>
    </row>
    <row r="11194" spans="1:2" x14ac:dyDescent="0.25">
      <c r="A11194">
        <v>22969754</v>
      </c>
      <c r="B11194" t="s">
        <v>10</v>
      </c>
    </row>
    <row r="11195" spans="1:2" x14ac:dyDescent="0.25">
      <c r="A11195">
        <v>22976671</v>
      </c>
      <c r="B11195" t="s">
        <v>10</v>
      </c>
    </row>
    <row r="11196" spans="1:2" x14ac:dyDescent="0.25">
      <c r="A11196">
        <v>22986855</v>
      </c>
      <c r="B11196" t="s">
        <v>10</v>
      </c>
    </row>
    <row r="11197" spans="1:2" x14ac:dyDescent="0.25">
      <c r="A11197">
        <v>22991262</v>
      </c>
      <c r="B11197" t="s">
        <v>10</v>
      </c>
    </row>
    <row r="11198" spans="1:2" x14ac:dyDescent="0.25">
      <c r="A11198">
        <v>22993879</v>
      </c>
      <c r="B11198" t="s">
        <v>10</v>
      </c>
    </row>
    <row r="11199" spans="1:2" x14ac:dyDescent="0.25">
      <c r="A11199">
        <v>23000048</v>
      </c>
      <c r="B11199" t="s">
        <v>10</v>
      </c>
    </row>
    <row r="11200" spans="1:2" x14ac:dyDescent="0.25">
      <c r="A11200">
        <v>23002630</v>
      </c>
      <c r="B11200" t="s">
        <v>10</v>
      </c>
    </row>
    <row r="11201" spans="1:2" x14ac:dyDescent="0.25">
      <c r="A11201">
        <v>23016816</v>
      </c>
      <c r="B11201" t="s">
        <v>10</v>
      </c>
    </row>
    <row r="11202" spans="1:2" x14ac:dyDescent="0.25">
      <c r="A11202">
        <v>23021311</v>
      </c>
      <c r="B11202" t="s">
        <v>10</v>
      </c>
    </row>
    <row r="11203" spans="1:2" x14ac:dyDescent="0.25">
      <c r="A11203">
        <v>23022226</v>
      </c>
      <c r="B11203" t="s">
        <v>10</v>
      </c>
    </row>
    <row r="11204" spans="1:2" x14ac:dyDescent="0.25">
      <c r="A11204">
        <v>23031648</v>
      </c>
      <c r="B11204" t="s">
        <v>10</v>
      </c>
    </row>
    <row r="11205" spans="1:2" x14ac:dyDescent="0.25">
      <c r="A11205">
        <v>23053408</v>
      </c>
      <c r="B11205" t="s">
        <v>10</v>
      </c>
    </row>
    <row r="11206" spans="1:2" x14ac:dyDescent="0.25">
      <c r="A11206">
        <v>23060347</v>
      </c>
      <c r="B11206" t="s">
        <v>10</v>
      </c>
    </row>
    <row r="11207" spans="1:2" x14ac:dyDescent="0.25">
      <c r="A11207">
        <v>23063182</v>
      </c>
      <c r="B11207" t="s">
        <v>10</v>
      </c>
    </row>
    <row r="11208" spans="1:2" x14ac:dyDescent="0.25">
      <c r="A11208">
        <v>23063988</v>
      </c>
      <c r="B11208" t="s">
        <v>10</v>
      </c>
    </row>
    <row r="11209" spans="1:2" x14ac:dyDescent="0.25">
      <c r="A11209">
        <v>23080182</v>
      </c>
      <c r="B11209" t="s">
        <v>10</v>
      </c>
    </row>
    <row r="11210" spans="1:2" x14ac:dyDescent="0.25">
      <c r="A11210">
        <v>23082144</v>
      </c>
      <c r="B11210" t="s">
        <v>10</v>
      </c>
    </row>
    <row r="11211" spans="1:2" x14ac:dyDescent="0.25">
      <c r="A11211">
        <v>23098810</v>
      </c>
      <c r="B11211" t="s">
        <v>10</v>
      </c>
    </row>
    <row r="11212" spans="1:2" x14ac:dyDescent="0.25">
      <c r="A11212">
        <v>23098969</v>
      </c>
      <c r="B11212" t="s">
        <v>10</v>
      </c>
    </row>
    <row r="11213" spans="1:2" x14ac:dyDescent="0.25">
      <c r="A11213">
        <v>23099070</v>
      </c>
      <c r="B11213" t="s">
        <v>10</v>
      </c>
    </row>
    <row r="11214" spans="1:2" x14ac:dyDescent="0.25">
      <c r="A11214">
        <v>23105432</v>
      </c>
      <c r="B11214" t="s">
        <v>10</v>
      </c>
    </row>
    <row r="11215" spans="1:2" x14ac:dyDescent="0.25">
      <c r="A11215">
        <v>23131159</v>
      </c>
      <c r="B11215" t="s">
        <v>10</v>
      </c>
    </row>
    <row r="11216" spans="1:2" x14ac:dyDescent="0.25">
      <c r="A11216">
        <v>23133192</v>
      </c>
      <c r="B11216" t="s">
        <v>10</v>
      </c>
    </row>
    <row r="11217" spans="1:2" x14ac:dyDescent="0.25">
      <c r="A11217">
        <v>23146530</v>
      </c>
      <c r="B11217" t="s">
        <v>10</v>
      </c>
    </row>
    <row r="11218" spans="1:2" x14ac:dyDescent="0.25">
      <c r="A11218">
        <v>23149002</v>
      </c>
      <c r="B11218" t="s">
        <v>10</v>
      </c>
    </row>
    <row r="11219" spans="1:2" x14ac:dyDescent="0.25">
      <c r="A11219">
        <v>23149031</v>
      </c>
      <c r="B11219" t="s">
        <v>10</v>
      </c>
    </row>
    <row r="11220" spans="1:2" x14ac:dyDescent="0.25">
      <c r="A11220">
        <v>23149366</v>
      </c>
      <c r="B11220" t="s">
        <v>10</v>
      </c>
    </row>
    <row r="11221" spans="1:2" x14ac:dyDescent="0.25">
      <c r="A11221">
        <v>23151219</v>
      </c>
      <c r="B11221" t="s">
        <v>10</v>
      </c>
    </row>
    <row r="11222" spans="1:2" x14ac:dyDescent="0.25">
      <c r="A11222">
        <v>23163928</v>
      </c>
      <c r="B11222" t="s">
        <v>10</v>
      </c>
    </row>
    <row r="11223" spans="1:2" x14ac:dyDescent="0.25">
      <c r="A11223">
        <v>23170883</v>
      </c>
      <c r="B11223" t="s">
        <v>10</v>
      </c>
    </row>
    <row r="11224" spans="1:2" x14ac:dyDescent="0.25">
      <c r="A11224">
        <v>23183010</v>
      </c>
      <c r="B11224" t="s">
        <v>10</v>
      </c>
    </row>
    <row r="11225" spans="1:2" x14ac:dyDescent="0.25">
      <c r="A11225">
        <v>23183658</v>
      </c>
      <c r="B11225" t="s">
        <v>10</v>
      </c>
    </row>
    <row r="11226" spans="1:2" x14ac:dyDescent="0.25">
      <c r="A11226">
        <v>23197611</v>
      </c>
      <c r="B11226" t="s">
        <v>10</v>
      </c>
    </row>
    <row r="11227" spans="1:2" x14ac:dyDescent="0.25">
      <c r="A11227">
        <v>23200608</v>
      </c>
      <c r="B11227" t="s">
        <v>10</v>
      </c>
    </row>
    <row r="11228" spans="1:2" x14ac:dyDescent="0.25">
      <c r="A11228">
        <v>23200739</v>
      </c>
      <c r="B11228" t="s">
        <v>10</v>
      </c>
    </row>
    <row r="11229" spans="1:2" x14ac:dyDescent="0.25">
      <c r="A11229">
        <v>23206628</v>
      </c>
      <c r="B11229" t="s">
        <v>10</v>
      </c>
    </row>
    <row r="11230" spans="1:2" x14ac:dyDescent="0.25">
      <c r="A11230">
        <v>23208449</v>
      </c>
      <c r="B11230" t="s">
        <v>10</v>
      </c>
    </row>
    <row r="11231" spans="1:2" x14ac:dyDescent="0.25">
      <c r="A11231">
        <v>23214579</v>
      </c>
      <c r="B11231" t="s">
        <v>10</v>
      </c>
    </row>
    <row r="11232" spans="1:2" x14ac:dyDescent="0.25">
      <c r="A11232">
        <v>23215283</v>
      </c>
      <c r="B11232" t="s">
        <v>10</v>
      </c>
    </row>
    <row r="11233" spans="1:2" x14ac:dyDescent="0.25">
      <c r="A11233">
        <v>23215645</v>
      </c>
      <c r="B11233" t="s">
        <v>10</v>
      </c>
    </row>
    <row r="11234" spans="1:2" x14ac:dyDescent="0.25">
      <c r="A11234">
        <v>23215858</v>
      </c>
      <c r="B11234" t="s">
        <v>10</v>
      </c>
    </row>
    <row r="11235" spans="1:2" x14ac:dyDescent="0.25">
      <c r="A11235">
        <v>23218533</v>
      </c>
      <c r="B11235" t="s">
        <v>10</v>
      </c>
    </row>
    <row r="11236" spans="1:2" x14ac:dyDescent="0.25">
      <c r="A11236">
        <v>23220590</v>
      </c>
      <c r="B11236" t="s">
        <v>10</v>
      </c>
    </row>
    <row r="11237" spans="1:2" x14ac:dyDescent="0.25">
      <c r="A11237">
        <v>23225468</v>
      </c>
      <c r="B11237" t="s">
        <v>10</v>
      </c>
    </row>
    <row r="11238" spans="1:2" x14ac:dyDescent="0.25">
      <c r="A11238">
        <v>23235804</v>
      </c>
      <c r="B11238" t="s">
        <v>10</v>
      </c>
    </row>
    <row r="11239" spans="1:2" x14ac:dyDescent="0.25">
      <c r="A11239">
        <v>23248261</v>
      </c>
      <c r="B11239" t="s">
        <v>10</v>
      </c>
    </row>
    <row r="11240" spans="1:2" x14ac:dyDescent="0.25">
      <c r="A11240">
        <v>23249488</v>
      </c>
      <c r="B11240" t="s">
        <v>10</v>
      </c>
    </row>
    <row r="11241" spans="1:2" x14ac:dyDescent="0.25">
      <c r="A11241">
        <v>23253119</v>
      </c>
      <c r="B11241" t="s">
        <v>10</v>
      </c>
    </row>
    <row r="11242" spans="1:2" x14ac:dyDescent="0.25">
      <c r="A11242">
        <v>23256197</v>
      </c>
      <c r="B11242" t="s">
        <v>10</v>
      </c>
    </row>
    <row r="11243" spans="1:2" x14ac:dyDescent="0.25">
      <c r="A11243">
        <v>23256356</v>
      </c>
      <c r="B11243" t="s">
        <v>10</v>
      </c>
    </row>
    <row r="11244" spans="1:2" x14ac:dyDescent="0.25">
      <c r="A11244">
        <v>23282800</v>
      </c>
      <c r="B11244" t="s">
        <v>10</v>
      </c>
    </row>
    <row r="11245" spans="1:2" x14ac:dyDescent="0.25">
      <c r="A11245">
        <v>23285166</v>
      </c>
      <c r="B11245" t="s">
        <v>10</v>
      </c>
    </row>
    <row r="11246" spans="1:2" x14ac:dyDescent="0.25">
      <c r="A11246">
        <v>23285786</v>
      </c>
      <c r="B11246" t="s">
        <v>10</v>
      </c>
    </row>
    <row r="11247" spans="1:2" x14ac:dyDescent="0.25">
      <c r="A11247">
        <v>23290298</v>
      </c>
      <c r="B11247" t="s">
        <v>10</v>
      </c>
    </row>
    <row r="11248" spans="1:2" x14ac:dyDescent="0.25">
      <c r="A11248">
        <v>23290918</v>
      </c>
      <c r="B11248" t="s">
        <v>10</v>
      </c>
    </row>
    <row r="11249" spans="1:2" x14ac:dyDescent="0.25">
      <c r="A11249">
        <v>23296952</v>
      </c>
      <c r="B11249" t="s">
        <v>10</v>
      </c>
    </row>
    <row r="11250" spans="1:2" x14ac:dyDescent="0.25">
      <c r="A11250">
        <v>23297051</v>
      </c>
      <c r="B11250" t="s">
        <v>10</v>
      </c>
    </row>
    <row r="11251" spans="1:2" x14ac:dyDescent="0.25">
      <c r="A11251">
        <v>23297442</v>
      </c>
      <c r="B11251" t="s">
        <v>10</v>
      </c>
    </row>
    <row r="11252" spans="1:2" x14ac:dyDescent="0.25">
      <c r="A11252">
        <v>23322903</v>
      </c>
      <c r="B11252" t="s">
        <v>10</v>
      </c>
    </row>
    <row r="11253" spans="1:2" x14ac:dyDescent="0.25">
      <c r="A11253">
        <v>23329331</v>
      </c>
      <c r="B11253" t="s">
        <v>10</v>
      </c>
    </row>
    <row r="11254" spans="1:2" x14ac:dyDescent="0.25">
      <c r="A11254">
        <v>23332412</v>
      </c>
      <c r="B11254" t="s">
        <v>10</v>
      </c>
    </row>
    <row r="11255" spans="1:2" x14ac:dyDescent="0.25">
      <c r="A11255">
        <v>23409758</v>
      </c>
      <c r="B11255" t="s">
        <v>10</v>
      </c>
    </row>
    <row r="11256" spans="1:2" x14ac:dyDescent="0.25">
      <c r="A11256">
        <v>23815550</v>
      </c>
      <c r="B11256" t="s">
        <v>10</v>
      </c>
    </row>
    <row r="11257" spans="1:2" x14ac:dyDescent="0.25">
      <c r="A11257">
        <v>23816287</v>
      </c>
      <c r="B11257" t="s">
        <v>10</v>
      </c>
    </row>
    <row r="11258" spans="1:2" x14ac:dyDescent="0.25">
      <c r="A11258">
        <v>23816396</v>
      </c>
      <c r="B11258" t="s">
        <v>10</v>
      </c>
    </row>
    <row r="11259" spans="1:2" x14ac:dyDescent="0.25">
      <c r="A11259">
        <v>23816911</v>
      </c>
      <c r="B11259" t="s">
        <v>10</v>
      </c>
    </row>
    <row r="11260" spans="1:2" x14ac:dyDescent="0.25">
      <c r="A11260">
        <v>23817097</v>
      </c>
      <c r="B11260" t="s">
        <v>10</v>
      </c>
    </row>
    <row r="11261" spans="1:2" x14ac:dyDescent="0.25">
      <c r="A11261">
        <v>23817308</v>
      </c>
      <c r="B11261" t="s">
        <v>10</v>
      </c>
    </row>
    <row r="11262" spans="1:2" x14ac:dyDescent="0.25">
      <c r="A11262">
        <v>23817318</v>
      </c>
      <c r="B11262" t="s">
        <v>10</v>
      </c>
    </row>
    <row r="11263" spans="1:2" x14ac:dyDescent="0.25">
      <c r="A11263">
        <v>23817895</v>
      </c>
      <c r="B11263" t="s">
        <v>10</v>
      </c>
    </row>
    <row r="11264" spans="1:2" x14ac:dyDescent="0.25">
      <c r="A11264">
        <v>23818469</v>
      </c>
      <c r="B11264" t="s">
        <v>10</v>
      </c>
    </row>
    <row r="11265" spans="1:2" x14ac:dyDescent="0.25">
      <c r="A11265">
        <v>23818569</v>
      </c>
      <c r="B11265" t="s">
        <v>10</v>
      </c>
    </row>
    <row r="11266" spans="1:2" x14ac:dyDescent="0.25">
      <c r="A11266">
        <v>23818765</v>
      </c>
      <c r="B11266" t="s">
        <v>10</v>
      </c>
    </row>
    <row r="11267" spans="1:2" x14ac:dyDescent="0.25">
      <c r="A11267">
        <v>23818873</v>
      </c>
      <c r="B11267" t="s">
        <v>10</v>
      </c>
    </row>
    <row r="11268" spans="1:2" x14ac:dyDescent="0.25">
      <c r="A11268">
        <v>23819165</v>
      </c>
      <c r="B11268" t="s">
        <v>10</v>
      </c>
    </row>
    <row r="11269" spans="1:2" x14ac:dyDescent="0.25">
      <c r="A11269">
        <v>23820098</v>
      </c>
      <c r="B11269" t="s">
        <v>10</v>
      </c>
    </row>
    <row r="11270" spans="1:2" x14ac:dyDescent="0.25">
      <c r="A11270">
        <v>23820391</v>
      </c>
      <c r="B11270" t="s">
        <v>10</v>
      </c>
    </row>
    <row r="11271" spans="1:2" x14ac:dyDescent="0.25">
      <c r="A11271">
        <v>23821151</v>
      </c>
      <c r="B11271" t="s">
        <v>10</v>
      </c>
    </row>
    <row r="11272" spans="1:2" x14ac:dyDescent="0.25">
      <c r="A11272">
        <v>23822061</v>
      </c>
      <c r="B11272" t="s">
        <v>10</v>
      </c>
    </row>
    <row r="11273" spans="1:2" x14ac:dyDescent="0.25">
      <c r="A11273">
        <v>23822159</v>
      </c>
      <c r="B11273" t="s">
        <v>10</v>
      </c>
    </row>
    <row r="11274" spans="1:2" x14ac:dyDescent="0.25">
      <c r="A11274">
        <v>23822382</v>
      </c>
      <c r="B11274" t="s">
        <v>10</v>
      </c>
    </row>
    <row r="11275" spans="1:2" x14ac:dyDescent="0.25">
      <c r="A11275">
        <v>23824611</v>
      </c>
      <c r="B11275" t="s">
        <v>10</v>
      </c>
    </row>
    <row r="11276" spans="1:2" x14ac:dyDescent="0.25">
      <c r="A11276">
        <v>23824683</v>
      </c>
      <c r="B11276" t="s">
        <v>10</v>
      </c>
    </row>
    <row r="11277" spans="1:2" x14ac:dyDescent="0.25">
      <c r="A11277">
        <v>23824699</v>
      </c>
      <c r="B11277" t="s">
        <v>10</v>
      </c>
    </row>
    <row r="11278" spans="1:2" x14ac:dyDescent="0.25">
      <c r="A11278">
        <v>23824718</v>
      </c>
      <c r="B11278" t="s">
        <v>10</v>
      </c>
    </row>
    <row r="11279" spans="1:2" x14ac:dyDescent="0.25">
      <c r="A11279">
        <v>23824856</v>
      </c>
      <c r="B11279" t="s">
        <v>10</v>
      </c>
    </row>
    <row r="11280" spans="1:2" x14ac:dyDescent="0.25">
      <c r="A11280">
        <v>23825008</v>
      </c>
      <c r="B11280" t="s">
        <v>10</v>
      </c>
    </row>
    <row r="11281" spans="1:2" x14ac:dyDescent="0.25">
      <c r="A11281">
        <v>23828205</v>
      </c>
      <c r="B11281" t="s">
        <v>10</v>
      </c>
    </row>
    <row r="11282" spans="1:2" x14ac:dyDescent="0.25">
      <c r="A11282">
        <v>23828634</v>
      </c>
      <c r="B11282" t="s">
        <v>10</v>
      </c>
    </row>
    <row r="11283" spans="1:2" x14ac:dyDescent="0.25">
      <c r="A11283">
        <v>23829233</v>
      </c>
      <c r="B11283" t="s">
        <v>10</v>
      </c>
    </row>
    <row r="11284" spans="1:2" x14ac:dyDescent="0.25">
      <c r="A11284">
        <v>23829456</v>
      </c>
      <c r="B11284" t="s">
        <v>10</v>
      </c>
    </row>
    <row r="11285" spans="1:2" x14ac:dyDescent="0.25">
      <c r="A11285">
        <v>23829609</v>
      </c>
      <c r="B11285" t="s">
        <v>10</v>
      </c>
    </row>
    <row r="11286" spans="1:2" x14ac:dyDescent="0.25">
      <c r="A11286">
        <v>23829625</v>
      </c>
      <c r="B11286" t="s">
        <v>10</v>
      </c>
    </row>
    <row r="11287" spans="1:2" x14ac:dyDescent="0.25">
      <c r="A11287">
        <v>23829810</v>
      </c>
      <c r="B11287" t="s">
        <v>10</v>
      </c>
    </row>
    <row r="11288" spans="1:2" x14ac:dyDescent="0.25">
      <c r="A11288">
        <v>23829828</v>
      </c>
      <c r="B11288" t="s">
        <v>10</v>
      </c>
    </row>
    <row r="11289" spans="1:2" x14ac:dyDescent="0.25">
      <c r="A11289">
        <v>23830000</v>
      </c>
      <c r="B11289" t="s">
        <v>10</v>
      </c>
    </row>
    <row r="11290" spans="1:2" x14ac:dyDescent="0.25">
      <c r="A11290">
        <v>23830190</v>
      </c>
      <c r="B11290" t="s">
        <v>10</v>
      </c>
    </row>
    <row r="11291" spans="1:2" x14ac:dyDescent="0.25">
      <c r="A11291">
        <v>23830679</v>
      </c>
      <c r="B11291" t="s">
        <v>10</v>
      </c>
    </row>
    <row r="11292" spans="1:2" x14ac:dyDescent="0.25">
      <c r="A11292">
        <v>23830817</v>
      </c>
      <c r="B11292" t="s">
        <v>10</v>
      </c>
    </row>
    <row r="11293" spans="1:2" x14ac:dyDescent="0.25">
      <c r="A11293">
        <v>23830854</v>
      </c>
      <c r="B11293" t="s">
        <v>10</v>
      </c>
    </row>
    <row r="11294" spans="1:2" x14ac:dyDescent="0.25">
      <c r="A11294">
        <v>23830931</v>
      </c>
      <c r="B11294" t="s">
        <v>10</v>
      </c>
    </row>
    <row r="11295" spans="1:2" x14ac:dyDescent="0.25">
      <c r="A11295">
        <v>23831057</v>
      </c>
      <c r="B11295" t="s">
        <v>10</v>
      </c>
    </row>
    <row r="11296" spans="1:2" x14ac:dyDescent="0.25">
      <c r="A11296">
        <v>23831093</v>
      </c>
      <c r="B11296" t="s">
        <v>10</v>
      </c>
    </row>
    <row r="11297" spans="1:2" x14ac:dyDescent="0.25">
      <c r="A11297">
        <v>23831122</v>
      </c>
      <c r="B11297" t="s">
        <v>10</v>
      </c>
    </row>
    <row r="11298" spans="1:2" x14ac:dyDescent="0.25">
      <c r="A11298">
        <v>23831126</v>
      </c>
      <c r="B11298" t="s">
        <v>10</v>
      </c>
    </row>
    <row r="11299" spans="1:2" x14ac:dyDescent="0.25">
      <c r="A11299">
        <v>23831251</v>
      </c>
      <c r="B11299" t="s">
        <v>10</v>
      </c>
    </row>
    <row r="11300" spans="1:2" x14ac:dyDescent="0.25">
      <c r="A11300">
        <v>23831836</v>
      </c>
      <c r="B11300" t="s">
        <v>10</v>
      </c>
    </row>
    <row r="11301" spans="1:2" x14ac:dyDescent="0.25">
      <c r="A11301">
        <v>23832540</v>
      </c>
      <c r="B11301" t="s">
        <v>10</v>
      </c>
    </row>
    <row r="11302" spans="1:2" x14ac:dyDescent="0.25">
      <c r="A11302">
        <v>23833204</v>
      </c>
      <c r="B11302" t="s">
        <v>10</v>
      </c>
    </row>
    <row r="11303" spans="1:2" x14ac:dyDescent="0.25">
      <c r="A11303">
        <v>23833252</v>
      </c>
      <c r="B11303" t="s">
        <v>10</v>
      </c>
    </row>
    <row r="11304" spans="1:2" x14ac:dyDescent="0.25">
      <c r="A11304">
        <v>23833265</v>
      </c>
      <c r="B11304" t="s">
        <v>10</v>
      </c>
    </row>
    <row r="11305" spans="1:2" x14ac:dyDescent="0.25">
      <c r="A11305">
        <v>23833268</v>
      </c>
      <c r="B11305" t="s">
        <v>10</v>
      </c>
    </row>
    <row r="11306" spans="1:2" x14ac:dyDescent="0.25">
      <c r="A11306">
        <v>23833286</v>
      </c>
      <c r="B11306" t="s">
        <v>10</v>
      </c>
    </row>
    <row r="11307" spans="1:2" x14ac:dyDescent="0.25">
      <c r="A11307">
        <v>23833297</v>
      </c>
      <c r="B11307" t="s">
        <v>10</v>
      </c>
    </row>
    <row r="11308" spans="1:2" x14ac:dyDescent="0.25">
      <c r="A11308">
        <v>23833313</v>
      </c>
      <c r="B11308" t="s">
        <v>10</v>
      </c>
    </row>
    <row r="11309" spans="1:2" x14ac:dyDescent="0.25">
      <c r="A11309">
        <v>23833521</v>
      </c>
      <c r="B11309" t="s">
        <v>10</v>
      </c>
    </row>
    <row r="11310" spans="1:2" x14ac:dyDescent="0.25">
      <c r="A11310">
        <v>23833544</v>
      </c>
      <c r="B11310" t="s">
        <v>10</v>
      </c>
    </row>
    <row r="11311" spans="1:2" x14ac:dyDescent="0.25">
      <c r="A11311">
        <v>23833570</v>
      </c>
      <c r="B11311" t="s">
        <v>10</v>
      </c>
    </row>
    <row r="11312" spans="1:2" x14ac:dyDescent="0.25">
      <c r="A11312">
        <v>23833587</v>
      </c>
      <c r="B11312" t="s">
        <v>10</v>
      </c>
    </row>
    <row r="11313" spans="1:2" x14ac:dyDescent="0.25">
      <c r="A11313">
        <v>23834142</v>
      </c>
      <c r="B11313" t="s">
        <v>10</v>
      </c>
    </row>
    <row r="11314" spans="1:2" x14ac:dyDescent="0.25">
      <c r="A11314">
        <v>23834185</v>
      </c>
      <c r="B11314" t="s">
        <v>10</v>
      </c>
    </row>
    <row r="11315" spans="1:2" x14ac:dyDescent="0.25">
      <c r="A11315">
        <v>23835044</v>
      </c>
      <c r="B11315" t="s">
        <v>10</v>
      </c>
    </row>
    <row r="11316" spans="1:2" x14ac:dyDescent="0.25">
      <c r="A11316">
        <v>23835279</v>
      </c>
      <c r="B11316" t="s">
        <v>10</v>
      </c>
    </row>
    <row r="11317" spans="1:2" x14ac:dyDescent="0.25">
      <c r="A11317">
        <v>23835702</v>
      </c>
      <c r="B11317" t="s">
        <v>10</v>
      </c>
    </row>
    <row r="11318" spans="1:2" x14ac:dyDescent="0.25">
      <c r="A11318">
        <v>23836641</v>
      </c>
      <c r="B11318" t="s">
        <v>10</v>
      </c>
    </row>
    <row r="11319" spans="1:2" x14ac:dyDescent="0.25">
      <c r="A11319">
        <v>23836754</v>
      </c>
      <c r="B11319" t="s">
        <v>10</v>
      </c>
    </row>
    <row r="11320" spans="1:2" x14ac:dyDescent="0.25">
      <c r="A11320">
        <v>23836930</v>
      </c>
      <c r="B11320" t="s">
        <v>10</v>
      </c>
    </row>
    <row r="11321" spans="1:2" x14ac:dyDescent="0.25">
      <c r="A11321">
        <v>23837073</v>
      </c>
      <c r="B11321" t="s">
        <v>10</v>
      </c>
    </row>
    <row r="11322" spans="1:2" x14ac:dyDescent="0.25">
      <c r="A11322">
        <v>23837977</v>
      </c>
      <c r="B11322" t="s">
        <v>10</v>
      </c>
    </row>
    <row r="11323" spans="1:2" x14ac:dyDescent="0.25">
      <c r="A11323">
        <v>23838399</v>
      </c>
      <c r="B11323" t="s">
        <v>10</v>
      </c>
    </row>
    <row r="11324" spans="1:2" x14ac:dyDescent="0.25">
      <c r="A11324">
        <v>23838467</v>
      </c>
      <c r="B11324" t="s">
        <v>10</v>
      </c>
    </row>
    <row r="11325" spans="1:2" x14ac:dyDescent="0.25">
      <c r="A11325">
        <v>23838780</v>
      </c>
      <c r="B11325" t="s">
        <v>10</v>
      </c>
    </row>
    <row r="11326" spans="1:2" x14ac:dyDescent="0.25">
      <c r="A11326">
        <v>23838927</v>
      </c>
      <c r="B11326" t="s">
        <v>10</v>
      </c>
    </row>
    <row r="11327" spans="1:2" x14ac:dyDescent="0.25">
      <c r="A11327">
        <v>23839272</v>
      </c>
      <c r="B11327" t="s">
        <v>10</v>
      </c>
    </row>
    <row r="11328" spans="1:2" x14ac:dyDescent="0.25">
      <c r="A11328">
        <v>23839280</v>
      </c>
      <c r="B11328" t="s">
        <v>10</v>
      </c>
    </row>
    <row r="11329" spans="1:2" x14ac:dyDescent="0.25">
      <c r="A11329">
        <v>23839373</v>
      </c>
      <c r="B11329" t="s">
        <v>10</v>
      </c>
    </row>
    <row r="11330" spans="1:2" x14ac:dyDescent="0.25">
      <c r="A11330">
        <v>23840142</v>
      </c>
      <c r="B11330" t="s">
        <v>10</v>
      </c>
    </row>
    <row r="11331" spans="1:2" x14ac:dyDescent="0.25">
      <c r="A11331">
        <v>23840445</v>
      </c>
      <c r="B11331" t="s">
        <v>10</v>
      </c>
    </row>
    <row r="11332" spans="1:2" x14ac:dyDescent="0.25">
      <c r="A11332">
        <v>23841030</v>
      </c>
      <c r="B11332" t="s">
        <v>10</v>
      </c>
    </row>
    <row r="11333" spans="1:2" x14ac:dyDescent="0.25">
      <c r="A11333">
        <v>23841173</v>
      </c>
      <c r="B11333" t="s">
        <v>10</v>
      </c>
    </row>
    <row r="11334" spans="1:2" x14ac:dyDescent="0.25">
      <c r="A11334">
        <v>23841583</v>
      </c>
      <c r="B11334" t="s">
        <v>10</v>
      </c>
    </row>
    <row r="11335" spans="1:2" x14ac:dyDescent="0.25">
      <c r="A11335">
        <v>23842263</v>
      </c>
      <c r="B11335" t="s">
        <v>10</v>
      </c>
    </row>
    <row r="11336" spans="1:2" x14ac:dyDescent="0.25">
      <c r="A11336">
        <v>23842450</v>
      </c>
      <c r="B11336" t="s">
        <v>10</v>
      </c>
    </row>
    <row r="11337" spans="1:2" x14ac:dyDescent="0.25">
      <c r="A11337">
        <v>23842584</v>
      </c>
      <c r="B11337" t="s">
        <v>10</v>
      </c>
    </row>
    <row r="11338" spans="1:2" x14ac:dyDescent="0.25">
      <c r="A11338">
        <v>23842602</v>
      </c>
      <c r="B11338" t="s">
        <v>10</v>
      </c>
    </row>
    <row r="11339" spans="1:2" x14ac:dyDescent="0.25">
      <c r="A11339">
        <v>23842734</v>
      </c>
      <c r="B11339" t="s">
        <v>10</v>
      </c>
    </row>
    <row r="11340" spans="1:2" x14ac:dyDescent="0.25">
      <c r="A11340">
        <v>23842781</v>
      </c>
      <c r="B11340" t="s">
        <v>10</v>
      </c>
    </row>
    <row r="11341" spans="1:2" x14ac:dyDescent="0.25">
      <c r="A11341">
        <v>23842927</v>
      </c>
      <c r="B11341" t="s">
        <v>10</v>
      </c>
    </row>
    <row r="11342" spans="1:2" x14ac:dyDescent="0.25">
      <c r="A11342">
        <v>23843072</v>
      </c>
      <c r="B11342" t="s">
        <v>10</v>
      </c>
    </row>
    <row r="11343" spans="1:2" x14ac:dyDescent="0.25">
      <c r="A11343">
        <v>23845574</v>
      </c>
      <c r="B11343" t="s">
        <v>10</v>
      </c>
    </row>
    <row r="11344" spans="1:2" x14ac:dyDescent="0.25">
      <c r="A11344">
        <v>23845645</v>
      </c>
      <c r="B11344" t="s">
        <v>10</v>
      </c>
    </row>
    <row r="11345" spans="1:2" x14ac:dyDescent="0.25">
      <c r="A11345">
        <v>23846142</v>
      </c>
      <c r="B11345" t="s">
        <v>10</v>
      </c>
    </row>
    <row r="11346" spans="1:2" x14ac:dyDescent="0.25">
      <c r="A11346">
        <v>23846538</v>
      </c>
      <c r="B11346" t="s">
        <v>10</v>
      </c>
    </row>
    <row r="11347" spans="1:2" x14ac:dyDescent="0.25">
      <c r="A11347">
        <v>23846727</v>
      </c>
      <c r="B11347" t="s">
        <v>10</v>
      </c>
    </row>
    <row r="11348" spans="1:2" x14ac:dyDescent="0.25">
      <c r="A11348">
        <v>23846856</v>
      </c>
      <c r="B11348" t="s">
        <v>10</v>
      </c>
    </row>
    <row r="11349" spans="1:2" x14ac:dyDescent="0.25">
      <c r="A11349">
        <v>23847063</v>
      </c>
      <c r="B11349" t="s">
        <v>10</v>
      </c>
    </row>
    <row r="11350" spans="1:2" x14ac:dyDescent="0.25">
      <c r="A11350">
        <v>23847151</v>
      </c>
      <c r="B11350" t="s">
        <v>10</v>
      </c>
    </row>
    <row r="11351" spans="1:2" x14ac:dyDescent="0.25">
      <c r="A11351">
        <v>23847374</v>
      </c>
      <c r="B11351" t="s">
        <v>10</v>
      </c>
    </row>
    <row r="11352" spans="1:2" x14ac:dyDescent="0.25">
      <c r="A11352">
        <v>23847443</v>
      </c>
      <c r="B11352" t="s">
        <v>10</v>
      </c>
    </row>
    <row r="11353" spans="1:2" x14ac:dyDescent="0.25">
      <c r="A11353">
        <v>23847493</v>
      </c>
      <c r="B11353" t="s">
        <v>10</v>
      </c>
    </row>
    <row r="11354" spans="1:2" x14ac:dyDescent="0.25">
      <c r="A11354">
        <v>23848235</v>
      </c>
      <c r="B11354" t="s">
        <v>10</v>
      </c>
    </row>
    <row r="11355" spans="1:2" x14ac:dyDescent="0.25">
      <c r="A11355">
        <v>23848256</v>
      </c>
      <c r="B11355" t="s">
        <v>10</v>
      </c>
    </row>
    <row r="11356" spans="1:2" x14ac:dyDescent="0.25">
      <c r="A11356">
        <v>23848277</v>
      </c>
      <c r="B11356" t="s">
        <v>10</v>
      </c>
    </row>
    <row r="11357" spans="1:2" x14ac:dyDescent="0.25">
      <c r="A11357">
        <v>23848423</v>
      </c>
      <c r="B11357" t="s">
        <v>10</v>
      </c>
    </row>
    <row r="11358" spans="1:2" x14ac:dyDescent="0.25">
      <c r="A11358">
        <v>23848473</v>
      </c>
      <c r="B11358" t="s">
        <v>10</v>
      </c>
    </row>
    <row r="11359" spans="1:2" x14ac:dyDescent="0.25">
      <c r="A11359">
        <v>23848497</v>
      </c>
      <c r="B11359" t="s">
        <v>10</v>
      </c>
    </row>
    <row r="11360" spans="1:2" x14ac:dyDescent="0.25">
      <c r="A11360">
        <v>23849178</v>
      </c>
      <c r="B11360" t="s">
        <v>10</v>
      </c>
    </row>
    <row r="11361" spans="1:2" x14ac:dyDescent="0.25">
      <c r="A11361">
        <v>23849547</v>
      </c>
      <c r="B11361" t="s">
        <v>10</v>
      </c>
    </row>
    <row r="11362" spans="1:2" x14ac:dyDescent="0.25">
      <c r="A11362">
        <v>23852307</v>
      </c>
      <c r="B11362" t="s">
        <v>10</v>
      </c>
    </row>
    <row r="11363" spans="1:2" x14ac:dyDescent="0.25">
      <c r="A11363">
        <v>23852366</v>
      </c>
      <c r="B11363" t="s">
        <v>10</v>
      </c>
    </row>
    <row r="11364" spans="1:2" x14ac:dyDescent="0.25">
      <c r="A11364">
        <v>23852613</v>
      </c>
      <c r="B11364" t="s">
        <v>10</v>
      </c>
    </row>
    <row r="11365" spans="1:2" x14ac:dyDescent="0.25">
      <c r="A11365">
        <v>23853131</v>
      </c>
      <c r="B11365" t="s">
        <v>10</v>
      </c>
    </row>
    <row r="11366" spans="1:2" x14ac:dyDescent="0.25">
      <c r="A11366">
        <v>23853550</v>
      </c>
      <c r="B11366" t="s">
        <v>10</v>
      </c>
    </row>
    <row r="11367" spans="1:2" x14ac:dyDescent="0.25">
      <c r="A11367">
        <v>23853806</v>
      </c>
      <c r="B11367" t="s">
        <v>10</v>
      </c>
    </row>
    <row r="11368" spans="1:2" x14ac:dyDescent="0.25">
      <c r="A11368">
        <v>23853906</v>
      </c>
      <c r="B11368" t="s">
        <v>10</v>
      </c>
    </row>
    <row r="11369" spans="1:2" x14ac:dyDescent="0.25">
      <c r="A11369">
        <v>23854217</v>
      </c>
      <c r="B11369" t="s">
        <v>10</v>
      </c>
    </row>
    <row r="11370" spans="1:2" x14ac:dyDescent="0.25">
      <c r="A11370">
        <v>23854295</v>
      </c>
      <c r="B11370" t="s">
        <v>10</v>
      </c>
    </row>
    <row r="11371" spans="1:2" x14ac:dyDescent="0.25">
      <c r="A11371">
        <v>23854305</v>
      </c>
      <c r="B11371" t="s">
        <v>10</v>
      </c>
    </row>
    <row r="11372" spans="1:2" x14ac:dyDescent="0.25">
      <c r="A11372">
        <v>23855380</v>
      </c>
      <c r="B11372" t="s">
        <v>10</v>
      </c>
    </row>
    <row r="11373" spans="1:2" x14ac:dyDescent="0.25">
      <c r="A11373">
        <v>23855663</v>
      </c>
      <c r="B11373" t="s">
        <v>10</v>
      </c>
    </row>
    <row r="11374" spans="1:2" x14ac:dyDescent="0.25">
      <c r="A11374">
        <v>23856169</v>
      </c>
      <c r="B11374" t="s">
        <v>10</v>
      </c>
    </row>
    <row r="11375" spans="1:2" x14ac:dyDescent="0.25">
      <c r="A11375">
        <v>23856364</v>
      </c>
      <c r="B11375" t="s">
        <v>10</v>
      </c>
    </row>
    <row r="11376" spans="1:2" x14ac:dyDescent="0.25">
      <c r="A11376">
        <v>23856561</v>
      </c>
      <c r="B11376" t="s">
        <v>10</v>
      </c>
    </row>
    <row r="11377" spans="1:2" x14ac:dyDescent="0.25">
      <c r="A11377">
        <v>23857365</v>
      </c>
      <c r="B11377" t="s">
        <v>10</v>
      </c>
    </row>
    <row r="11378" spans="1:2" x14ac:dyDescent="0.25">
      <c r="A11378">
        <v>23857895</v>
      </c>
      <c r="B11378" t="s">
        <v>10</v>
      </c>
    </row>
    <row r="11379" spans="1:2" x14ac:dyDescent="0.25">
      <c r="A11379">
        <v>23858115</v>
      </c>
      <c r="B11379" t="s">
        <v>10</v>
      </c>
    </row>
    <row r="11380" spans="1:2" x14ac:dyDescent="0.25">
      <c r="A11380">
        <v>23859166</v>
      </c>
      <c r="B11380" t="s">
        <v>10</v>
      </c>
    </row>
    <row r="11381" spans="1:2" x14ac:dyDescent="0.25">
      <c r="A11381">
        <v>23859816</v>
      </c>
      <c r="B11381" t="s">
        <v>10</v>
      </c>
    </row>
    <row r="11382" spans="1:2" x14ac:dyDescent="0.25">
      <c r="A11382">
        <v>23859944</v>
      </c>
      <c r="B11382" t="s">
        <v>10</v>
      </c>
    </row>
    <row r="11383" spans="1:2" x14ac:dyDescent="0.25">
      <c r="A11383">
        <v>23860045</v>
      </c>
      <c r="B11383" t="s">
        <v>10</v>
      </c>
    </row>
    <row r="11384" spans="1:2" x14ac:dyDescent="0.25">
      <c r="A11384">
        <v>23860124</v>
      </c>
      <c r="B11384" t="s">
        <v>10</v>
      </c>
    </row>
    <row r="11385" spans="1:2" x14ac:dyDescent="0.25">
      <c r="A11385">
        <v>23860262</v>
      </c>
      <c r="B11385" t="s">
        <v>10</v>
      </c>
    </row>
    <row r="11386" spans="1:2" x14ac:dyDescent="0.25">
      <c r="A11386">
        <v>23860490</v>
      </c>
      <c r="B11386" t="s">
        <v>10</v>
      </c>
    </row>
    <row r="11387" spans="1:2" x14ac:dyDescent="0.25">
      <c r="A11387">
        <v>23860644</v>
      </c>
      <c r="B11387" t="s">
        <v>10</v>
      </c>
    </row>
    <row r="11388" spans="1:2" x14ac:dyDescent="0.25">
      <c r="A11388">
        <v>23860679</v>
      </c>
      <c r="B11388" t="s">
        <v>10</v>
      </c>
    </row>
    <row r="11389" spans="1:2" x14ac:dyDescent="0.25">
      <c r="A11389">
        <v>23861191</v>
      </c>
      <c r="B11389" t="s">
        <v>10</v>
      </c>
    </row>
    <row r="11390" spans="1:2" x14ac:dyDescent="0.25">
      <c r="A11390">
        <v>23861469</v>
      </c>
      <c r="B11390" t="s">
        <v>10</v>
      </c>
    </row>
    <row r="11391" spans="1:2" x14ac:dyDescent="0.25">
      <c r="A11391">
        <v>23861744</v>
      </c>
      <c r="B11391" t="s">
        <v>10</v>
      </c>
    </row>
    <row r="11392" spans="1:2" x14ac:dyDescent="0.25">
      <c r="A11392">
        <v>23862493</v>
      </c>
      <c r="B11392" t="s">
        <v>10</v>
      </c>
    </row>
    <row r="11393" spans="1:2" x14ac:dyDescent="0.25">
      <c r="A11393">
        <v>23862567</v>
      </c>
      <c r="B11393" t="s">
        <v>10</v>
      </c>
    </row>
    <row r="11394" spans="1:2" x14ac:dyDescent="0.25">
      <c r="A11394">
        <v>23862696</v>
      </c>
      <c r="B11394" t="s">
        <v>10</v>
      </c>
    </row>
    <row r="11395" spans="1:2" x14ac:dyDescent="0.25">
      <c r="A11395">
        <v>23862788</v>
      </c>
      <c r="B11395" t="s">
        <v>10</v>
      </c>
    </row>
    <row r="11396" spans="1:2" x14ac:dyDescent="0.25">
      <c r="A11396">
        <v>23862799</v>
      </c>
      <c r="B11396" t="s">
        <v>10</v>
      </c>
    </row>
    <row r="11397" spans="1:2" x14ac:dyDescent="0.25">
      <c r="A11397">
        <v>23862884</v>
      </c>
      <c r="B11397" t="s">
        <v>10</v>
      </c>
    </row>
    <row r="11398" spans="1:2" x14ac:dyDescent="0.25">
      <c r="A11398">
        <v>23863067</v>
      </c>
      <c r="B11398" t="s">
        <v>10</v>
      </c>
    </row>
    <row r="11399" spans="1:2" x14ac:dyDescent="0.25">
      <c r="A11399">
        <v>23863079</v>
      </c>
      <c r="B11399" t="s">
        <v>10</v>
      </c>
    </row>
    <row r="11400" spans="1:2" x14ac:dyDescent="0.25">
      <c r="A11400">
        <v>23864737</v>
      </c>
      <c r="B11400" t="s">
        <v>10</v>
      </c>
    </row>
    <row r="11401" spans="1:2" x14ac:dyDescent="0.25">
      <c r="A11401">
        <v>23864755</v>
      </c>
      <c r="B11401" t="s">
        <v>10</v>
      </c>
    </row>
    <row r="11402" spans="1:2" x14ac:dyDescent="0.25">
      <c r="A11402">
        <v>23864860</v>
      </c>
      <c r="B11402" t="s">
        <v>10</v>
      </c>
    </row>
    <row r="11403" spans="1:2" x14ac:dyDescent="0.25">
      <c r="A11403">
        <v>23864903</v>
      </c>
      <c r="B11403" t="s">
        <v>10</v>
      </c>
    </row>
    <row r="11404" spans="1:2" x14ac:dyDescent="0.25">
      <c r="A11404">
        <v>23865486</v>
      </c>
      <c r="B11404" t="s">
        <v>10</v>
      </c>
    </row>
    <row r="11405" spans="1:2" x14ac:dyDescent="0.25">
      <c r="A11405">
        <v>23865649</v>
      </c>
      <c r="B11405" t="s">
        <v>10</v>
      </c>
    </row>
    <row r="11406" spans="1:2" x14ac:dyDescent="0.25">
      <c r="A11406">
        <v>23865833</v>
      </c>
      <c r="B11406" t="s">
        <v>10</v>
      </c>
    </row>
    <row r="11407" spans="1:2" x14ac:dyDescent="0.25">
      <c r="A11407">
        <v>23865893</v>
      </c>
      <c r="B11407" t="s">
        <v>10</v>
      </c>
    </row>
    <row r="11408" spans="1:2" x14ac:dyDescent="0.25">
      <c r="A11408">
        <v>23865982</v>
      </c>
      <c r="B11408" t="s">
        <v>10</v>
      </c>
    </row>
    <row r="11409" spans="1:2" x14ac:dyDescent="0.25">
      <c r="A11409">
        <v>23866748</v>
      </c>
      <c r="B11409" t="s">
        <v>10</v>
      </c>
    </row>
    <row r="11410" spans="1:2" x14ac:dyDescent="0.25">
      <c r="A11410">
        <v>23867260</v>
      </c>
      <c r="B11410" t="s">
        <v>10</v>
      </c>
    </row>
    <row r="11411" spans="1:2" x14ac:dyDescent="0.25">
      <c r="A11411">
        <v>23867314</v>
      </c>
      <c r="B11411" t="s">
        <v>10</v>
      </c>
    </row>
    <row r="11412" spans="1:2" x14ac:dyDescent="0.25">
      <c r="A11412">
        <v>23867551</v>
      </c>
      <c r="B11412" t="s">
        <v>10</v>
      </c>
    </row>
    <row r="11413" spans="1:2" x14ac:dyDescent="0.25">
      <c r="A11413">
        <v>23867573</v>
      </c>
      <c r="B11413" t="s">
        <v>10</v>
      </c>
    </row>
    <row r="11414" spans="1:2" x14ac:dyDescent="0.25">
      <c r="A11414">
        <v>23867592</v>
      </c>
      <c r="B11414" t="s">
        <v>10</v>
      </c>
    </row>
    <row r="11415" spans="1:2" x14ac:dyDescent="0.25">
      <c r="A11415">
        <v>23867595</v>
      </c>
      <c r="B11415" t="s">
        <v>10</v>
      </c>
    </row>
    <row r="11416" spans="1:2" x14ac:dyDescent="0.25">
      <c r="A11416">
        <v>23867599</v>
      </c>
      <c r="B11416" t="s">
        <v>10</v>
      </c>
    </row>
    <row r="11417" spans="1:2" x14ac:dyDescent="0.25">
      <c r="A11417">
        <v>23867646</v>
      </c>
      <c r="B11417" t="s">
        <v>10</v>
      </c>
    </row>
    <row r="11418" spans="1:2" x14ac:dyDescent="0.25">
      <c r="A11418">
        <v>23867941</v>
      </c>
      <c r="B11418" t="s">
        <v>10</v>
      </c>
    </row>
    <row r="11419" spans="1:2" x14ac:dyDescent="0.25">
      <c r="A11419">
        <v>23868216</v>
      </c>
      <c r="B11419" t="s">
        <v>10</v>
      </c>
    </row>
    <row r="11420" spans="1:2" x14ac:dyDescent="0.25">
      <c r="A11420">
        <v>23868286</v>
      </c>
      <c r="B11420" t="s">
        <v>10</v>
      </c>
    </row>
    <row r="11421" spans="1:2" x14ac:dyDescent="0.25">
      <c r="A11421">
        <v>23868310</v>
      </c>
      <c r="B11421" t="s">
        <v>10</v>
      </c>
    </row>
    <row r="11422" spans="1:2" x14ac:dyDescent="0.25">
      <c r="A11422">
        <v>23868355</v>
      </c>
      <c r="B11422" t="s">
        <v>10</v>
      </c>
    </row>
    <row r="11423" spans="1:2" x14ac:dyDescent="0.25">
      <c r="A11423">
        <v>23868508</v>
      </c>
      <c r="B11423" t="s">
        <v>10</v>
      </c>
    </row>
    <row r="11424" spans="1:2" x14ac:dyDescent="0.25">
      <c r="A11424">
        <v>23868523</v>
      </c>
      <c r="B11424" t="s">
        <v>10</v>
      </c>
    </row>
    <row r="11425" spans="1:2" x14ac:dyDescent="0.25">
      <c r="A11425">
        <v>23869106</v>
      </c>
      <c r="B11425" t="s">
        <v>10</v>
      </c>
    </row>
    <row r="11426" spans="1:2" x14ac:dyDescent="0.25">
      <c r="A11426">
        <v>23869174</v>
      </c>
      <c r="B11426" t="s">
        <v>10</v>
      </c>
    </row>
    <row r="11427" spans="1:2" x14ac:dyDescent="0.25">
      <c r="A11427">
        <v>23869372</v>
      </c>
      <c r="B11427" t="s">
        <v>10</v>
      </c>
    </row>
    <row r="11428" spans="1:2" x14ac:dyDescent="0.25">
      <c r="A11428">
        <v>23869549</v>
      </c>
      <c r="B11428" t="s">
        <v>10</v>
      </c>
    </row>
    <row r="11429" spans="1:2" x14ac:dyDescent="0.25">
      <c r="A11429">
        <v>23869569</v>
      </c>
      <c r="B11429" t="s">
        <v>10</v>
      </c>
    </row>
    <row r="11430" spans="1:2" x14ac:dyDescent="0.25">
      <c r="A11430">
        <v>23869603</v>
      </c>
      <c r="B11430" t="s">
        <v>10</v>
      </c>
    </row>
    <row r="11431" spans="1:2" x14ac:dyDescent="0.25">
      <c r="A11431">
        <v>23869748</v>
      </c>
      <c r="B11431" t="s">
        <v>10</v>
      </c>
    </row>
    <row r="11432" spans="1:2" x14ac:dyDescent="0.25">
      <c r="A11432">
        <v>23870257</v>
      </c>
      <c r="B11432" t="s">
        <v>10</v>
      </c>
    </row>
    <row r="11433" spans="1:2" x14ac:dyDescent="0.25">
      <c r="A11433">
        <v>23870469</v>
      </c>
      <c r="B11433" t="s">
        <v>10</v>
      </c>
    </row>
    <row r="11434" spans="1:2" x14ac:dyDescent="0.25">
      <c r="A11434">
        <v>23871684</v>
      </c>
      <c r="B11434" t="s">
        <v>10</v>
      </c>
    </row>
    <row r="11435" spans="1:2" x14ac:dyDescent="0.25">
      <c r="A11435">
        <v>23871806</v>
      </c>
      <c r="B11435" t="s">
        <v>10</v>
      </c>
    </row>
    <row r="11436" spans="1:2" x14ac:dyDescent="0.25">
      <c r="A11436">
        <v>23872490</v>
      </c>
      <c r="B11436" t="s">
        <v>10</v>
      </c>
    </row>
    <row r="11437" spans="1:2" x14ac:dyDescent="0.25">
      <c r="A11437">
        <v>23872524</v>
      </c>
      <c r="B11437" t="s">
        <v>10</v>
      </c>
    </row>
    <row r="11438" spans="1:2" x14ac:dyDescent="0.25">
      <c r="A11438">
        <v>23872620</v>
      </c>
      <c r="B11438" t="s">
        <v>10</v>
      </c>
    </row>
    <row r="11439" spans="1:2" x14ac:dyDescent="0.25">
      <c r="A11439">
        <v>23872632</v>
      </c>
      <c r="B11439" t="s">
        <v>10</v>
      </c>
    </row>
    <row r="11440" spans="1:2" x14ac:dyDescent="0.25">
      <c r="A11440">
        <v>23872904</v>
      </c>
      <c r="B11440" t="s">
        <v>10</v>
      </c>
    </row>
    <row r="11441" spans="1:2" x14ac:dyDescent="0.25">
      <c r="A11441">
        <v>23873299</v>
      </c>
      <c r="B11441" t="s">
        <v>10</v>
      </c>
    </row>
    <row r="11442" spans="1:2" x14ac:dyDescent="0.25">
      <c r="A11442">
        <v>23873590</v>
      </c>
      <c r="B11442" t="s">
        <v>10</v>
      </c>
    </row>
    <row r="11443" spans="1:2" x14ac:dyDescent="0.25">
      <c r="A11443">
        <v>23873934</v>
      </c>
      <c r="B11443" t="s">
        <v>10</v>
      </c>
    </row>
    <row r="11444" spans="1:2" x14ac:dyDescent="0.25">
      <c r="A11444">
        <v>23876055</v>
      </c>
      <c r="B11444" t="s">
        <v>10</v>
      </c>
    </row>
    <row r="11445" spans="1:2" x14ac:dyDescent="0.25">
      <c r="A11445">
        <v>23876557</v>
      </c>
      <c r="B11445" t="s">
        <v>10</v>
      </c>
    </row>
    <row r="11446" spans="1:2" x14ac:dyDescent="0.25">
      <c r="A11446">
        <v>23878237</v>
      </c>
      <c r="B11446" t="s">
        <v>10</v>
      </c>
    </row>
    <row r="11447" spans="1:2" x14ac:dyDescent="0.25">
      <c r="A11447">
        <v>23879496</v>
      </c>
      <c r="B11447" t="s">
        <v>10</v>
      </c>
    </row>
    <row r="11448" spans="1:2" x14ac:dyDescent="0.25">
      <c r="A11448">
        <v>23879694</v>
      </c>
      <c r="B11448" t="s">
        <v>10</v>
      </c>
    </row>
    <row r="11449" spans="1:2" x14ac:dyDescent="0.25">
      <c r="A11449">
        <v>23880423</v>
      </c>
      <c r="B11449" t="s">
        <v>10</v>
      </c>
    </row>
    <row r="11450" spans="1:2" x14ac:dyDescent="0.25">
      <c r="A11450">
        <v>23880694</v>
      </c>
      <c r="B11450" t="s">
        <v>10</v>
      </c>
    </row>
    <row r="11451" spans="1:2" x14ac:dyDescent="0.25">
      <c r="A11451">
        <v>23881063</v>
      </c>
      <c r="B11451" t="s">
        <v>10</v>
      </c>
    </row>
    <row r="11452" spans="1:2" x14ac:dyDescent="0.25">
      <c r="A11452">
        <v>23881457</v>
      </c>
      <c r="B11452" t="s">
        <v>10</v>
      </c>
    </row>
    <row r="11453" spans="1:2" x14ac:dyDescent="0.25">
      <c r="A11453">
        <v>23882013</v>
      </c>
      <c r="B11453" t="s">
        <v>10</v>
      </c>
    </row>
    <row r="11454" spans="1:2" x14ac:dyDescent="0.25">
      <c r="A11454">
        <v>23882917</v>
      </c>
      <c r="B11454" t="s">
        <v>10</v>
      </c>
    </row>
    <row r="11455" spans="1:2" x14ac:dyDescent="0.25">
      <c r="A11455">
        <v>23883525</v>
      </c>
      <c r="B11455" t="s">
        <v>10</v>
      </c>
    </row>
    <row r="11456" spans="1:2" x14ac:dyDescent="0.25">
      <c r="A11456">
        <v>23884072</v>
      </c>
      <c r="B11456" t="s">
        <v>10</v>
      </c>
    </row>
    <row r="11457" spans="1:2" x14ac:dyDescent="0.25">
      <c r="A11457">
        <v>23884112</v>
      </c>
      <c r="B11457" t="s">
        <v>10</v>
      </c>
    </row>
    <row r="11458" spans="1:2" x14ac:dyDescent="0.25">
      <c r="A11458">
        <v>23884372</v>
      </c>
      <c r="B11458" t="s">
        <v>10</v>
      </c>
    </row>
    <row r="11459" spans="1:2" x14ac:dyDescent="0.25">
      <c r="A11459">
        <v>24232218</v>
      </c>
      <c r="B11459" t="s">
        <v>10</v>
      </c>
    </row>
    <row r="11460" spans="1:2" x14ac:dyDescent="0.25">
      <c r="A11460">
        <v>24232422</v>
      </c>
      <c r="B11460" t="s">
        <v>10</v>
      </c>
    </row>
    <row r="11461" spans="1:2" x14ac:dyDescent="0.25">
      <c r="A11461">
        <v>24236775</v>
      </c>
      <c r="B11461" t="s">
        <v>10</v>
      </c>
    </row>
    <row r="11462" spans="1:2" x14ac:dyDescent="0.25">
      <c r="A11462">
        <v>24253431</v>
      </c>
      <c r="B11462" t="s">
        <v>10</v>
      </c>
    </row>
    <row r="11463" spans="1:2" x14ac:dyDescent="0.25">
      <c r="A11463">
        <v>24254809</v>
      </c>
      <c r="B11463" t="s">
        <v>10</v>
      </c>
    </row>
    <row r="11464" spans="1:2" x14ac:dyDescent="0.25">
      <c r="A11464">
        <v>24255247</v>
      </c>
      <c r="B11464" t="s">
        <v>10</v>
      </c>
    </row>
    <row r="11465" spans="1:2" x14ac:dyDescent="0.25">
      <c r="A11465">
        <v>24255289</v>
      </c>
      <c r="B11465" t="s">
        <v>10</v>
      </c>
    </row>
    <row r="11466" spans="1:2" x14ac:dyDescent="0.25">
      <c r="A11466">
        <v>24256841</v>
      </c>
      <c r="B11466" t="s">
        <v>10</v>
      </c>
    </row>
    <row r="11467" spans="1:2" x14ac:dyDescent="0.25">
      <c r="A11467">
        <v>24268015</v>
      </c>
      <c r="B11467" t="s">
        <v>10</v>
      </c>
    </row>
    <row r="11468" spans="1:2" x14ac:dyDescent="0.25">
      <c r="A11468">
        <v>24268290</v>
      </c>
      <c r="B11468" t="s">
        <v>10</v>
      </c>
    </row>
    <row r="11469" spans="1:2" x14ac:dyDescent="0.25">
      <c r="A11469">
        <v>24269436</v>
      </c>
      <c r="B11469" t="s">
        <v>10</v>
      </c>
    </row>
    <row r="11470" spans="1:2" x14ac:dyDescent="0.25">
      <c r="A11470">
        <v>24276627</v>
      </c>
      <c r="B11470" t="s">
        <v>10</v>
      </c>
    </row>
    <row r="11471" spans="1:2" x14ac:dyDescent="0.25">
      <c r="A11471">
        <v>24277130</v>
      </c>
      <c r="B11471" t="s">
        <v>10</v>
      </c>
    </row>
    <row r="11472" spans="1:2" x14ac:dyDescent="0.25">
      <c r="A11472">
        <v>24410987</v>
      </c>
      <c r="B11472" t="s">
        <v>10</v>
      </c>
    </row>
    <row r="11473" spans="1:2" x14ac:dyDescent="0.25">
      <c r="A11473">
        <v>24411515</v>
      </c>
      <c r="B11473" t="s">
        <v>10</v>
      </c>
    </row>
    <row r="11474" spans="1:2" x14ac:dyDescent="0.25">
      <c r="A11474">
        <v>24411822</v>
      </c>
      <c r="B11474" t="s">
        <v>10</v>
      </c>
    </row>
    <row r="11475" spans="1:2" x14ac:dyDescent="0.25">
      <c r="A11475">
        <v>24412401</v>
      </c>
      <c r="B11475" t="s">
        <v>10</v>
      </c>
    </row>
    <row r="11476" spans="1:2" x14ac:dyDescent="0.25">
      <c r="A11476">
        <v>24412436</v>
      </c>
      <c r="B11476" t="s">
        <v>10</v>
      </c>
    </row>
    <row r="11477" spans="1:2" x14ac:dyDescent="0.25">
      <c r="A11477">
        <v>24413644</v>
      </c>
      <c r="B11477" t="s">
        <v>10</v>
      </c>
    </row>
    <row r="11478" spans="1:2" x14ac:dyDescent="0.25">
      <c r="A11478">
        <v>24416134</v>
      </c>
      <c r="B11478" t="s">
        <v>10</v>
      </c>
    </row>
    <row r="11479" spans="1:2" x14ac:dyDescent="0.25">
      <c r="A11479">
        <v>24416829</v>
      </c>
      <c r="B11479" t="s">
        <v>10</v>
      </c>
    </row>
    <row r="11480" spans="1:2" x14ac:dyDescent="0.25">
      <c r="A11480">
        <v>24416897</v>
      </c>
      <c r="B11480" t="s">
        <v>10</v>
      </c>
    </row>
    <row r="11481" spans="1:2" x14ac:dyDescent="0.25">
      <c r="A11481">
        <v>24417770</v>
      </c>
      <c r="B11481" t="s">
        <v>10</v>
      </c>
    </row>
    <row r="11482" spans="1:2" x14ac:dyDescent="0.25">
      <c r="A11482">
        <v>24573755</v>
      </c>
      <c r="B11482" t="s">
        <v>10</v>
      </c>
    </row>
    <row r="11483" spans="1:2" x14ac:dyDescent="0.25">
      <c r="A11483">
        <v>24574891</v>
      </c>
      <c r="B11483" t="s">
        <v>10</v>
      </c>
    </row>
    <row r="11484" spans="1:2" x14ac:dyDescent="0.25">
      <c r="A11484">
        <v>24575019</v>
      </c>
      <c r="B11484" t="s">
        <v>10</v>
      </c>
    </row>
    <row r="11485" spans="1:2" x14ac:dyDescent="0.25">
      <c r="A11485">
        <v>24577367</v>
      </c>
      <c r="B11485" t="s">
        <v>10</v>
      </c>
    </row>
    <row r="11486" spans="1:2" x14ac:dyDescent="0.25">
      <c r="A11486">
        <v>25256404</v>
      </c>
      <c r="B11486" t="s">
        <v>10</v>
      </c>
    </row>
    <row r="11487" spans="1:2" x14ac:dyDescent="0.25">
      <c r="A11487">
        <v>25256799</v>
      </c>
      <c r="B11487" t="s">
        <v>10</v>
      </c>
    </row>
    <row r="11488" spans="1:2" x14ac:dyDescent="0.25">
      <c r="A11488">
        <v>25256853</v>
      </c>
      <c r="B11488" t="s">
        <v>10</v>
      </c>
    </row>
    <row r="11489" spans="1:2" x14ac:dyDescent="0.25">
      <c r="A11489">
        <v>25264334</v>
      </c>
      <c r="B11489" t="s">
        <v>10</v>
      </c>
    </row>
    <row r="11490" spans="1:2" x14ac:dyDescent="0.25">
      <c r="A11490">
        <v>25287272</v>
      </c>
      <c r="B11490" t="s">
        <v>10</v>
      </c>
    </row>
    <row r="11491" spans="1:2" x14ac:dyDescent="0.25">
      <c r="A11491">
        <v>25383771</v>
      </c>
      <c r="B11491" t="s">
        <v>10</v>
      </c>
    </row>
    <row r="11492" spans="1:2" x14ac:dyDescent="0.25">
      <c r="A11492">
        <v>25383984</v>
      </c>
      <c r="B11492" t="s">
        <v>10</v>
      </c>
    </row>
    <row r="11493" spans="1:2" x14ac:dyDescent="0.25">
      <c r="A11493">
        <v>25384027</v>
      </c>
      <c r="B11493" t="s">
        <v>10</v>
      </c>
    </row>
    <row r="11494" spans="1:2" x14ac:dyDescent="0.25">
      <c r="A11494">
        <v>25384571</v>
      </c>
      <c r="B11494" t="s">
        <v>10</v>
      </c>
    </row>
    <row r="11495" spans="1:2" x14ac:dyDescent="0.25">
      <c r="A11495">
        <v>25386534</v>
      </c>
      <c r="B11495" t="s">
        <v>10</v>
      </c>
    </row>
    <row r="11496" spans="1:2" x14ac:dyDescent="0.25">
      <c r="A11496">
        <v>25386638</v>
      </c>
      <c r="B11496" t="s">
        <v>10</v>
      </c>
    </row>
    <row r="11497" spans="1:2" x14ac:dyDescent="0.25">
      <c r="A11497">
        <v>25387060</v>
      </c>
      <c r="B11497" t="s">
        <v>10</v>
      </c>
    </row>
    <row r="11498" spans="1:2" x14ac:dyDescent="0.25">
      <c r="A11498">
        <v>25388051</v>
      </c>
      <c r="B11498" t="s">
        <v>10</v>
      </c>
    </row>
    <row r="11499" spans="1:2" x14ac:dyDescent="0.25">
      <c r="A11499">
        <v>25388076</v>
      </c>
      <c r="B11499" t="s">
        <v>10</v>
      </c>
    </row>
    <row r="11500" spans="1:2" x14ac:dyDescent="0.25">
      <c r="A11500">
        <v>25388096</v>
      </c>
      <c r="B11500" t="s">
        <v>10</v>
      </c>
    </row>
    <row r="11501" spans="1:2" x14ac:dyDescent="0.25">
      <c r="A11501">
        <v>25389281</v>
      </c>
      <c r="B11501" t="s">
        <v>10</v>
      </c>
    </row>
    <row r="11502" spans="1:2" x14ac:dyDescent="0.25">
      <c r="A11502">
        <v>25389670</v>
      </c>
      <c r="B11502" t="s">
        <v>10</v>
      </c>
    </row>
    <row r="11503" spans="1:2" x14ac:dyDescent="0.25">
      <c r="A11503">
        <v>25390163</v>
      </c>
      <c r="B11503" t="s">
        <v>10</v>
      </c>
    </row>
    <row r="11504" spans="1:2" x14ac:dyDescent="0.25">
      <c r="A11504">
        <v>25395564</v>
      </c>
      <c r="B11504" t="s">
        <v>10</v>
      </c>
    </row>
    <row r="11505" spans="1:2" x14ac:dyDescent="0.25">
      <c r="A11505">
        <v>25395601</v>
      </c>
      <c r="B11505" t="s">
        <v>10</v>
      </c>
    </row>
    <row r="11506" spans="1:2" x14ac:dyDescent="0.25">
      <c r="A11506">
        <v>25395871</v>
      </c>
      <c r="B11506" t="s">
        <v>10</v>
      </c>
    </row>
    <row r="11507" spans="1:2" x14ac:dyDescent="0.25">
      <c r="A11507">
        <v>25396001</v>
      </c>
      <c r="B11507" t="s">
        <v>10</v>
      </c>
    </row>
    <row r="11508" spans="1:2" x14ac:dyDescent="0.25">
      <c r="A11508">
        <v>25396211</v>
      </c>
      <c r="B11508" t="s">
        <v>10</v>
      </c>
    </row>
    <row r="11509" spans="1:2" x14ac:dyDescent="0.25">
      <c r="A11509">
        <v>25396643</v>
      </c>
      <c r="B11509" t="s">
        <v>10</v>
      </c>
    </row>
    <row r="11510" spans="1:2" x14ac:dyDescent="0.25">
      <c r="A11510">
        <v>25396697</v>
      </c>
      <c r="B11510" t="s">
        <v>10</v>
      </c>
    </row>
    <row r="11511" spans="1:2" x14ac:dyDescent="0.25">
      <c r="A11511">
        <v>25397333</v>
      </c>
      <c r="B11511" t="s">
        <v>10</v>
      </c>
    </row>
    <row r="11512" spans="1:2" x14ac:dyDescent="0.25">
      <c r="A11512">
        <v>25398157</v>
      </c>
      <c r="B11512" t="s">
        <v>10</v>
      </c>
    </row>
    <row r="11513" spans="1:2" x14ac:dyDescent="0.25">
      <c r="A11513">
        <v>25398271</v>
      </c>
      <c r="B11513" t="s">
        <v>10</v>
      </c>
    </row>
    <row r="11514" spans="1:2" x14ac:dyDescent="0.25">
      <c r="A11514">
        <v>25398415</v>
      </c>
      <c r="B11514" t="s">
        <v>10</v>
      </c>
    </row>
    <row r="11515" spans="1:2" x14ac:dyDescent="0.25">
      <c r="A11515">
        <v>25399148</v>
      </c>
      <c r="B11515" t="s">
        <v>10</v>
      </c>
    </row>
    <row r="11516" spans="1:2" x14ac:dyDescent="0.25">
      <c r="A11516">
        <v>25399825</v>
      </c>
      <c r="B11516" t="s">
        <v>10</v>
      </c>
    </row>
    <row r="11517" spans="1:2" x14ac:dyDescent="0.25">
      <c r="A11517">
        <v>25400060</v>
      </c>
      <c r="B11517" t="s">
        <v>10</v>
      </c>
    </row>
    <row r="11518" spans="1:2" x14ac:dyDescent="0.25">
      <c r="A11518">
        <v>25400421</v>
      </c>
      <c r="B11518" t="s">
        <v>10</v>
      </c>
    </row>
    <row r="11519" spans="1:2" x14ac:dyDescent="0.25">
      <c r="A11519">
        <v>25401831</v>
      </c>
      <c r="B11519" t="s">
        <v>10</v>
      </c>
    </row>
    <row r="11520" spans="1:2" x14ac:dyDescent="0.25">
      <c r="A11520">
        <v>25401859</v>
      </c>
      <c r="B11520" t="s">
        <v>10</v>
      </c>
    </row>
    <row r="11521" spans="1:2" x14ac:dyDescent="0.25">
      <c r="A11521">
        <v>25401932</v>
      </c>
      <c r="B11521" t="s">
        <v>10</v>
      </c>
    </row>
    <row r="11522" spans="1:2" x14ac:dyDescent="0.25">
      <c r="A11522">
        <v>25402737</v>
      </c>
      <c r="B11522" t="s">
        <v>10</v>
      </c>
    </row>
    <row r="11523" spans="1:2" x14ac:dyDescent="0.25">
      <c r="A11523">
        <v>25402877</v>
      </c>
      <c r="B11523" t="s">
        <v>10</v>
      </c>
    </row>
    <row r="11524" spans="1:2" x14ac:dyDescent="0.25">
      <c r="A11524">
        <v>25403966</v>
      </c>
      <c r="B11524" t="s">
        <v>10</v>
      </c>
    </row>
    <row r="11525" spans="1:2" x14ac:dyDescent="0.25">
      <c r="A11525">
        <v>25405230</v>
      </c>
      <c r="B11525" t="s">
        <v>10</v>
      </c>
    </row>
    <row r="11526" spans="1:2" x14ac:dyDescent="0.25">
      <c r="A11526">
        <v>25405647</v>
      </c>
      <c r="B11526" t="s">
        <v>10</v>
      </c>
    </row>
    <row r="11527" spans="1:2" x14ac:dyDescent="0.25">
      <c r="A11527">
        <v>25405796</v>
      </c>
      <c r="B11527" t="s">
        <v>10</v>
      </c>
    </row>
    <row r="11528" spans="1:2" x14ac:dyDescent="0.25">
      <c r="A11528">
        <v>25406236</v>
      </c>
      <c r="B11528" t="s">
        <v>10</v>
      </c>
    </row>
    <row r="11529" spans="1:2" x14ac:dyDescent="0.25">
      <c r="A11529">
        <v>25406272</v>
      </c>
      <c r="B11529" t="s">
        <v>10</v>
      </c>
    </row>
    <row r="11530" spans="1:2" x14ac:dyDescent="0.25">
      <c r="A11530">
        <v>25406329</v>
      </c>
      <c r="B11530" t="s">
        <v>10</v>
      </c>
    </row>
    <row r="11531" spans="1:2" x14ac:dyDescent="0.25">
      <c r="A11531">
        <v>25406500</v>
      </c>
      <c r="B11531" t="s">
        <v>10</v>
      </c>
    </row>
    <row r="11532" spans="1:2" x14ac:dyDescent="0.25">
      <c r="A11532">
        <v>25406562</v>
      </c>
      <c r="B11532" t="s">
        <v>10</v>
      </c>
    </row>
    <row r="11533" spans="1:2" x14ac:dyDescent="0.25">
      <c r="A11533">
        <v>25406602</v>
      </c>
      <c r="B11533" t="s">
        <v>10</v>
      </c>
    </row>
    <row r="11534" spans="1:2" x14ac:dyDescent="0.25">
      <c r="A11534">
        <v>25406674</v>
      </c>
      <c r="B11534" t="s">
        <v>10</v>
      </c>
    </row>
    <row r="11535" spans="1:2" x14ac:dyDescent="0.25">
      <c r="A11535">
        <v>25406772</v>
      </c>
      <c r="B11535" t="s">
        <v>10</v>
      </c>
    </row>
    <row r="11536" spans="1:2" x14ac:dyDescent="0.25">
      <c r="A11536">
        <v>25406893</v>
      </c>
      <c r="B11536" t="s">
        <v>10</v>
      </c>
    </row>
    <row r="11537" spans="1:2" x14ac:dyDescent="0.25">
      <c r="A11537">
        <v>25407814</v>
      </c>
      <c r="B11537" t="s">
        <v>10</v>
      </c>
    </row>
    <row r="11538" spans="1:2" x14ac:dyDescent="0.25">
      <c r="A11538">
        <v>25408266</v>
      </c>
      <c r="B11538" t="s">
        <v>10</v>
      </c>
    </row>
    <row r="11539" spans="1:2" x14ac:dyDescent="0.25">
      <c r="A11539">
        <v>25408329</v>
      </c>
      <c r="B11539" t="s">
        <v>10</v>
      </c>
    </row>
    <row r="11540" spans="1:2" x14ac:dyDescent="0.25">
      <c r="A11540">
        <v>25408334</v>
      </c>
      <c r="B11540" t="s">
        <v>10</v>
      </c>
    </row>
    <row r="11541" spans="1:2" x14ac:dyDescent="0.25">
      <c r="A11541">
        <v>25408466</v>
      </c>
      <c r="B11541" t="s">
        <v>10</v>
      </c>
    </row>
    <row r="11542" spans="1:2" x14ac:dyDescent="0.25">
      <c r="A11542">
        <v>25408504</v>
      </c>
      <c r="B11542" t="s">
        <v>10</v>
      </c>
    </row>
    <row r="11543" spans="1:2" x14ac:dyDescent="0.25">
      <c r="A11543">
        <v>25409389</v>
      </c>
      <c r="B11543" t="s">
        <v>10</v>
      </c>
    </row>
    <row r="11544" spans="1:2" x14ac:dyDescent="0.25">
      <c r="A11544">
        <v>25409477</v>
      </c>
      <c r="B11544" t="s">
        <v>10</v>
      </c>
    </row>
    <row r="11545" spans="1:2" x14ac:dyDescent="0.25">
      <c r="A11545">
        <v>25410061</v>
      </c>
      <c r="B11545" t="s">
        <v>10</v>
      </c>
    </row>
    <row r="11546" spans="1:2" x14ac:dyDescent="0.25">
      <c r="A11546">
        <v>25410393</v>
      </c>
      <c r="B11546" t="s">
        <v>10</v>
      </c>
    </row>
    <row r="11547" spans="1:2" x14ac:dyDescent="0.25">
      <c r="A11547">
        <v>25413032</v>
      </c>
      <c r="B11547" t="s">
        <v>10</v>
      </c>
    </row>
    <row r="11548" spans="1:2" x14ac:dyDescent="0.25">
      <c r="A11548">
        <v>25413063</v>
      </c>
      <c r="B11548" t="s">
        <v>10</v>
      </c>
    </row>
    <row r="11549" spans="1:2" x14ac:dyDescent="0.25">
      <c r="A11549">
        <v>25413782</v>
      </c>
      <c r="B11549" t="s">
        <v>10</v>
      </c>
    </row>
    <row r="11550" spans="1:2" x14ac:dyDescent="0.25">
      <c r="A11550">
        <v>25413786</v>
      </c>
      <c r="B11550" t="s">
        <v>10</v>
      </c>
    </row>
    <row r="11551" spans="1:2" x14ac:dyDescent="0.25">
      <c r="A11551">
        <v>25415201</v>
      </c>
      <c r="B11551" t="s">
        <v>10</v>
      </c>
    </row>
    <row r="11552" spans="1:2" x14ac:dyDescent="0.25">
      <c r="A11552">
        <v>25415468</v>
      </c>
      <c r="B11552" t="s">
        <v>10</v>
      </c>
    </row>
    <row r="11553" spans="1:2" x14ac:dyDescent="0.25">
      <c r="A11553">
        <v>25415655</v>
      </c>
      <c r="B11553" t="s">
        <v>10</v>
      </c>
    </row>
    <row r="11554" spans="1:2" x14ac:dyDescent="0.25">
      <c r="A11554">
        <v>25415678</v>
      </c>
      <c r="B11554" t="s">
        <v>10</v>
      </c>
    </row>
    <row r="11555" spans="1:2" x14ac:dyDescent="0.25">
      <c r="A11555">
        <v>25415701</v>
      </c>
      <c r="B11555" t="s">
        <v>10</v>
      </c>
    </row>
    <row r="11556" spans="1:2" x14ac:dyDescent="0.25">
      <c r="A11556">
        <v>25415796</v>
      </c>
      <c r="B11556" t="s">
        <v>10</v>
      </c>
    </row>
    <row r="11557" spans="1:2" x14ac:dyDescent="0.25">
      <c r="A11557">
        <v>25415821</v>
      </c>
      <c r="B11557" t="s">
        <v>10</v>
      </c>
    </row>
    <row r="11558" spans="1:2" x14ac:dyDescent="0.25">
      <c r="A11558">
        <v>25416461</v>
      </c>
      <c r="B11558" t="s">
        <v>10</v>
      </c>
    </row>
    <row r="11559" spans="1:2" x14ac:dyDescent="0.25">
      <c r="A11559">
        <v>25417170</v>
      </c>
      <c r="B11559" t="s">
        <v>10</v>
      </c>
    </row>
    <row r="11560" spans="1:2" x14ac:dyDescent="0.25">
      <c r="A11560">
        <v>25420019</v>
      </c>
      <c r="B11560" t="s">
        <v>10</v>
      </c>
    </row>
    <row r="11561" spans="1:2" x14ac:dyDescent="0.25">
      <c r="A11561">
        <v>25420021</v>
      </c>
      <c r="B11561" t="s">
        <v>10</v>
      </c>
    </row>
    <row r="11562" spans="1:2" x14ac:dyDescent="0.25">
      <c r="A11562">
        <v>25421493</v>
      </c>
      <c r="B11562" t="s">
        <v>10</v>
      </c>
    </row>
    <row r="11563" spans="1:2" x14ac:dyDescent="0.25">
      <c r="A11563">
        <v>25421729</v>
      </c>
      <c r="B11563" t="s">
        <v>10</v>
      </c>
    </row>
    <row r="11564" spans="1:2" x14ac:dyDescent="0.25">
      <c r="A11564">
        <v>25422382</v>
      </c>
      <c r="B11564" t="s">
        <v>10</v>
      </c>
    </row>
    <row r="11565" spans="1:2" x14ac:dyDescent="0.25">
      <c r="A11565">
        <v>25422429</v>
      </c>
      <c r="B11565" t="s">
        <v>10</v>
      </c>
    </row>
    <row r="11566" spans="1:2" x14ac:dyDescent="0.25">
      <c r="A11566">
        <v>25422757</v>
      </c>
      <c r="B11566" t="s">
        <v>10</v>
      </c>
    </row>
    <row r="11567" spans="1:2" x14ac:dyDescent="0.25">
      <c r="A11567">
        <v>25423710</v>
      </c>
      <c r="B11567" t="s">
        <v>10</v>
      </c>
    </row>
    <row r="11568" spans="1:2" x14ac:dyDescent="0.25">
      <c r="A11568">
        <v>25423723</v>
      </c>
      <c r="B11568" t="s">
        <v>10</v>
      </c>
    </row>
    <row r="11569" spans="1:2" x14ac:dyDescent="0.25">
      <c r="A11569">
        <v>25423961</v>
      </c>
      <c r="B11569" t="s">
        <v>10</v>
      </c>
    </row>
    <row r="11570" spans="1:2" x14ac:dyDescent="0.25">
      <c r="A11570">
        <v>25425285</v>
      </c>
      <c r="B11570" t="s">
        <v>10</v>
      </c>
    </row>
    <row r="11571" spans="1:2" x14ac:dyDescent="0.25">
      <c r="A11571">
        <v>25425497</v>
      </c>
      <c r="B11571" t="s">
        <v>10</v>
      </c>
    </row>
    <row r="11572" spans="1:2" x14ac:dyDescent="0.25">
      <c r="A11572">
        <v>25425995</v>
      </c>
      <c r="B11572" t="s">
        <v>10</v>
      </c>
    </row>
    <row r="11573" spans="1:2" x14ac:dyDescent="0.25">
      <c r="A11573">
        <v>25426567</v>
      </c>
      <c r="B11573" t="s">
        <v>10</v>
      </c>
    </row>
    <row r="11574" spans="1:2" x14ac:dyDescent="0.25">
      <c r="A11574">
        <v>25426633</v>
      </c>
      <c r="B11574" t="s">
        <v>10</v>
      </c>
    </row>
    <row r="11575" spans="1:2" x14ac:dyDescent="0.25">
      <c r="A11575">
        <v>25426646</v>
      </c>
      <c r="B11575" t="s">
        <v>10</v>
      </c>
    </row>
    <row r="11576" spans="1:2" x14ac:dyDescent="0.25">
      <c r="A11576">
        <v>25426691</v>
      </c>
      <c r="B11576" t="s">
        <v>10</v>
      </c>
    </row>
    <row r="11577" spans="1:2" x14ac:dyDescent="0.25">
      <c r="A11577">
        <v>25426804</v>
      </c>
      <c r="B11577" t="s">
        <v>10</v>
      </c>
    </row>
    <row r="11578" spans="1:2" x14ac:dyDescent="0.25">
      <c r="A11578">
        <v>25427471</v>
      </c>
      <c r="B11578" t="s">
        <v>10</v>
      </c>
    </row>
    <row r="11579" spans="1:2" x14ac:dyDescent="0.25">
      <c r="A11579">
        <v>25427527</v>
      </c>
      <c r="B11579" t="s">
        <v>10</v>
      </c>
    </row>
    <row r="11580" spans="1:2" x14ac:dyDescent="0.25">
      <c r="A11580">
        <v>25427659</v>
      </c>
      <c r="B11580" t="s">
        <v>10</v>
      </c>
    </row>
    <row r="11581" spans="1:2" x14ac:dyDescent="0.25">
      <c r="A11581">
        <v>25427693</v>
      </c>
      <c r="B11581" t="s">
        <v>10</v>
      </c>
    </row>
    <row r="11582" spans="1:2" x14ac:dyDescent="0.25">
      <c r="A11582">
        <v>25429576</v>
      </c>
      <c r="B11582" t="s">
        <v>10</v>
      </c>
    </row>
    <row r="11583" spans="1:2" x14ac:dyDescent="0.25">
      <c r="A11583">
        <v>25429701</v>
      </c>
      <c r="B11583" t="s">
        <v>10</v>
      </c>
    </row>
    <row r="11584" spans="1:2" x14ac:dyDescent="0.25">
      <c r="A11584">
        <v>25429789</v>
      </c>
      <c r="B11584" t="s">
        <v>10</v>
      </c>
    </row>
    <row r="11585" spans="1:2" x14ac:dyDescent="0.25">
      <c r="A11585">
        <v>25431006</v>
      </c>
      <c r="B11585" t="s">
        <v>10</v>
      </c>
    </row>
    <row r="11586" spans="1:2" x14ac:dyDescent="0.25">
      <c r="A11586">
        <v>25431550</v>
      </c>
      <c r="B11586" t="s">
        <v>10</v>
      </c>
    </row>
    <row r="11587" spans="1:2" x14ac:dyDescent="0.25">
      <c r="A11587">
        <v>25431610</v>
      </c>
      <c r="B11587" t="s">
        <v>10</v>
      </c>
    </row>
    <row r="11588" spans="1:2" x14ac:dyDescent="0.25">
      <c r="A11588">
        <v>25432328</v>
      </c>
      <c r="B11588" t="s">
        <v>10</v>
      </c>
    </row>
    <row r="11589" spans="1:2" x14ac:dyDescent="0.25">
      <c r="A11589">
        <v>25434149</v>
      </c>
      <c r="B11589" t="s">
        <v>10</v>
      </c>
    </row>
    <row r="11590" spans="1:2" x14ac:dyDescent="0.25">
      <c r="A11590">
        <v>25434492</v>
      </c>
      <c r="B11590" t="s">
        <v>10</v>
      </c>
    </row>
    <row r="11591" spans="1:2" x14ac:dyDescent="0.25">
      <c r="A11591">
        <v>25434494</v>
      </c>
      <c r="B11591" t="s">
        <v>10</v>
      </c>
    </row>
    <row r="11592" spans="1:2" x14ac:dyDescent="0.25">
      <c r="A11592">
        <v>25435169</v>
      </c>
      <c r="B11592" t="s">
        <v>10</v>
      </c>
    </row>
    <row r="11593" spans="1:2" x14ac:dyDescent="0.25">
      <c r="A11593">
        <v>25435500</v>
      </c>
      <c r="B11593" t="s">
        <v>10</v>
      </c>
    </row>
    <row r="11594" spans="1:2" x14ac:dyDescent="0.25">
      <c r="A11594">
        <v>25455525</v>
      </c>
      <c r="B11594" t="s">
        <v>10</v>
      </c>
    </row>
    <row r="11595" spans="1:2" x14ac:dyDescent="0.25">
      <c r="A11595">
        <v>25479890</v>
      </c>
      <c r="B11595" t="s">
        <v>10</v>
      </c>
    </row>
    <row r="11596" spans="1:2" x14ac:dyDescent="0.25">
      <c r="A11596">
        <v>25586895</v>
      </c>
      <c r="B11596" t="s">
        <v>10</v>
      </c>
    </row>
    <row r="11597" spans="1:2" x14ac:dyDescent="0.25">
      <c r="A11597">
        <v>25754831</v>
      </c>
      <c r="B11597" t="s">
        <v>10</v>
      </c>
    </row>
    <row r="11598" spans="1:2" x14ac:dyDescent="0.25">
      <c r="A11598">
        <v>25776600</v>
      </c>
      <c r="B11598" t="s">
        <v>10</v>
      </c>
    </row>
    <row r="11599" spans="1:2" x14ac:dyDescent="0.25">
      <c r="A11599">
        <v>25810680</v>
      </c>
      <c r="B11599" t="s">
        <v>10</v>
      </c>
    </row>
    <row r="11600" spans="1:2" x14ac:dyDescent="0.25">
      <c r="A11600">
        <v>25872507</v>
      </c>
      <c r="B11600" t="s">
        <v>10</v>
      </c>
    </row>
    <row r="11601" spans="1:2" x14ac:dyDescent="0.25">
      <c r="A11601">
        <v>25906404</v>
      </c>
      <c r="B11601" t="s">
        <v>10</v>
      </c>
    </row>
    <row r="11602" spans="1:2" x14ac:dyDescent="0.25">
      <c r="A11602">
        <v>25906682</v>
      </c>
      <c r="B11602" t="s">
        <v>10</v>
      </c>
    </row>
    <row r="11603" spans="1:2" x14ac:dyDescent="0.25">
      <c r="A11603">
        <v>25907145</v>
      </c>
      <c r="B11603" t="s">
        <v>10</v>
      </c>
    </row>
    <row r="11604" spans="1:2" x14ac:dyDescent="0.25">
      <c r="A11604">
        <v>25907619</v>
      </c>
      <c r="B11604" t="s">
        <v>10</v>
      </c>
    </row>
    <row r="11605" spans="1:2" x14ac:dyDescent="0.25">
      <c r="A11605">
        <v>25909554</v>
      </c>
      <c r="B11605" t="s">
        <v>10</v>
      </c>
    </row>
    <row r="11606" spans="1:2" x14ac:dyDescent="0.25">
      <c r="A11606">
        <v>25910543</v>
      </c>
      <c r="B11606" t="s">
        <v>10</v>
      </c>
    </row>
    <row r="11607" spans="1:2" x14ac:dyDescent="0.25">
      <c r="A11607">
        <v>25912356</v>
      </c>
      <c r="B11607" t="s">
        <v>10</v>
      </c>
    </row>
    <row r="11608" spans="1:2" x14ac:dyDescent="0.25">
      <c r="A11608">
        <v>25913704</v>
      </c>
      <c r="B11608" t="s">
        <v>10</v>
      </c>
    </row>
    <row r="11609" spans="1:2" x14ac:dyDescent="0.25">
      <c r="A11609">
        <v>25975032</v>
      </c>
      <c r="B11609" t="s">
        <v>10</v>
      </c>
    </row>
    <row r="11610" spans="1:2" x14ac:dyDescent="0.25">
      <c r="A11610">
        <v>26093740</v>
      </c>
      <c r="B11610" t="s">
        <v>10</v>
      </c>
    </row>
    <row r="11611" spans="1:2" x14ac:dyDescent="0.25">
      <c r="A11611">
        <v>26093845</v>
      </c>
      <c r="B11611" t="s">
        <v>10</v>
      </c>
    </row>
    <row r="11612" spans="1:2" x14ac:dyDescent="0.25">
      <c r="A11612">
        <v>26093869</v>
      </c>
      <c r="B11612" t="s">
        <v>10</v>
      </c>
    </row>
    <row r="11613" spans="1:2" x14ac:dyDescent="0.25">
      <c r="A11613">
        <v>26094017</v>
      </c>
      <c r="B11613" t="s">
        <v>10</v>
      </c>
    </row>
    <row r="11614" spans="1:2" x14ac:dyDescent="0.25">
      <c r="A11614">
        <v>26094169</v>
      </c>
      <c r="B11614" t="s">
        <v>10</v>
      </c>
    </row>
    <row r="11615" spans="1:2" x14ac:dyDescent="0.25">
      <c r="A11615">
        <v>26094484</v>
      </c>
      <c r="B11615" t="s">
        <v>10</v>
      </c>
    </row>
    <row r="11616" spans="1:2" x14ac:dyDescent="0.25">
      <c r="A11616">
        <v>26106923</v>
      </c>
      <c r="B11616" t="s">
        <v>10</v>
      </c>
    </row>
    <row r="11617" spans="1:2" x14ac:dyDescent="0.25">
      <c r="A11617">
        <v>26107606</v>
      </c>
      <c r="B11617" t="s">
        <v>10</v>
      </c>
    </row>
    <row r="11618" spans="1:2" x14ac:dyDescent="0.25">
      <c r="A11618">
        <v>26108365</v>
      </c>
      <c r="B11618" t="s">
        <v>10</v>
      </c>
    </row>
    <row r="11619" spans="1:2" x14ac:dyDescent="0.25">
      <c r="A11619">
        <v>26109022</v>
      </c>
      <c r="B11619" t="s">
        <v>10</v>
      </c>
    </row>
    <row r="11620" spans="1:2" x14ac:dyDescent="0.25">
      <c r="A11620">
        <v>26109652</v>
      </c>
      <c r="B11620" t="s">
        <v>10</v>
      </c>
    </row>
    <row r="11621" spans="1:2" x14ac:dyDescent="0.25">
      <c r="A11621">
        <v>26110487</v>
      </c>
      <c r="B11621" t="s">
        <v>10</v>
      </c>
    </row>
    <row r="11622" spans="1:2" x14ac:dyDescent="0.25">
      <c r="A11622">
        <v>26112006</v>
      </c>
      <c r="B11622" t="s">
        <v>10</v>
      </c>
    </row>
    <row r="11623" spans="1:2" x14ac:dyDescent="0.25">
      <c r="A11623">
        <v>26112611</v>
      </c>
      <c r="B11623" t="s">
        <v>10</v>
      </c>
    </row>
    <row r="11624" spans="1:2" x14ac:dyDescent="0.25">
      <c r="A11624">
        <v>26113469</v>
      </c>
      <c r="B11624" t="s">
        <v>10</v>
      </c>
    </row>
    <row r="11625" spans="1:2" x14ac:dyDescent="0.25">
      <c r="A11625">
        <v>26114496</v>
      </c>
      <c r="B11625" t="s">
        <v>10</v>
      </c>
    </row>
    <row r="11626" spans="1:2" x14ac:dyDescent="0.25">
      <c r="A11626">
        <v>26114521</v>
      </c>
      <c r="B11626" t="s">
        <v>10</v>
      </c>
    </row>
    <row r="11627" spans="1:2" x14ac:dyDescent="0.25">
      <c r="A11627">
        <v>26115928</v>
      </c>
      <c r="B11627" t="s">
        <v>10</v>
      </c>
    </row>
    <row r="11628" spans="1:2" x14ac:dyDescent="0.25">
      <c r="A11628">
        <v>26116111</v>
      </c>
      <c r="B11628" t="s">
        <v>10</v>
      </c>
    </row>
    <row r="11629" spans="1:2" x14ac:dyDescent="0.25">
      <c r="A11629">
        <v>26116680</v>
      </c>
      <c r="B11629" t="s">
        <v>10</v>
      </c>
    </row>
    <row r="11630" spans="1:2" x14ac:dyDescent="0.25">
      <c r="A11630">
        <v>26117362</v>
      </c>
      <c r="B11630" t="s">
        <v>10</v>
      </c>
    </row>
    <row r="11631" spans="1:2" x14ac:dyDescent="0.25">
      <c r="A11631">
        <v>26117563</v>
      </c>
      <c r="B11631" t="s">
        <v>10</v>
      </c>
    </row>
    <row r="11632" spans="1:2" x14ac:dyDescent="0.25">
      <c r="A11632">
        <v>26118299</v>
      </c>
      <c r="B11632" t="s">
        <v>10</v>
      </c>
    </row>
    <row r="11633" spans="1:2" x14ac:dyDescent="0.25">
      <c r="A11633">
        <v>26118329</v>
      </c>
      <c r="B11633" t="s">
        <v>10</v>
      </c>
    </row>
    <row r="11634" spans="1:2" x14ac:dyDescent="0.25">
      <c r="A11634">
        <v>26118780</v>
      </c>
      <c r="B11634" t="s">
        <v>10</v>
      </c>
    </row>
    <row r="11635" spans="1:2" x14ac:dyDescent="0.25">
      <c r="A11635">
        <v>26119094</v>
      </c>
      <c r="B11635" t="s">
        <v>10</v>
      </c>
    </row>
    <row r="11636" spans="1:2" x14ac:dyDescent="0.25">
      <c r="A11636">
        <v>26119468</v>
      </c>
      <c r="B11636" t="s">
        <v>10</v>
      </c>
    </row>
    <row r="11637" spans="1:2" x14ac:dyDescent="0.25">
      <c r="A11637">
        <v>26125283</v>
      </c>
      <c r="B11637" t="s">
        <v>10</v>
      </c>
    </row>
    <row r="11638" spans="1:2" x14ac:dyDescent="0.25">
      <c r="A11638">
        <v>26133418</v>
      </c>
      <c r="B11638" t="s">
        <v>10</v>
      </c>
    </row>
    <row r="11639" spans="1:2" x14ac:dyDescent="0.25">
      <c r="A11639">
        <v>26133425</v>
      </c>
      <c r="B11639" t="s">
        <v>10</v>
      </c>
    </row>
    <row r="11640" spans="1:2" x14ac:dyDescent="0.25">
      <c r="A11640">
        <v>26134409</v>
      </c>
      <c r="B11640" t="s">
        <v>10</v>
      </c>
    </row>
    <row r="11641" spans="1:2" x14ac:dyDescent="0.25">
      <c r="A11641">
        <v>26135132</v>
      </c>
      <c r="B11641" t="s">
        <v>10</v>
      </c>
    </row>
    <row r="11642" spans="1:2" x14ac:dyDescent="0.25">
      <c r="A11642">
        <v>26135140</v>
      </c>
      <c r="B11642" t="s">
        <v>10</v>
      </c>
    </row>
    <row r="11643" spans="1:2" x14ac:dyDescent="0.25">
      <c r="A11643">
        <v>26137179</v>
      </c>
      <c r="B11643" t="s">
        <v>10</v>
      </c>
    </row>
    <row r="11644" spans="1:2" x14ac:dyDescent="0.25">
      <c r="A11644">
        <v>26137850</v>
      </c>
      <c r="B11644" t="s">
        <v>10</v>
      </c>
    </row>
    <row r="11645" spans="1:2" x14ac:dyDescent="0.25">
      <c r="A11645">
        <v>26144126</v>
      </c>
      <c r="B11645" t="s">
        <v>10</v>
      </c>
    </row>
    <row r="11646" spans="1:2" x14ac:dyDescent="0.25">
      <c r="A11646">
        <v>26145346</v>
      </c>
      <c r="B11646" t="s">
        <v>10</v>
      </c>
    </row>
    <row r="11647" spans="1:2" x14ac:dyDescent="0.25">
      <c r="A11647">
        <v>26145408</v>
      </c>
      <c r="B11647" t="s">
        <v>10</v>
      </c>
    </row>
    <row r="11648" spans="1:2" x14ac:dyDescent="0.25">
      <c r="A11648">
        <v>26148507</v>
      </c>
      <c r="B11648" t="s">
        <v>10</v>
      </c>
    </row>
    <row r="11649" spans="1:2" x14ac:dyDescent="0.25">
      <c r="A11649">
        <v>26148991</v>
      </c>
      <c r="B11649" t="s">
        <v>10</v>
      </c>
    </row>
    <row r="11650" spans="1:2" x14ac:dyDescent="0.25">
      <c r="A11650">
        <v>26150103</v>
      </c>
      <c r="B11650" t="s">
        <v>10</v>
      </c>
    </row>
    <row r="11651" spans="1:2" x14ac:dyDescent="0.25">
      <c r="A11651">
        <v>26150108</v>
      </c>
      <c r="B11651" t="s">
        <v>10</v>
      </c>
    </row>
    <row r="11652" spans="1:2" x14ac:dyDescent="0.25">
      <c r="A11652">
        <v>26150228</v>
      </c>
      <c r="B11652" t="s">
        <v>10</v>
      </c>
    </row>
    <row r="11653" spans="1:2" x14ac:dyDescent="0.25">
      <c r="A11653">
        <v>26150264</v>
      </c>
      <c r="B11653" t="s">
        <v>10</v>
      </c>
    </row>
    <row r="11654" spans="1:2" x14ac:dyDescent="0.25">
      <c r="A11654">
        <v>26150267</v>
      </c>
      <c r="B11654" t="s">
        <v>10</v>
      </c>
    </row>
    <row r="11655" spans="1:2" x14ac:dyDescent="0.25">
      <c r="A11655">
        <v>26150351</v>
      </c>
      <c r="B11655" t="s">
        <v>10</v>
      </c>
    </row>
    <row r="11656" spans="1:2" x14ac:dyDescent="0.25">
      <c r="A11656">
        <v>26151300</v>
      </c>
      <c r="B11656" t="s">
        <v>10</v>
      </c>
    </row>
    <row r="11657" spans="1:2" x14ac:dyDescent="0.25">
      <c r="A11657">
        <v>26152013</v>
      </c>
      <c r="B11657" t="s">
        <v>10</v>
      </c>
    </row>
    <row r="11658" spans="1:2" x14ac:dyDescent="0.25">
      <c r="A11658">
        <v>26152522</v>
      </c>
      <c r="B11658" t="s">
        <v>10</v>
      </c>
    </row>
    <row r="11659" spans="1:2" x14ac:dyDescent="0.25">
      <c r="A11659">
        <v>26153954</v>
      </c>
      <c r="B11659" t="s">
        <v>10</v>
      </c>
    </row>
    <row r="11660" spans="1:2" x14ac:dyDescent="0.25">
      <c r="A11660">
        <v>26157569</v>
      </c>
      <c r="B11660" t="s">
        <v>10</v>
      </c>
    </row>
    <row r="11661" spans="1:2" x14ac:dyDescent="0.25">
      <c r="A11661">
        <v>26157794</v>
      </c>
      <c r="B11661" t="s">
        <v>10</v>
      </c>
    </row>
    <row r="11662" spans="1:2" x14ac:dyDescent="0.25">
      <c r="A11662">
        <v>26157800</v>
      </c>
      <c r="B11662" t="s">
        <v>10</v>
      </c>
    </row>
    <row r="11663" spans="1:2" x14ac:dyDescent="0.25">
      <c r="A11663">
        <v>26159033</v>
      </c>
      <c r="B11663" t="s">
        <v>10</v>
      </c>
    </row>
    <row r="11664" spans="1:2" x14ac:dyDescent="0.25">
      <c r="A11664">
        <v>26159048</v>
      </c>
      <c r="B11664" t="s">
        <v>10</v>
      </c>
    </row>
    <row r="11665" spans="1:2" x14ac:dyDescent="0.25">
      <c r="A11665">
        <v>26159220</v>
      </c>
      <c r="B11665" t="s">
        <v>10</v>
      </c>
    </row>
    <row r="11666" spans="1:2" x14ac:dyDescent="0.25">
      <c r="A11666">
        <v>26164008</v>
      </c>
      <c r="B11666" t="s">
        <v>10</v>
      </c>
    </row>
    <row r="11667" spans="1:2" x14ac:dyDescent="0.25">
      <c r="A11667">
        <v>26164286</v>
      </c>
      <c r="B11667" t="s">
        <v>10</v>
      </c>
    </row>
    <row r="11668" spans="1:2" x14ac:dyDescent="0.25">
      <c r="A11668">
        <v>26164354</v>
      </c>
      <c r="B11668" t="s">
        <v>10</v>
      </c>
    </row>
    <row r="11669" spans="1:2" x14ac:dyDescent="0.25">
      <c r="A11669">
        <v>26164371</v>
      </c>
      <c r="B11669" t="s">
        <v>10</v>
      </c>
    </row>
    <row r="11670" spans="1:2" x14ac:dyDescent="0.25">
      <c r="A11670">
        <v>26167629</v>
      </c>
      <c r="B11670" t="s">
        <v>10</v>
      </c>
    </row>
    <row r="11671" spans="1:2" x14ac:dyDescent="0.25">
      <c r="A11671">
        <v>26168550</v>
      </c>
      <c r="B11671" t="s">
        <v>10</v>
      </c>
    </row>
    <row r="11672" spans="1:2" x14ac:dyDescent="0.25">
      <c r="A11672">
        <v>26173266</v>
      </c>
      <c r="B11672" t="s">
        <v>10</v>
      </c>
    </row>
    <row r="11673" spans="1:2" x14ac:dyDescent="0.25">
      <c r="A11673">
        <v>26173735</v>
      </c>
      <c r="B11673" t="s">
        <v>10</v>
      </c>
    </row>
    <row r="11674" spans="1:2" x14ac:dyDescent="0.25">
      <c r="A11674">
        <v>26174558</v>
      </c>
      <c r="B11674" t="s">
        <v>10</v>
      </c>
    </row>
    <row r="11675" spans="1:2" x14ac:dyDescent="0.25">
      <c r="A11675">
        <v>26174588</v>
      </c>
      <c r="B11675" t="s">
        <v>10</v>
      </c>
    </row>
    <row r="11676" spans="1:2" x14ac:dyDescent="0.25">
      <c r="A11676">
        <v>26174741</v>
      </c>
      <c r="B11676" t="s">
        <v>10</v>
      </c>
    </row>
    <row r="11677" spans="1:2" x14ac:dyDescent="0.25">
      <c r="A11677">
        <v>26174849</v>
      </c>
      <c r="B11677" t="s">
        <v>10</v>
      </c>
    </row>
    <row r="11678" spans="1:2" x14ac:dyDescent="0.25">
      <c r="A11678">
        <v>26176523</v>
      </c>
      <c r="B11678" t="s">
        <v>10</v>
      </c>
    </row>
    <row r="11679" spans="1:2" x14ac:dyDescent="0.25">
      <c r="A11679">
        <v>26178968</v>
      </c>
      <c r="B11679" t="s">
        <v>10</v>
      </c>
    </row>
    <row r="11680" spans="1:2" x14ac:dyDescent="0.25">
      <c r="A11680">
        <v>26179173</v>
      </c>
      <c r="B11680" t="s">
        <v>10</v>
      </c>
    </row>
    <row r="11681" spans="1:2" x14ac:dyDescent="0.25">
      <c r="A11681">
        <v>26179220</v>
      </c>
      <c r="B11681" t="s">
        <v>10</v>
      </c>
    </row>
    <row r="11682" spans="1:2" x14ac:dyDescent="0.25">
      <c r="A11682">
        <v>26179255</v>
      </c>
      <c r="B11682" t="s">
        <v>10</v>
      </c>
    </row>
    <row r="11683" spans="1:2" x14ac:dyDescent="0.25">
      <c r="A11683">
        <v>26180048</v>
      </c>
      <c r="B11683" t="s">
        <v>10</v>
      </c>
    </row>
    <row r="11684" spans="1:2" x14ac:dyDescent="0.25">
      <c r="A11684">
        <v>26180124</v>
      </c>
      <c r="B11684" t="s">
        <v>10</v>
      </c>
    </row>
    <row r="11685" spans="1:2" x14ac:dyDescent="0.25">
      <c r="A11685">
        <v>26181169</v>
      </c>
      <c r="B11685" t="s">
        <v>10</v>
      </c>
    </row>
    <row r="11686" spans="1:2" x14ac:dyDescent="0.25">
      <c r="A11686">
        <v>26181371</v>
      </c>
      <c r="B11686" t="s">
        <v>10</v>
      </c>
    </row>
    <row r="11687" spans="1:2" x14ac:dyDescent="0.25">
      <c r="A11687">
        <v>26181758</v>
      </c>
      <c r="B11687" t="s">
        <v>10</v>
      </c>
    </row>
    <row r="11688" spans="1:2" x14ac:dyDescent="0.25">
      <c r="A11688">
        <v>26183093</v>
      </c>
      <c r="B11688" t="s">
        <v>10</v>
      </c>
    </row>
    <row r="11689" spans="1:2" x14ac:dyDescent="0.25">
      <c r="A11689">
        <v>26183363</v>
      </c>
      <c r="B11689" t="s">
        <v>10</v>
      </c>
    </row>
    <row r="11690" spans="1:2" x14ac:dyDescent="0.25">
      <c r="A11690">
        <v>26183563</v>
      </c>
      <c r="B11690" t="s">
        <v>10</v>
      </c>
    </row>
    <row r="11691" spans="1:2" x14ac:dyDescent="0.25">
      <c r="A11691">
        <v>26184318</v>
      </c>
      <c r="B11691" t="s">
        <v>10</v>
      </c>
    </row>
    <row r="11692" spans="1:2" x14ac:dyDescent="0.25">
      <c r="A11692">
        <v>26184926</v>
      </c>
      <c r="B11692" t="s">
        <v>10</v>
      </c>
    </row>
    <row r="11693" spans="1:2" x14ac:dyDescent="0.25">
      <c r="A11693">
        <v>26186052</v>
      </c>
      <c r="B11693" t="s">
        <v>10</v>
      </c>
    </row>
    <row r="11694" spans="1:2" x14ac:dyDescent="0.25">
      <c r="A11694">
        <v>26186442</v>
      </c>
      <c r="B11694" t="s">
        <v>10</v>
      </c>
    </row>
    <row r="11695" spans="1:2" x14ac:dyDescent="0.25">
      <c r="A11695">
        <v>26186554</v>
      </c>
      <c r="B11695" t="s">
        <v>10</v>
      </c>
    </row>
    <row r="11696" spans="1:2" x14ac:dyDescent="0.25">
      <c r="A11696">
        <v>26187799</v>
      </c>
      <c r="B11696" t="s">
        <v>10</v>
      </c>
    </row>
    <row r="11697" spans="1:2" x14ac:dyDescent="0.25">
      <c r="A11697">
        <v>26187945</v>
      </c>
      <c r="B11697" t="s">
        <v>10</v>
      </c>
    </row>
    <row r="11698" spans="1:2" x14ac:dyDescent="0.25">
      <c r="A11698">
        <v>26188348</v>
      </c>
      <c r="B11698" t="s">
        <v>10</v>
      </c>
    </row>
    <row r="11699" spans="1:2" x14ac:dyDescent="0.25">
      <c r="A11699">
        <v>26188696</v>
      </c>
      <c r="B11699" t="s">
        <v>10</v>
      </c>
    </row>
    <row r="11700" spans="1:2" x14ac:dyDescent="0.25">
      <c r="A11700">
        <v>26189315</v>
      </c>
      <c r="B11700" t="s">
        <v>10</v>
      </c>
    </row>
    <row r="11701" spans="1:2" x14ac:dyDescent="0.25">
      <c r="A11701">
        <v>26189858</v>
      </c>
      <c r="B11701" t="s">
        <v>10</v>
      </c>
    </row>
    <row r="11702" spans="1:2" x14ac:dyDescent="0.25">
      <c r="A11702">
        <v>26190525</v>
      </c>
      <c r="B11702" t="s">
        <v>10</v>
      </c>
    </row>
    <row r="11703" spans="1:2" x14ac:dyDescent="0.25">
      <c r="A11703">
        <v>26191924</v>
      </c>
      <c r="B11703" t="s">
        <v>10</v>
      </c>
    </row>
    <row r="11704" spans="1:2" x14ac:dyDescent="0.25">
      <c r="A11704">
        <v>26196036</v>
      </c>
      <c r="B11704" t="s">
        <v>10</v>
      </c>
    </row>
    <row r="11705" spans="1:2" x14ac:dyDescent="0.25">
      <c r="A11705">
        <v>26197568</v>
      </c>
      <c r="B11705" t="s">
        <v>10</v>
      </c>
    </row>
    <row r="11706" spans="1:2" x14ac:dyDescent="0.25">
      <c r="A11706">
        <v>26197583</v>
      </c>
      <c r="B11706" t="s">
        <v>10</v>
      </c>
    </row>
    <row r="11707" spans="1:2" x14ac:dyDescent="0.25">
      <c r="A11707">
        <v>26198262</v>
      </c>
      <c r="B11707" t="s">
        <v>10</v>
      </c>
    </row>
    <row r="11708" spans="1:2" x14ac:dyDescent="0.25">
      <c r="A11708">
        <v>26198800</v>
      </c>
      <c r="B11708" t="s">
        <v>10</v>
      </c>
    </row>
    <row r="11709" spans="1:2" x14ac:dyDescent="0.25">
      <c r="A11709">
        <v>26199976</v>
      </c>
      <c r="B11709" t="s">
        <v>10</v>
      </c>
    </row>
    <row r="11710" spans="1:2" x14ac:dyDescent="0.25">
      <c r="A11710">
        <v>26203757</v>
      </c>
      <c r="B11710" t="s">
        <v>10</v>
      </c>
    </row>
    <row r="11711" spans="1:2" x14ac:dyDescent="0.25">
      <c r="A11711">
        <v>26203871</v>
      </c>
      <c r="B11711" t="s">
        <v>10</v>
      </c>
    </row>
    <row r="11712" spans="1:2" x14ac:dyDescent="0.25">
      <c r="A11712">
        <v>26203893</v>
      </c>
      <c r="B11712" t="s">
        <v>10</v>
      </c>
    </row>
    <row r="11713" spans="1:2" x14ac:dyDescent="0.25">
      <c r="A11713">
        <v>26204026</v>
      </c>
      <c r="B11713" t="s">
        <v>10</v>
      </c>
    </row>
    <row r="11714" spans="1:2" x14ac:dyDescent="0.25">
      <c r="A11714">
        <v>26204527</v>
      </c>
      <c r="B11714" t="s">
        <v>10</v>
      </c>
    </row>
    <row r="11715" spans="1:2" x14ac:dyDescent="0.25">
      <c r="A11715">
        <v>26204925</v>
      </c>
      <c r="B11715" t="s">
        <v>10</v>
      </c>
    </row>
    <row r="11716" spans="1:2" x14ac:dyDescent="0.25">
      <c r="A11716">
        <v>26205204</v>
      </c>
      <c r="B11716" t="s">
        <v>10</v>
      </c>
    </row>
    <row r="11717" spans="1:2" x14ac:dyDescent="0.25">
      <c r="A11717">
        <v>26205766</v>
      </c>
      <c r="B11717" t="s">
        <v>10</v>
      </c>
    </row>
    <row r="11718" spans="1:2" x14ac:dyDescent="0.25">
      <c r="A11718">
        <v>26205952</v>
      </c>
      <c r="B11718" t="s">
        <v>10</v>
      </c>
    </row>
    <row r="11719" spans="1:2" x14ac:dyDescent="0.25">
      <c r="A11719">
        <v>26206155</v>
      </c>
      <c r="B11719" t="s">
        <v>10</v>
      </c>
    </row>
    <row r="11720" spans="1:2" x14ac:dyDescent="0.25">
      <c r="A11720">
        <v>26206353</v>
      </c>
      <c r="B11720" t="s">
        <v>10</v>
      </c>
    </row>
    <row r="11721" spans="1:2" x14ac:dyDescent="0.25">
      <c r="A11721">
        <v>26207349</v>
      </c>
      <c r="B11721" t="s">
        <v>10</v>
      </c>
    </row>
    <row r="11722" spans="1:2" x14ac:dyDescent="0.25">
      <c r="A11722">
        <v>26207659</v>
      </c>
      <c r="B11722" t="s">
        <v>10</v>
      </c>
    </row>
    <row r="11723" spans="1:2" x14ac:dyDescent="0.25">
      <c r="A11723">
        <v>26208126</v>
      </c>
      <c r="B11723" t="s">
        <v>10</v>
      </c>
    </row>
    <row r="11724" spans="1:2" x14ac:dyDescent="0.25">
      <c r="A11724">
        <v>26208270</v>
      </c>
      <c r="B11724" t="s">
        <v>10</v>
      </c>
    </row>
    <row r="11725" spans="1:2" x14ac:dyDescent="0.25">
      <c r="A11725">
        <v>26209613</v>
      </c>
      <c r="B11725" t="s">
        <v>10</v>
      </c>
    </row>
    <row r="11726" spans="1:2" x14ac:dyDescent="0.25">
      <c r="A11726">
        <v>26210416</v>
      </c>
      <c r="B11726" t="s">
        <v>10</v>
      </c>
    </row>
    <row r="11727" spans="1:2" x14ac:dyDescent="0.25">
      <c r="A11727">
        <v>26211049</v>
      </c>
      <c r="B11727" t="s">
        <v>10</v>
      </c>
    </row>
    <row r="11728" spans="1:2" x14ac:dyDescent="0.25">
      <c r="A11728">
        <v>26216891</v>
      </c>
      <c r="B11728" t="s">
        <v>10</v>
      </c>
    </row>
    <row r="11729" spans="1:2" x14ac:dyDescent="0.25">
      <c r="A11729">
        <v>26217194</v>
      </c>
      <c r="B11729" t="s">
        <v>10</v>
      </c>
    </row>
    <row r="11730" spans="1:2" x14ac:dyDescent="0.25">
      <c r="A11730">
        <v>26217589</v>
      </c>
      <c r="B11730" t="s">
        <v>10</v>
      </c>
    </row>
    <row r="11731" spans="1:2" x14ac:dyDescent="0.25">
      <c r="A11731">
        <v>26217708</v>
      </c>
      <c r="B11731" t="s">
        <v>10</v>
      </c>
    </row>
    <row r="11732" spans="1:2" x14ac:dyDescent="0.25">
      <c r="A11732">
        <v>26217778</v>
      </c>
      <c r="B11732" t="s">
        <v>10</v>
      </c>
    </row>
    <row r="11733" spans="1:2" x14ac:dyDescent="0.25">
      <c r="A11733">
        <v>26217863</v>
      </c>
      <c r="B11733" t="s">
        <v>10</v>
      </c>
    </row>
    <row r="11734" spans="1:2" x14ac:dyDescent="0.25">
      <c r="A11734">
        <v>26217870</v>
      </c>
      <c r="B11734" t="s">
        <v>10</v>
      </c>
    </row>
    <row r="11735" spans="1:2" x14ac:dyDescent="0.25">
      <c r="A11735">
        <v>26217949</v>
      </c>
      <c r="B11735" t="s">
        <v>10</v>
      </c>
    </row>
    <row r="11736" spans="1:2" x14ac:dyDescent="0.25">
      <c r="A11736">
        <v>26218515</v>
      </c>
      <c r="B11736" t="s">
        <v>10</v>
      </c>
    </row>
    <row r="11737" spans="1:2" x14ac:dyDescent="0.25">
      <c r="A11737">
        <v>26219741</v>
      </c>
      <c r="B11737" t="s">
        <v>10</v>
      </c>
    </row>
    <row r="11738" spans="1:2" x14ac:dyDescent="0.25">
      <c r="A11738">
        <v>26219920</v>
      </c>
      <c r="B11738" t="s">
        <v>10</v>
      </c>
    </row>
    <row r="11739" spans="1:2" x14ac:dyDescent="0.25">
      <c r="A11739">
        <v>26219965</v>
      </c>
      <c r="B11739" t="s">
        <v>10</v>
      </c>
    </row>
    <row r="11740" spans="1:2" x14ac:dyDescent="0.25">
      <c r="A11740">
        <v>26220038</v>
      </c>
      <c r="B11740" t="s">
        <v>10</v>
      </c>
    </row>
    <row r="11741" spans="1:2" x14ac:dyDescent="0.25">
      <c r="A11741">
        <v>26220138</v>
      </c>
      <c r="B11741" t="s">
        <v>10</v>
      </c>
    </row>
    <row r="11742" spans="1:2" x14ac:dyDescent="0.25">
      <c r="A11742">
        <v>26220154</v>
      </c>
      <c r="B11742" t="s">
        <v>10</v>
      </c>
    </row>
    <row r="11743" spans="1:2" x14ac:dyDescent="0.25">
      <c r="A11743">
        <v>26220279</v>
      </c>
      <c r="B11743" t="s">
        <v>10</v>
      </c>
    </row>
    <row r="11744" spans="1:2" x14ac:dyDescent="0.25">
      <c r="A11744">
        <v>26220958</v>
      </c>
      <c r="B11744" t="s">
        <v>10</v>
      </c>
    </row>
    <row r="11745" spans="1:2" x14ac:dyDescent="0.25">
      <c r="A11745">
        <v>26223281</v>
      </c>
      <c r="B11745" t="s">
        <v>10</v>
      </c>
    </row>
    <row r="11746" spans="1:2" x14ac:dyDescent="0.25">
      <c r="A11746">
        <v>26225363</v>
      </c>
      <c r="B11746" t="s">
        <v>10</v>
      </c>
    </row>
    <row r="11747" spans="1:2" x14ac:dyDescent="0.25">
      <c r="A11747">
        <v>26225931</v>
      </c>
      <c r="B11747" t="s">
        <v>10</v>
      </c>
    </row>
    <row r="11748" spans="1:2" x14ac:dyDescent="0.25">
      <c r="A11748">
        <v>26226699</v>
      </c>
      <c r="B11748" t="s">
        <v>10</v>
      </c>
    </row>
    <row r="11749" spans="1:2" x14ac:dyDescent="0.25">
      <c r="A11749">
        <v>26227075</v>
      </c>
      <c r="B11749" t="s">
        <v>10</v>
      </c>
    </row>
    <row r="11750" spans="1:2" x14ac:dyDescent="0.25">
      <c r="A11750">
        <v>26227099</v>
      </c>
      <c r="B11750" t="s">
        <v>10</v>
      </c>
    </row>
    <row r="11751" spans="1:2" x14ac:dyDescent="0.25">
      <c r="A11751">
        <v>26228845</v>
      </c>
      <c r="B11751" t="s">
        <v>10</v>
      </c>
    </row>
    <row r="11752" spans="1:2" x14ac:dyDescent="0.25">
      <c r="A11752">
        <v>26230881</v>
      </c>
      <c r="B11752" t="s">
        <v>10</v>
      </c>
    </row>
    <row r="11753" spans="1:2" x14ac:dyDescent="0.25">
      <c r="A11753">
        <v>26231010</v>
      </c>
      <c r="B11753" t="s">
        <v>10</v>
      </c>
    </row>
    <row r="11754" spans="1:2" x14ac:dyDescent="0.25">
      <c r="A11754">
        <v>26231059</v>
      </c>
      <c r="B11754" t="s">
        <v>10</v>
      </c>
    </row>
    <row r="11755" spans="1:2" x14ac:dyDescent="0.25">
      <c r="A11755">
        <v>26231116</v>
      </c>
      <c r="B11755" t="s">
        <v>10</v>
      </c>
    </row>
    <row r="11756" spans="1:2" x14ac:dyDescent="0.25">
      <c r="A11756">
        <v>26231163</v>
      </c>
      <c r="B11756" t="s">
        <v>10</v>
      </c>
    </row>
    <row r="11757" spans="1:2" x14ac:dyDescent="0.25">
      <c r="A11757">
        <v>26231680</v>
      </c>
      <c r="B11757" t="s">
        <v>10</v>
      </c>
    </row>
    <row r="11758" spans="1:2" x14ac:dyDescent="0.25">
      <c r="A11758">
        <v>26231929</v>
      </c>
      <c r="B11758" t="s">
        <v>10</v>
      </c>
    </row>
    <row r="11759" spans="1:2" x14ac:dyDescent="0.25">
      <c r="A11759">
        <v>26232426</v>
      </c>
      <c r="B11759" t="s">
        <v>10</v>
      </c>
    </row>
    <row r="11760" spans="1:2" x14ac:dyDescent="0.25">
      <c r="A11760">
        <v>26232730</v>
      </c>
      <c r="B11760" t="s">
        <v>10</v>
      </c>
    </row>
    <row r="11761" spans="1:2" x14ac:dyDescent="0.25">
      <c r="A11761">
        <v>26233080</v>
      </c>
      <c r="B11761" t="s">
        <v>10</v>
      </c>
    </row>
    <row r="11762" spans="1:2" x14ac:dyDescent="0.25">
      <c r="A11762">
        <v>26233444</v>
      </c>
      <c r="B11762" t="s">
        <v>10</v>
      </c>
    </row>
    <row r="11763" spans="1:2" x14ac:dyDescent="0.25">
      <c r="A11763">
        <v>26234286</v>
      </c>
      <c r="B11763" t="s">
        <v>10</v>
      </c>
    </row>
    <row r="11764" spans="1:2" x14ac:dyDescent="0.25">
      <c r="A11764">
        <v>26234308</v>
      </c>
      <c r="B11764" t="s">
        <v>10</v>
      </c>
    </row>
    <row r="11765" spans="1:2" x14ac:dyDescent="0.25">
      <c r="A11765">
        <v>26234331</v>
      </c>
      <c r="B11765" t="s">
        <v>10</v>
      </c>
    </row>
    <row r="11766" spans="1:2" x14ac:dyDescent="0.25">
      <c r="A11766">
        <v>26235875</v>
      </c>
      <c r="B11766" t="s">
        <v>10</v>
      </c>
    </row>
    <row r="11767" spans="1:2" x14ac:dyDescent="0.25">
      <c r="A11767">
        <v>26236479</v>
      </c>
      <c r="B11767" t="s">
        <v>10</v>
      </c>
    </row>
    <row r="11768" spans="1:2" x14ac:dyDescent="0.25">
      <c r="A11768">
        <v>26236640</v>
      </c>
      <c r="B11768" t="s">
        <v>10</v>
      </c>
    </row>
    <row r="11769" spans="1:2" x14ac:dyDescent="0.25">
      <c r="A11769">
        <v>26236936</v>
      </c>
      <c r="B11769" t="s">
        <v>10</v>
      </c>
    </row>
    <row r="11770" spans="1:2" x14ac:dyDescent="0.25">
      <c r="A11770">
        <v>26237228</v>
      </c>
      <c r="B11770" t="s">
        <v>10</v>
      </c>
    </row>
    <row r="11771" spans="1:2" x14ac:dyDescent="0.25">
      <c r="A11771">
        <v>26237432</v>
      </c>
      <c r="B11771" t="s">
        <v>10</v>
      </c>
    </row>
    <row r="11772" spans="1:2" x14ac:dyDescent="0.25">
      <c r="A11772">
        <v>26238011</v>
      </c>
      <c r="B11772" t="s">
        <v>10</v>
      </c>
    </row>
    <row r="11773" spans="1:2" x14ac:dyDescent="0.25">
      <c r="A11773">
        <v>26239037</v>
      </c>
      <c r="B11773" t="s">
        <v>10</v>
      </c>
    </row>
    <row r="11774" spans="1:2" x14ac:dyDescent="0.25">
      <c r="A11774">
        <v>26239604</v>
      </c>
      <c r="B11774" t="s">
        <v>10</v>
      </c>
    </row>
    <row r="11775" spans="1:2" x14ac:dyDescent="0.25">
      <c r="A11775">
        <v>26240634</v>
      </c>
      <c r="B11775" t="s">
        <v>10</v>
      </c>
    </row>
    <row r="11776" spans="1:2" x14ac:dyDescent="0.25">
      <c r="A11776">
        <v>26240668</v>
      </c>
      <c r="B11776" t="s">
        <v>10</v>
      </c>
    </row>
    <row r="11777" spans="1:2" x14ac:dyDescent="0.25">
      <c r="A11777">
        <v>26240961</v>
      </c>
      <c r="B11777" t="s">
        <v>10</v>
      </c>
    </row>
    <row r="11778" spans="1:2" x14ac:dyDescent="0.25">
      <c r="A11778">
        <v>26240982</v>
      </c>
      <c r="B11778" t="s">
        <v>10</v>
      </c>
    </row>
    <row r="11779" spans="1:2" x14ac:dyDescent="0.25">
      <c r="A11779">
        <v>26244672</v>
      </c>
      <c r="B11779" t="s">
        <v>10</v>
      </c>
    </row>
    <row r="11780" spans="1:2" x14ac:dyDescent="0.25">
      <c r="A11780">
        <v>26246179</v>
      </c>
      <c r="B11780" t="s">
        <v>10</v>
      </c>
    </row>
    <row r="11781" spans="1:2" x14ac:dyDescent="0.25">
      <c r="A11781">
        <v>26246275</v>
      </c>
      <c r="B11781" t="s">
        <v>10</v>
      </c>
    </row>
    <row r="11782" spans="1:2" x14ac:dyDescent="0.25">
      <c r="A11782">
        <v>26246495</v>
      </c>
      <c r="B11782" t="s">
        <v>10</v>
      </c>
    </row>
    <row r="11783" spans="1:2" x14ac:dyDescent="0.25">
      <c r="A11783">
        <v>26246956</v>
      </c>
      <c r="B11783" t="s">
        <v>10</v>
      </c>
    </row>
    <row r="11784" spans="1:2" x14ac:dyDescent="0.25">
      <c r="A11784">
        <v>26247663</v>
      </c>
      <c r="B11784" t="s">
        <v>10</v>
      </c>
    </row>
    <row r="11785" spans="1:2" x14ac:dyDescent="0.25">
      <c r="A11785">
        <v>26248785</v>
      </c>
      <c r="B11785" t="s">
        <v>10</v>
      </c>
    </row>
    <row r="11786" spans="1:2" x14ac:dyDescent="0.25">
      <c r="A11786">
        <v>26249992</v>
      </c>
      <c r="B11786" t="s">
        <v>10</v>
      </c>
    </row>
    <row r="11787" spans="1:2" x14ac:dyDescent="0.25">
      <c r="A11787">
        <v>26251302</v>
      </c>
      <c r="B11787" t="s">
        <v>10</v>
      </c>
    </row>
    <row r="11788" spans="1:2" x14ac:dyDescent="0.25">
      <c r="A11788">
        <v>26252974</v>
      </c>
      <c r="B11788" t="s">
        <v>10</v>
      </c>
    </row>
    <row r="11789" spans="1:2" x14ac:dyDescent="0.25">
      <c r="A11789">
        <v>26253585</v>
      </c>
      <c r="B11789" t="s">
        <v>10</v>
      </c>
    </row>
    <row r="11790" spans="1:2" x14ac:dyDescent="0.25">
      <c r="A11790">
        <v>26254608</v>
      </c>
      <c r="B11790" t="s">
        <v>10</v>
      </c>
    </row>
    <row r="11791" spans="1:2" x14ac:dyDescent="0.25">
      <c r="A11791">
        <v>26254833</v>
      </c>
      <c r="B11791" t="s">
        <v>10</v>
      </c>
    </row>
    <row r="11792" spans="1:2" x14ac:dyDescent="0.25">
      <c r="A11792">
        <v>26255618</v>
      </c>
      <c r="B11792" t="s">
        <v>10</v>
      </c>
    </row>
    <row r="11793" spans="1:2" x14ac:dyDescent="0.25">
      <c r="A11793">
        <v>26256756</v>
      </c>
      <c r="B11793" t="s">
        <v>10</v>
      </c>
    </row>
    <row r="11794" spans="1:2" x14ac:dyDescent="0.25">
      <c r="A11794">
        <v>26256773</v>
      </c>
      <c r="B11794" t="s">
        <v>10</v>
      </c>
    </row>
    <row r="11795" spans="1:2" x14ac:dyDescent="0.25">
      <c r="A11795">
        <v>26257661</v>
      </c>
      <c r="B11795" t="s">
        <v>10</v>
      </c>
    </row>
    <row r="11796" spans="1:2" x14ac:dyDescent="0.25">
      <c r="A11796">
        <v>26257813</v>
      </c>
      <c r="B11796" t="s">
        <v>10</v>
      </c>
    </row>
    <row r="11797" spans="1:2" x14ac:dyDescent="0.25">
      <c r="A11797">
        <v>26257851</v>
      </c>
      <c r="B11797" t="s">
        <v>10</v>
      </c>
    </row>
    <row r="11798" spans="1:2" x14ac:dyDescent="0.25">
      <c r="A11798">
        <v>26258336</v>
      </c>
      <c r="B11798" t="s">
        <v>10</v>
      </c>
    </row>
    <row r="11799" spans="1:2" x14ac:dyDescent="0.25">
      <c r="A11799">
        <v>26258384</v>
      </c>
      <c r="B11799" t="s">
        <v>10</v>
      </c>
    </row>
    <row r="11800" spans="1:2" x14ac:dyDescent="0.25">
      <c r="A11800">
        <v>26258501</v>
      </c>
      <c r="B11800" t="s">
        <v>10</v>
      </c>
    </row>
    <row r="11801" spans="1:2" x14ac:dyDescent="0.25">
      <c r="A11801">
        <v>26259408</v>
      </c>
      <c r="B11801" t="s">
        <v>10</v>
      </c>
    </row>
    <row r="11802" spans="1:2" x14ac:dyDescent="0.25">
      <c r="A11802">
        <v>26260621</v>
      </c>
      <c r="B11802" t="s">
        <v>10</v>
      </c>
    </row>
    <row r="11803" spans="1:2" x14ac:dyDescent="0.25">
      <c r="A11803">
        <v>26260853</v>
      </c>
      <c r="B11803" t="s">
        <v>10</v>
      </c>
    </row>
    <row r="11804" spans="1:2" x14ac:dyDescent="0.25">
      <c r="A11804">
        <v>26261403</v>
      </c>
      <c r="B11804" t="s">
        <v>10</v>
      </c>
    </row>
    <row r="11805" spans="1:2" x14ac:dyDescent="0.25">
      <c r="A11805">
        <v>26261493</v>
      </c>
      <c r="B11805" t="s">
        <v>10</v>
      </c>
    </row>
    <row r="11806" spans="1:2" x14ac:dyDescent="0.25">
      <c r="A11806">
        <v>26262678</v>
      </c>
      <c r="B11806" t="s">
        <v>10</v>
      </c>
    </row>
    <row r="11807" spans="1:2" x14ac:dyDescent="0.25">
      <c r="A11807">
        <v>26264197</v>
      </c>
      <c r="B11807" t="s">
        <v>10</v>
      </c>
    </row>
    <row r="11808" spans="1:2" x14ac:dyDescent="0.25">
      <c r="A11808">
        <v>26311783</v>
      </c>
      <c r="B11808" t="s">
        <v>10</v>
      </c>
    </row>
    <row r="11809" spans="1:2" x14ac:dyDescent="0.25">
      <c r="A11809">
        <v>26399492</v>
      </c>
      <c r="B11809" t="s">
        <v>10</v>
      </c>
    </row>
    <row r="11810" spans="1:2" x14ac:dyDescent="0.25">
      <c r="A11810">
        <v>26544236</v>
      </c>
      <c r="B11810" t="s">
        <v>10</v>
      </c>
    </row>
    <row r="11811" spans="1:2" x14ac:dyDescent="0.25">
      <c r="A11811">
        <v>26557422</v>
      </c>
      <c r="B11811" t="s">
        <v>10</v>
      </c>
    </row>
    <row r="11812" spans="1:2" x14ac:dyDescent="0.25">
      <c r="A11812">
        <v>26638572</v>
      </c>
      <c r="B11812" t="s">
        <v>10</v>
      </c>
    </row>
    <row r="11813" spans="1:2" x14ac:dyDescent="0.25">
      <c r="A11813">
        <v>26749599</v>
      </c>
      <c r="B11813" t="s">
        <v>10</v>
      </c>
    </row>
    <row r="11814" spans="1:2" x14ac:dyDescent="0.25">
      <c r="A11814">
        <v>26823168</v>
      </c>
      <c r="B11814" t="s">
        <v>10</v>
      </c>
    </row>
    <row r="11815" spans="1:2" x14ac:dyDescent="0.25">
      <c r="A11815">
        <v>26831739</v>
      </c>
      <c r="B11815" t="s">
        <v>10</v>
      </c>
    </row>
    <row r="11816" spans="1:2" x14ac:dyDescent="0.25">
      <c r="A11816">
        <v>26835431</v>
      </c>
      <c r="B11816" t="s">
        <v>10</v>
      </c>
    </row>
    <row r="11817" spans="1:2" x14ac:dyDescent="0.25">
      <c r="A11817">
        <v>26857701</v>
      </c>
      <c r="B11817" t="s">
        <v>10</v>
      </c>
    </row>
    <row r="11818" spans="1:2" x14ac:dyDescent="0.25">
      <c r="A11818">
        <v>26863549</v>
      </c>
      <c r="B11818" t="s">
        <v>10</v>
      </c>
    </row>
    <row r="11819" spans="1:2" x14ac:dyDescent="0.25">
      <c r="A11819">
        <v>26923053</v>
      </c>
      <c r="B11819" t="s">
        <v>10</v>
      </c>
    </row>
    <row r="11820" spans="1:2" x14ac:dyDescent="0.25">
      <c r="A11820">
        <v>27016023</v>
      </c>
      <c r="B11820" t="s">
        <v>10</v>
      </c>
    </row>
    <row r="11821" spans="1:2" x14ac:dyDescent="0.25">
      <c r="A11821">
        <v>27055327</v>
      </c>
      <c r="B11821" t="s">
        <v>10</v>
      </c>
    </row>
    <row r="11822" spans="1:2" x14ac:dyDescent="0.25">
      <c r="A11822">
        <v>27081947</v>
      </c>
      <c r="B11822" t="s">
        <v>10</v>
      </c>
    </row>
    <row r="11823" spans="1:2" x14ac:dyDescent="0.25">
      <c r="A11823">
        <v>27143933</v>
      </c>
      <c r="B11823" t="s">
        <v>10</v>
      </c>
    </row>
    <row r="11824" spans="1:2" x14ac:dyDescent="0.25">
      <c r="A11824">
        <v>27152023</v>
      </c>
      <c r="B11824" t="s">
        <v>10</v>
      </c>
    </row>
    <row r="11825" spans="1:2" x14ac:dyDescent="0.25">
      <c r="A11825">
        <v>27174433</v>
      </c>
      <c r="B11825" t="s">
        <v>10</v>
      </c>
    </row>
    <row r="11826" spans="1:2" x14ac:dyDescent="0.25">
      <c r="A11826">
        <v>27183800</v>
      </c>
      <c r="B11826" t="s">
        <v>10</v>
      </c>
    </row>
    <row r="11827" spans="1:2" x14ac:dyDescent="0.25">
      <c r="A11827">
        <v>27187247</v>
      </c>
      <c r="B11827" t="s">
        <v>10</v>
      </c>
    </row>
    <row r="11828" spans="1:2" x14ac:dyDescent="0.25">
      <c r="A11828">
        <v>27205229</v>
      </c>
      <c r="B11828" t="s">
        <v>10</v>
      </c>
    </row>
    <row r="11829" spans="1:2" x14ac:dyDescent="0.25">
      <c r="A11829">
        <v>27215955</v>
      </c>
      <c r="B11829" t="s">
        <v>10</v>
      </c>
    </row>
    <row r="11830" spans="1:2" x14ac:dyDescent="0.25">
      <c r="A11830">
        <v>27216216</v>
      </c>
      <c r="B11830" t="s">
        <v>10</v>
      </c>
    </row>
    <row r="11831" spans="1:2" x14ac:dyDescent="0.25">
      <c r="A11831">
        <v>27217417</v>
      </c>
      <c r="B11831" t="s">
        <v>10</v>
      </c>
    </row>
    <row r="11832" spans="1:2" x14ac:dyDescent="0.25">
      <c r="A11832">
        <v>27217446</v>
      </c>
      <c r="B11832" t="s">
        <v>10</v>
      </c>
    </row>
    <row r="11833" spans="1:2" x14ac:dyDescent="0.25">
      <c r="A11833">
        <v>27217507</v>
      </c>
      <c r="B11833" t="s">
        <v>10</v>
      </c>
    </row>
    <row r="11834" spans="1:2" x14ac:dyDescent="0.25">
      <c r="A11834">
        <v>27218405</v>
      </c>
      <c r="B11834" t="s">
        <v>10</v>
      </c>
    </row>
    <row r="11835" spans="1:2" x14ac:dyDescent="0.25">
      <c r="A11835">
        <v>27218774</v>
      </c>
      <c r="B11835" t="s">
        <v>10</v>
      </c>
    </row>
    <row r="11836" spans="1:2" x14ac:dyDescent="0.25">
      <c r="A11836">
        <v>27218815</v>
      </c>
      <c r="B11836" t="s">
        <v>10</v>
      </c>
    </row>
    <row r="11837" spans="1:2" x14ac:dyDescent="0.25">
      <c r="A11837">
        <v>27218991</v>
      </c>
      <c r="B11837" t="s">
        <v>10</v>
      </c>
    </row>
    <row r="11838" spans="1:2" x14ac:dyDescent="0.25">
      <c r="A11838">
        <v>27219179</v>
      </c>
      <c r="B11838" t="s">
        <v>10</v>
      </c>
    </row>
    <row r="11839" spans="1:2" x14ac:dyDescent="0.25">
      <c r="A11839">
        <v>27219775</v>
      </c>
      <c r="B11839" t="s">
        <v>10</v>
      </c>
    </row>
    <row r="11840" spans="1:2" x14ac:dyDescent="0.25">
      <c r="A11840">
        <v>27220020</v>
      </c>
      <c r="B11840" t="s">
        <v>10</v>
      </c>
    </row>
    <row r="11841" spans="1:2" x14ac:dyDescent="0.25">
      <c r="A11841">
        <v>27242038</v>
      </c>
      <c r="B11841" t="s">
        <v>10</v>
      </c>
    </row>
    <row r="11842" spans="1:2" x14ac:dyDescent="0.25">
      <c r="A11842">
        <v>27242138</v>
      </c>
      <c r="B11842" t="s">
        <v>10</v>
      </c>
    </row>
    <row r="11843" spans="1:2" x14ac:dyDescent="0.25">
      <c r="A11843">
        <v>27273284</v>
      </c>
      <c r="B11843" t="s">
        <v>10</v>
      </c>
    </row>
    <row r="11844" spans="1:2" x14ac:dyDescent="0.25">
      <c r="A11844">
        <v>27299086</v>
      </c>
      <c r="B11844" t="s">
        <v>10</v>
      </c>
    </row>
    <row r="11845" spans="1:2" x14ac:dyDescent="0.25">
      <c r="A11845">
        <v>27299133</v>
      </c>
      <c r="B11845" t="s">
        <v>10</v>
      </c>
    </row>
    <row r="11846" spans="1:2" x14ac:dyDescent="0.25">
      <c r="A11846">
        <v>27299720</v>
      </c>
      <c r="B11846" t="s">
        <v>10</v>
      </c>
    </row>
    <row r="11847" spans="1:2" x14ac:dyDescent="0.25">
      <c r="A11847">
        <v>27299969</v>
      </c>
      <c r="B11847" t="s">
        <v>10</v>
      </c>
    </row>
    <row r="11848" spans="1:2" x14ac:dyDescent="0.25">
      <c r="A11848">
        <v>27299986</v>
      </c>
      <c r="B11848" t="s">
        <v>10</v>
      </c>
    </row>
    <row r="11849" spans="1:2" x14ac:dyDescent="0.25">
      <c r="A11849">
        <v>27302444</v>
      </c>
      <c r="B11849" t="s">
        <v>10</v>
      </c>
    </row>
    <row r="11850" spans="1:2" x14ac:dyDescent="0.25">
      <c r="A11850">
        <v>27302573</v>
      </c>
      <c r="B11850" t="s">
        <v>10</v>
      </c>
    </row>
    <row r="11851" spans="1:2" x14ac:dyDescent="0.25">
      <c r="A11851">
        <v>27335500</v>
      </c>
      <c r="B11851" t="s">
        <v>10</v>
      </c>
    </row>
    <row r="11852" spans="1:2" x14ac:dyDescent="0.25">
      <c r="A11852">
        <v>27341774</v>
      </c>
      <c r="B11852" t="s">
        <v>10</v>
      </c>
    </row>
    <row r="11853" spans="1:2" x14ac:dyDescent="0.25">
      <c r="A11853">
        <v>27367179</v>
      </c>
      <c r="B11853" t="s">
        <v>10</v>
      </c>
    </row>
    <row r="11854" spans="1:2" x14ac:dyDescent="0.25">
      <c r="A11854">
        <v>27380034</v>
      </c>
      <c r="B11854" t="s">
        <v>10</v>
      </c>
    </row>
    <row r="11855" spans="1:2" x14ac:dyDescent="0.25">
      <c r="A11855">
        <v>27392681</v>
      </c>
      <c r="B11855" t="s">
        <v>10</v>
      </c>
    </row>
    <row r="11856" spans="1:2" x14ac:dyDescent="0.25">
      <c r="A11856">
        <v>27392920</v>
      </c>
      <c r="B11856" t="s">
        <v>10</v>
      </c>
    </row>
    <row r="11857" spans="1:2" x14ac:dyDescent="0.25">
      <c r="A11857">
        <v>27393228</v>
      </c>
      <c r="B11857" t="s">
        <v>10</v>
      </c>
    </row>
    <row r="11858" spans="1:2" x14ac:dyDescent="0.25">
      <c r="A11858">
        <v>27394917</v>
      </c>
      <c r="B11858" t="s">
        <v>10</v>
      </c>
    </row>
    <row r="11859" spans="1:2" x14ac:dyDescent="0.25">
      <c r="A11859">
        <v>27396552</v>
      </c>
      <c r="B11859" t="s">
        <v>10</v>
      </c>
    </row>
    <row r="11860" spans="1:2" x14ac:dyDescent="0.25">
      <c r="A11860">
        <v>27397286</v>
      </c>
      <c r="B11860" t="s">
        <v>10</v>
      </c>
    </row>
    <row r="11861" spans="1:2" x14ac:dyDescent="0.25">
      <c r="A11861">
        <v>27397330</v>
      </c>
      <c r="B11861" t="s">
        <v>10</v>
      </c>
    </row>
    <row r="11862" spans="1:2" x14ac:dyDescent="0.25">
      <c r="A11862">
        <v>27397931</v>
      </c>
      <c r="B11862" t="s">
        <v>10</v>
      </c>
    </row>
    <row r="11863" spans="1:2" x14ac:dyDescent="0.25">
      <c r="A11863">
        <v>27398179</v>
      </c>
      <c r="B11863" t="s">
        <v>10</v>
      </c>
    </row>
    <row r="11864" spans="1:2" x14ac:dyDescent="0.25">
      <c r="A11864">
        <v>27398205</v>
      </c>
      <c r="B11864" t="s">
        <v>10</v>
      </c>
    </row>
    <row r="11865" spans="1:2" x14ac:dyDescent="0.25">
      <c r="A11865">
        <v>27398790</v>
      </c>
      <c r="B11865" t="s">
        <v>10</v>
      </c>
    </row>
    <row r="11866" spans="1:2" x14ac:dyDescent="0.25">
      <c r="A11866">
        <v>27399807</v>
      </c>
      <c r="B11866" t="s">
        <v>10</v>
      </c>
    </row>
    <row r="11867" spans="1:2" x14ac:dyDescent="0.25">
      <c r="A11867">
        <v>27400915</v>
      </c>
      <c r="B11867" t="s">
        <v>10</v>
      </c>
    </row>
    <row r="11868" spans="1:2" x14ac:dyDescent="0.25">
      <c r="A11868">
        <v>27400961</v>
      </c>
      <c r="B11868" t="s">
        <v>10</v>
      </c>
    </row>
    <row r="11869" spans="1:2" x14ac:dyDescent="0.25">
      <c r="A11869">
        <v>27401180</v>
      </c>
      <c r="B11869" t="s">
        <v>10</v>
      </c>
    </row>
    <row r="11870" spans="1:2" x14ac:dyDescent="0.25">
      <c r="A11870">
        <v>27401236</v>
      </c>
      <c r="B11870" t="s">
        <v>10</v>
      </c>
    </row>
    <row r="11871" spans="1:2" x14ac:dyDescent="0.25">
      <c r="A11871">
        <v>27401249</v>
      </c>
      <c r="B11871" t="s">
        <v>10</v>
      </c>
    </row>
    <row r="11872" spans="1:2" x14ac:dyDescent="0.25">
      <c r="A11872">
        <v>27401611</v>
      </c>
      <c r="B11872" t="s">
        <v>10</v>
      </c>
    </row>
    <row r="11873" spans="1:2" x14ac:dyDescent="0.25">
      <c r="A11873">
        <v>27401654</v>
      </c>
      <c r="B11873" t="s">
        <v>10</v>
      </c>
    </row>
    <row r="11874" spans="1:2" x14ac:dyDescent="0.25">
      <c r="A11874">
        <v>27402267</v>
      </c>
      <c r="B11874" t="s">
        <v>10</v>
      </c>
    </row>
    <row r="11875" spans="1:2" x14ac:dyDescent="0.25">
      <c r="A11875">
        <v>27403786</v>
      </c>
      <c r="B11875" t="s">
        <v>10</v>
      </c>
    </row>
    <row r="11876" spans="1:2" x14ac:dyDescent="0.25">
      <c r="A11876">
        <v>27403866</v>
      </c>
      <c r="B11876" t="s">
        <v>10</v>
      </c>
    </row>
    <row r="11877" spans="1:2" x14ac:dyDescent="0.25">
      <c r="A11877">
        <v>27404832</v>
      </c>
      <c r="B11877" t="s">
        <v>10</v>
      </c>
    </row>
    <row r="11878" spans="1:2" x14ac:dyDescent="0.25">
      <c r="A11878">
        <v>27406776</v>
      </c>
      <c r="B11878" t="s">
        <v>10</v>
      </c>
    </row>
    <row r="11879" spans="1:2" x14ac:dyDescent="0.25">
      <c r="A11879">
        <v>27409120</v>
      </c>
      <c r="B11879" t="s">
        <v>10</v>
      </c>
    </row>
    <row r="11880" spans="1:2" x14ac:dyDescent="0.25">
      <c r="A11880">
        <v>27409159</v>
      </c>
      <c r="B11880" t="s">
        <v>10</v>
      </c>
    </row>
    <row r="11881" spans="1:2" x14ac:dyDescent="0.25">
      <c r="A11881">
        <v>27410935</v>
      </c>
      <c r="B11881" t="s">
        <v>10</v>
      </c>
    </row>
    <row r="11882" spans="1:2" x14ac:dyDescent="0.25">
      <c r="A11882">
        <v>27412309</v>
      </c>
      <c r="B11882" t="s">
        <v>10</v>
      </c>
    </row>
    <row r="11883" spans="1:2" x14ac:dyDescent="0.25">
      <c r="A11883">
        <v>27593787</v>
      </c>
      <c r="B11883" t="s">
        <v>10</v>
      </c>
    </row>
    <row r="11884" spans="1:2" x14ac:dyDescent="0.25">
      <c r="A11884">
        <v>28085505</v>
      </c>
      <c r="B11884" t="s">
        <v>10</v>
      </c>
    </row>
    <row r="11885" spans="1:2" x14ac:dyDescent="0.25">
      <c r="A11885">
        <v>28086457</v>
      </c>
      <c r="B11885" t="s">
        <v>10</v>
      </c>
    </row>
    <row r="11886" spans="1:2" x14ac:dyDescent="0.25">
      <c r="A11886">
        <v>28086676</v>
      </c>
      <c r="B11886" t="s">
        <v>10</v>
      </c>
    </row>
    <row r="11887" spans="1:2" x14ac:dyDescent="0.25">
      <c r="A11887">
        <v>28086910</v>
      </c>
      <c r="B11887" t="s">
        <v>10</v>
      </c>
    </row>
    <row r="11888" spans="1:2" x14ac:dyDescent="0.25">
      <c r="A11888">
        <v>28087335</v>
      </c>
      <c r="B11888" t="s">
        <v>10</v>
      </c>
    </row>
    <row r="11889" spans="1:2" x14ac:dyDescent="0.25">
      <c r="A11889">
        <v>28087363</v>
      </c>
      <c r="B11889" t="s">
        <v>10</v>
      </c>
    </row>
    <row r="11890" spans="1:2" x14ac:dyDescent="0.25">
      <c r="A11890">
        <v>28087558</v>
      </c>
      <c r="B11890" t="s">
        <v>10</v>
      </c>
    </row>
    <row r="11891" spans="1:2" x14ac:dyDescent="0.25">
      <c r="A11891">
        <v>28087661</v>
      </c>
      <c r="B11891" t="s">
        <v>10</v>
      </c>
    </row>
    <row r="11892" spans="1:2" x14ac:dyDescent="0.25">
      <c r="A11892">
        <v>28087797</v>
      </c>
      <c r="B11892" t="s">
        <v>10</v>
      </c>
    </row>
    <row r="11893" spans="1:2" x14ac:dyDescent="0.25">
      <c r="A11893">
        <v>28087975</v>
      </c>
      <c r="B11893" t="s">
        <v>10</v>
      </c>
    </row>
    <row r="11894" spans="1:2" x14ac:dyDescent="0.25">
      <c r="A11894">
        <v>28088161</v>
      </c>
      <c r="B11894" t="s">
        <v>10</v>
      </c>
    </row>
    <row r="11895" spans="1:2" x14ac:dyDescent="0.25">
      <c r="A11895">
        <v>28088164</v>
      </c>
      <c r="B11895" t="s">
        <v>10</v>
      </c>
    </row>
    <row r="11896" spans="1:2" x14ac:dyDescent="0.25">
      <c r="A11896">
        <v>28088331</v>
      </c>
      <c r="B11896" t="s">
        <v>10</v>
      </c>
    </row>
    <row r="11897" spans="1:2" x14ac:dyDescent="0.25">
      <c r="A11897">
        <v>28088372</v>
      </c>
      <c r="B11897" t="s">
        <v>10</v>
      </c>
    </row>
    <row r="11898" spans="1:2" x14ac:dyDescent="0.25">
      <c r="A11898">
        <v>28088629</v>
      </c>
      <c r="B11898" t="s">
        <v>10</v>
      </c>
    </row>
    <row r="11899" spans="1:2" x14ac:dyDescent="0.25">
      <c r="A11899">
        <v>28088758</v>
      </c>
      <c r="B11899" t="s">
        <v>10</v>
      </c>
    </row>
    <row r="11900" spans="1:2" x14ac:dyDescent="0.25">
      <c r="A11900">
        <v>28089129</v>
      </c>
      <c r="B11900" t="s">
        <v>10</v>
      </c>
    </row>
    <row r="11901" spans="1:2" x14ac:dyDescent="0.25">
      <c r="A11901">
        <v>28089827</v>
      </c>
      <c r="B11901" t="s">
        <v>10</v>
      </c>
    </row>
    <row r="11902" spans="1:2" x14ac:dyDescent="0.25">
      <c r="A11902">
        <v>28089989</v>
      </c>
      <c r="B11902" t="s">
        <v>10</v>
      </c>
    </row>
    <row r="11903" spans="1:2" x14ac:dyDescent="0.25">
      <c r="A11903">
        <v>28090029</v>
      </c>
      <c r="B11903" t="s">
        <v>10</v>
      </c>
    </row>
    <row r="11904" spans="1:2" x14ac:dyDescent="0.25">
      <c r="A11904">
        <v>28090172</v>
      </c>
      <c r="B11904" t="s">
        <v>10</v>
      </c>
    </row>
    <row r="11905" spans="1:2" x14ac:dyDescent="0.25">
      <c r="A11905">
        <v>28090383</v>
      </c>
      <c r="B11905" t="s">
        <v>10</v>
      </c>
    </row>
    <row r="11906" spans="1:2" x14ac:dyDescent="0.25">
      <c r="A11906">
        <v>28090701</v>
      </c>
      <c r="B11906" t="s">
        <v>10</v>
      </c>
    </row>
    <row r="11907" spans="1:2" x14ac:dyDescent="0.25">
      <c r="A11907">
        <v>28091006</v>
      </c>
      <c r="B11907" t="s">
        <v>10</v>
      </c>
    </row>
    <row r="11908" spans="1:2" x14ac:dyDescent="0.25">
      <c r="A11908">
        <v>28091118</v>
      </c>
      <c r="B11908" t="s">
        <v>10</v>
      </c>
    </row>
    <row r="11909" spans="1:2" x14ac:dyDescent="0.25">
      <c r="A11909">
        <v>28091736</v>
      </c>
      <c r="B11909" t="s">
        <v>10</v>
      </c>
    </row>
    <row r="11910" spans="1:2" x14ac:dyDescent="0.25">
      <c r="A11910">
        <v>28091962</v>
      </c>
      <c r="B11910" t="s">
        <v>10</v>
      </c>
    </row>
    <row r="11911" spans="1:2" x14ac:dyDescent="0.25">
      <c r="A11911">
        <v>28092230</v>
      </c>
      <c r="B11911" t="s">
        <v>10</v>
      </c>
    </row>
    <row r="11912" spans="1:2" x14ac:dyDescent="0.25">
      <c r="A11912">
        <v>28093051</v>
      </c>
      <c r="B11912" t="s">
        <v>10</v>
      </c>
    </row>
    <row r="11913" spans="1:2" x14ac:dyDescent="0.25">
      <c r="A11913">
        <v>28093070</v>
      </c>
      <c r="B11913" t="s">
        <v>10</v>
      </c>
    </row>
    <row r="11914" spans="1:2" x14ac:dyDescent="0.25">
      <c r="A11914">
        <v>28093076</v>
      </c>
      <c r="B11914" t="s">
        <v>10</v>
      </c>
    </row>
    <row r="11915" spans="1:2" x14ac:dyDescent="0.25">
      <c r="A11915">
        <v>28093347</v>
      </c>
      <c r="B11915" t="s">
        <v>10</v>
      </c>
    </row>
    <row r="11916" spans="1:2" x14ac:dyDescent="0.25">
      <c r="A11916">
        <v>28093546</v>
      </c>
      <c r="B11916" t="s">
        <v>10</v>
      </c>
    </row>
    <row r="11917" spans="1:2" x14ac:dyDescent="0.25">
      <c r="A11917">
        <v>28093870</v>
      </c>
      <c r="B11917" t="s">
        <v>10</v>
      </c>
    </row>
    <row r="11918" spans="1:2" x14ac:dyDescent="0.25">
      <c r="A11918">
        <v>28094418</v>
      </c>
      <c r="B11918" t="s">
        <v>10</v>
      </c>
    </row>
    <row r="11919" spans="1:2" x14ac:dyDescent="0.25">
      <c r="A11919">
        <v>28094654</v>
      </c>
      <c r="B11919" t="s">
        <v>10</v>
      </c>
    </row>
    <row r="11920" spans="1:2" x14ac:dyDescent="0.25">
      <c r="A11920">
        <v>28094716</v>
      </c>
      <c r="B11920" t="s">
        <v>10</v>
      </c>
    </row>
    <row r="11921" spans="1:2" x14ac:dyDescent="0.25">
      <c r="A11921">
        <v>28094960</v>
      </c>
      <c r="B11921" t="s">
        <v>10</v>
      </c>
    </row>
    <row r="11922" spans="1:2" x14ac:dyDescent="0.25">
      <c r="A11922">
        <v>28094966</v>
      </c>
      <c r="B11922" t="s">
        <v>10</v>
      </c>
    </row>
    <row r="11923" spans="1:2" x14ac:dyDescent="0.25">
      <c r="A11923">
        <v>28095505</v>
      </c>
      <c r="B11923" t="s">
        <v>10</v>
      </c>
    </row>
    <row r="11924" spans="1:2" x14ac:dyDescent="0.25">
      <c r="A11924">
        <v>28095670</v>
      </c>
      <c r="B11924" t="s">
        <v>10</v>
      </c>
    </row>
    <row r="11925" spans="1:2" x14ac:dyDescent="0.25">
      <c r="A11925">
        <v>28096023</v>
      </c>
      <c r="B11925" t="s">
        <v>10</v>
      </c>
    </row>
    <row r="11926" spans="1:2" x14ac:dyDescent="0.25">
      <c r="A11926">
        <v>28096254</v>
      </c>
      <c r="B11926" t="s">
        <v>10</v>
      </c>
    </row>
    <row r="11927" spans="1:2" x14ac:dyDescent="0.25">
      <c r="A11927">
        <v>28096318</v>
      </c>
      <c r="B11927" t="s">
        <v>10</v>
      </c>
    </row>
    <row r="11928" spans="1:2" x14ac:dyDescent="0.25">
      <c r="A11928">
        <v>28096341</v>
      </c>
      <c r="B11928" t="s">
        <v>10</v>
      </c>
    </row>
    <row r="11929" spans="1:2" x14ac:dyDescent="0.25">
      <c r="A11929">
        <v>28096361</v>
      </c>
      <c r="B11929" t="s">
        <v>10</v>
      </c>
    </row>
    <row r="11930" spans="1:2" x14ac:dyDescent="0.25">
      <c r="A11930">
        <v>28096860</v>
      </c>
      <c r="B11930" t="s">
        <v>10</v>
      </c>
    </row>
    <row r="11931" spans="1:2" x14ac:dyDescent="0.25">
      <c r="A11931">
        <v>28097184</v>
      </c>
      <c r="B11931" t="s">
        <v>10</v>
      </c>
    </row>
    <row r="11932" spans="1:2" x14ac:dyDescent="0.25">
      <c r="A11932">
        <v>28097305</v>
      </c>
      <c r="B11932" t="s">
        <v>10</v>
      </c>
    </row>
    <row r="11933" spans="1:2" x14ac:dyDescent="0.25">
      <c r="A11933">
        <v>28097663</v>
      </c>
      <c r="B11933" t="s">
        <v>10</v>
      </c>
    </row>
    <row r="11934" spans="1:2" x14ac:dyDescent="0.25">
      <c r="A11934">
        <v>28097969</v>
      </c>
      <c r="B11934" t="s">
        <v>10</v>
      </c>
    </row>
    <row r="11935" spans="1:2" x14ac:dyDescent="0.25">
      <c r="A11935">
        <v>28098019</v>
      </c>
      <c r="B11935" t="s">
        <v>10</v>
      </c>
    </row>
    <row r="11936" spans="1:2" x14ac:dyDescent="0.25">
      <c r="A11936">
        <v>28098202</v>
      </c>
      <c r="B11936" t="s">
        <v>10</v>
      </c>
    </row>
    <row r="11937" spans="1:2" x14ac:dyDescent="0.25">
      <c r="A11937">
        <v>28098386</v>
      </c>
      <c r="B11937" t="s">
        <v>10</v>
      </c>
    </row>
    <row r="11938" spans="1:2" x14ac:dyDescent="0.25">
      <c r="A11938">
        <v>28098421</v>
      </c>
      <c r="B11938" t="s">
        <v>10</v>
      </c>
    </row>
    <row r="11939" spans="1:2" x14ac:dyDescent="0.25">
      <c r="A11939">
        <v>28098619</v>
      </c>
      <c r="B11939" t="s">
        <v>10</v>
      </c>
    </row>
    <row r="11940" spans="1:2" x14ac:dyDescent="0.25">
      <c r="A11940">
        <v>28098719</v>
      </c>
      <c r="B11940" t="s">
        <v>10</v>
      </c>
    </row>
    <row r="11941" spans="1:2" x14ac:dyDescent="0.25">
      <c r="A11941">
        <v>28098879</v>
      </c>
      <c r="B11941" t="s">
        <v>10</v>
      </c>
    </row>
    <row r="11942" spans="1:2" x14ac:dyDescent="0.25">
      <c r="A11942">
        <v>28099286</v>
      </c>
      <c r="B11942" t="s">
        <v>10</v>
      </c>
    </row>
    <row r="11943" spans="1:2" x14ac:dyDescent="0.25">
      <c r="A11943">
        <v>28099570</v>
      </c>
      <c r="B11943" t="s">
        <v>10</v>
      </c>
    </row>
    <row r="11944" spans="1:2" x14ac:dyDescent="0.25">
      <c r="A11944">
        <v>28099611</v>
      </c>
      <c r="B11944" t="s">
        <v>10</v>
      </c>
    </row>
    <row r="11945" spans="1:2" x14ac:dyDescent="0.25">
      <c r="A11945">
        <v>28100175</v>
      </c>
      <c r="B11945" t="s">
        <v>10</v>
      </c>
    </row>
    <row r="11946" spans="1:2" x14ac:dyDescent="0.25">
      <c r="A11946">
        <v>28100373</v>
      </c>
      <c r="B11946" t="s">
        <v>10</v>
      </c>
    </row>
    <row r="11947" spans="1:2" x14ac:dyDescent="0.25">
      <c r="A11947">
        <v>28100453</v>
      </c>
      <c r="B11947" t="s">
        <v>10</v>
      </c>
    </row>
    <row r="11948" spans="1:2" x14ac:dyDescent="0.25">
      <c r="A11948">
        <v>28101011</v>
      </c>
      <c r="B11948" t="s">
        <v>10</v>
      </c>
    </row>
    <row r="11949" spans="1:2" x14ac:dyDescent="0.25">
      <c r="A11949">
        <v>28101104</v>
      </c>
      <c r="B11949" t="s">
        <v>10</v>
      </c>
    </row>
    <row r="11950" spans="1:2" x14ac:dyDescent="0.25">
      <c r="A11950">
        <v>28102392</v>
      </c>
      <c r="B11950" t="s">
        <v>10</v>
      </c>
    </row>
    <row r="11951" spans="1:2" x14ac:dyDescent="0.25">
      <c r="A11951">
        <v>28102414</v>
      </c>
      <c r="B11951" t="s">
        <v>10</v>
      </c>
    </row>
    <row r="11952" spans="1:2" x14ac:dyDescent="0.25">
      <c r="A11952">
        <v>28102520</v>
      </c>
      <c r="B11952" t="s">
        <v>10</v>
      </c>
    </row>
    <row r="11953" spans="1:2" x14ac:dyDescent="0.25">
      <c r="A11953">
        <v>28102924</v>
      </c>
      <c r="B11953" t="s">
        <v>10</v>
      </c>
    </row>
    <row r="11954" spans="1:2" x14ac:dyDescent="0.25">
      <c r="A11954">
        <v>28103003</v>
      </c>
      <c r="B11954" t="s">
        <v>10</v>
      </c>
    </row>
    <row r="11955" spans="1:2" x14ac:dyDescent="0.25">
      <c r="A11955">
        <v>28103190</v>
      </c>
      <c r="B11955" t="s">
        <v>10</v>
      </c>
    </row>
    <row r="11956" spans="1:2" x14ac:dyDescent="0.25">
      <c r="A11956">
        <v>28103496</v>
      </c>
      <c r="B11956" t="s">
        <v>10</v>
      </c>
    </row>
    <row r="11957" spans="1:2" x14ac:dyDescent="0.25">
      <c r="A11957">
        <v>28103935</v>
      </c>
      <c r="B11957" t="s">
        <v>10</v>
      </c>
    </row>
    <row r="11958" spans="1:2" x14ac:dyDescent="0.25">
      <c r="A11958">
        <v>28104165</v>
      </c>
      <c r="B11958" t="s">
        <v>10</v>
      </c>
    </row>
    <row r="11959" spans="1:2" x14ac:dyDescent="0.25">
      <c r="A11959">
        <v>28104302</v>
      </c>
      <c r="B11959" t="s">
        <v>10</v>
      </c>
    </row>
    <row r="11960" spans="1:2" x14ac:dyDescent="0.25">
      <c r="A11960">
        <v>28104303</v>
      </c>
      <c r="B11960" t="s">
        <v>10</v>
      </c>
    </row>
    <row r="11961" spans="1:2" x14ac:dyDescent="0.25">
      <c r="A11961">
        <v>28104669</v>
      </c>
      <c r="B11961" t="s">
        <v>10</v>
      </c>
    </row>
    <row r="11962" spans="1:2" x14ac:dyDescent="0.25">
      <c r="A11962">
        <v>28104895</v>
      </c>
      <c r="B11962" t="s">
        <v>10</v>
      </c>
    </row>
    <row r="11963" spans="1:2" x14ac:dyDescent="0.25">
      <c r="A11963">
        <v>28105294</v>
      </c>
      <c r="B11963" t="s">
        <v>10</v>
      </c>
    </row>
    <row r="11964" spans="1:2" x14ac:dyDescent="0.25">
      <c r="A11964">
        <v>28105398</v>
      </c>
      <c r="B11964" t="s">
        <v>10</v>
      </c>
    </row>
    <row r="11965" spans="1:2" x14ac:dyDescent="0.25">
      <c r="A11965">
        <v>28105480</v>
      </c>
      <c r="B11965" t="s">
        <v>10</v>
      </c>
    </row>
    <row r="11966" spans="1:2" x14ac:dyDescent="0.25">
      <c r="A11966">
        <v>28105666</v>
      </c>
      <c r="B11966" t="s">
        <v>10</v>
      </c>
    </row>
    <row r="11967" spans="1:2" x14ac:dyDescent="0.25">
      <c r="A11967">
        <v>28105730</v>
      </c>
      <c r="B11967" t="s">
        <v>10</v>
      </c>
    </row>
    <row r="11968" spans="1:2" x14ac:dyDescent="0.25">
      <c r="A11968">
        <v>28106206</v>
      </c>
      <c r="B11968" t="s">
        <v>10</v>
      </c>
    </row>
    <row r="11969" spans="1:2" x14ac:dyDescent="0.25">
      <c r="A11969">
        <v>28106367</v>
      </c>
      <c r="B11969" t="s">
        <v>10</v>
      </c>
    </row>
    <row r="11970" spans="1:2" x14ac:dyDescent="0.25">
      <c r="A11970">
        <v>28106742</v>
      </c>
      <c r="B11970" t="s">
        <v>10</v>
      </c>
    </row>
    <row r="11971" spans="1:2" x14ac:dyDescent="0.25">
      <c r="A11971">
        <v>28106852</v>
      </c>
      <c r="B11971" t="s">
        <v>10</v>
      </c>
    </row>
    <row r="11972" spans="1:2" x14ac:dyDescent="0.25">
      <c r="A11972">
        <v>28107089</v>
      </c>
      <c r="B11972" t="s">
        <v>10</v>
      </c>
    </row>
    <row r="11973" spans="1:2" x14ac:dyDescent="0.25">
      <c r="A11973">
        <v>28107146</v>
      </c>
      <c r="B11973" t="s">
        <v>10</v>
      </c>
    </row>
    <row r="11974" spans="1:2" x14ac:dyDescent="0.25">
      <c r="A11974">
        <v>28107563</v>
      </c>
      <c r="B11974" t="s">
        <v>10</v>
      </c>
    </row>
    <row r="11975" spans="1:2" x14ac:dyDescent="0.25">
      <c r="A11975">
        <v>28107618</v>
      </c>
      <c r="B11975" t="s">
        <v>10</v>
      </c>
    </row>
    <row r="11976" spans="1:2" x14ac:dyDescent="0.25">
      <c r="A11976">
        <v>28107791</v>
      </c>
      <c r="B11976" t="s">
        <v>10</v>
      </c>
    </row>
    <row r="11977" spans="1:2" x14ac:dyDescent="0.25">
      <c r="A11977">
        <v>28107954</v>
      </c>
      <c r="B11977" t="s">
        <v>10</v>
      </c>
    </row>
    <row r="11978" spans="1:2" x14ac:dyDescent="0.25">
      <c r="A11978">
        <v>28107957</v>
      </c>
      <c r="B11978" t="s">
        <v>10</v>
      </c>
    </row>
    <row r="11979" spans="1:2" x14ac:dyDescent="0.25">
      <c r="A11979">
        <v>28108053</v>
      </c>
      <c r="B11979" t="s">
        <v>10</v>
      </c>
    </row>
    <row r="11980" spans="1:2" x14ac:dyDescent="0.25">
      <c r="A11980">
        <v>28108291</v>
      </c>
      <c r="B11980" t="s">
        <v>10</v>
      </c>
    </row>
    <row r="11981" spans="1:2" x14ac:dyDescent="0.25">
      <c r="A11981">
        <v>28108421</v>
      </c>
      <c r="B11981" t="s">
        <v>10</v>
      </c>
    </row>
    <row r="11982" spans="1:2" x14ac:dyDescent="0.25">
      <c r="A11982">
        <v>28108705</v>
      </c>
      <c r="B11982" t="s">
        <v>10</v>
      </c>
    </row>
    <row r="11983" spans="1:2" x14ac:dyDescent="0.25">
      <c r="A11983">
        <v>28109195</v>
      </c>
      <c r="B11983" t="s">
        <v>10</v>
      </c>
    </row>
    <row r="11984" spans="1:2" x14ac:dyDescent="0.25">
      <c r="A11984">
        <v>28109363</v>
      </c>
      <c r="B11984" t="s">
        <v>10</v>
      </c>
    </row>
    <row r="11985" spans="1:2" x14ac:dyDescent="0.25">
      <c r="A11985">
        <v>28109494</v>
      </c>
      <c r="B11985" t="s">
        <v>10</v>
      </c>
    </row>
    <row r="11986" spans="1:2" x14ac:dyDescent="0.25">
      <c r="A11986">
        <v>28109857</v>
      </c>
      <c r="B11986" t="s">
        <v>10</v>
      </c>
    </row>
    <row r="11987" spans="1:2" x14ac:dyDescent="0.25">
      <c r="A11987">
        <v>28110925</v>
      </c>
      <c r="B11987" t="s">
        <v>10</v>
      </c>
    </row>
    <row r="11988" spans="1:2" x14ac:dyDescent="0.25">
      <c r="A11988">
        <v>28111561</v>
      </c>
      <c r="B11988" t="s">
        <v>10</v>
      </c>
    </row>
    <row r="11989" spans="1:2" x14ac:dyDescent="0.25">
      <c r="A11989">
        <v>28111564</v>
      </c>
      <c r="B11989" t="s">
        <v>10</v>
      </c>
    </row>
    <row r="11990" spans="1:2" x14ac:dyDescent="0.25">
      <c r="A11990">
        <v>28111567</v>
      </c>
      <c r="B11990" t="s">
        <v>10</v>
      </c>
    </row>
    <row r="11991" spans="1:2" x14ac:dyDescent="0.25">
      <c r="A11991">
        <v>28111922</v>
      </c>
      <c r="B11991" t="s">
        <v>10</v>
      </c>
    </row>
    <row r="11992" spans="1:2" x14ac:dyDescent="0.25">
      <c r="A11992">
        <v>28112034</v>
      </c>
      <c r="B11992" t="s">
        <v>10</v>
      </c>
    </row>
    <row r="11993" spans="1:2" x14ac:dyDescent="0.25">
      <c r="A11993">
        <v>28112382</v>
      </c>
      <c r="B11993" t="s">
        <v>10</v>
      </c>
    </row>
    <row r="11994" spans="1:2" x14ac:dyDescent="0.25">
      <c r="A11994">
        <v>28112688</v>
      </c>
      <c r="B11994" t="s">
        <v>10</v>
      </c>
    </row>
    <row r="11995" spans="1:2" x14ac:dyDescent="0.25">
      <c r="A11995">
        <v>28112859</v>
      </c>
      <c r="B11995" t="s">
        <v>10</v>
      </c>
    </row>
    <row r="11996" spans="1:2" x14ac:dyDescent="0.25">
      <c r="A11996">
        <v>28113124</v>
      </c>
      <c r="B11996" t="s">
        <v>10</v>
      </c>
    </row>
    <row r="11997" spans="1:2" x14ac:dyDescent="0.25">
      <c r="A11997">
        <v>28113219</v>
      </c>
      <c r="B11997" t="s">
        <v>10</v>
      </c>
    </row>
    <row r="11998" spans="1:2" x14ac:dyDescent="0.25">
      <c r="A11998">
        <v>28113416</v>
      </c>
      <c r="B11998" t="s">
        <v>10</v>
      </c>
    </row>
    <row r="11999" spans="1:2" x14ac:dyDescent="0.25">
      <c r="A11999">
        <v>28113605</v>
      </c>
      <c r="B11999" t="s">
        <v>10</v>
      </c>
    </row>
    <row r="12000" spans="1:2" x14ac:dyDescent="0.25">
      <c r="A12000">
        <v>28114002</v>
      </c>
      <c r="B12000" t="s">
        <v>10</v>
      </c>
    </row>
    <row r="12001" spans="1:2" x14ac:dyDescent="0.25">
      <c r="A12001">
        <v>28114258</v>
      </c>
      <c r="B12001" t="s">
        <v>10</v>
      </c>
    </row>
    <row r="12002" spans="1:2" x14ac:dyDescent="0.25">
      <c r="A12002">
        <v>28114505</v>
      </c>
      <c r="B12002" t="s">
        <v>10</v>
      </c>
    </row>
    <row r="12003" spans="1:2" x14ac:dyDescent="0.25">
      <c r="A12003">
        <v>28115171</v>
      </c>
      <c r="B12003" t="s">
        <v>10</v>
      </c>
    </row>
    <row r="12004" spans="1:2" x14ac:dyDescent="0.25">
      <c r="A12004">
        <v>28115617</v>
      </c>
      <c r="B12004" t="s">
        <v>10</v>
      </c>
    </row>
    <row r="12005" spans="1:2" x14ac:dyDescent="0.25">
      <c r="A12005">
        <v>28115651</v>
      </c>
      <c r="B12005" t="s">
        <v>10</v>
      </c>
    </row>
    <row r="12006" spans="1:2" x14ac:dyDescent="0.25">
      <c r="A12006">
        <v>28116054</v>
      </c>
      <c r="B12006" t="s">
        <v>10</v>
      </c>
    </row>
    <row r="12007" spans="1:2" x14ac:dyDescent="0.25">
      <c r="A12007">
        <v>28116113</v>
      </c>
      <c r="B12007" t="s">
        <v>10</v>
      </c>
    </row>
    <row r="12008" spans="1:2" x14ac:dyDescent="0.25">
      <c r="A12008">
        <v>28116123</v>
      </c>
      <c r="B12008" t="s">
        <v>10</v>
      </c>
    </row>
    <row r="12009" spans="1:2" x14ac:dyDescent="0.25">
      <c r="A12009">
        <v>28116187</v>
      </c>
      <c r="B12009" t="s">
        <v>10</v>
      </c>
    </row>
    <row r="12010" spans="1:2" x14ac:dyDescent="0.25">
      <c r="A12010">
        <v>28116456</v>
      </c>
      <c r="B12010" t="s">
        <v>10</v>
      </c>
    </row>
    <row r="12011" spans="1:2" x14ac:dyDescent="0.25">
      <c r="A12011">
        <v>28117043</v>
      </c>
      <c r="B12011" t="s">
        <v>10</v>
      </c>
    </row>
    <row r="12012" spans="1:2" x14ac:dyDescent="0.25">
      <c r="A12012">
        <v>28117152</v>
      </c>
      <c r="B12012" t="s">
        <v>10</v>
      </c>
    </row>
    <row r="12013" spans="1:2" x14ac:dyDescent="0.25">
      <c r="A12013">
        <v>28117269</v>
      </c>
      <c r="B12013" t="s">
        <v>10</v>
      </c>
    </row>
    <row r="12014" spans="1:2" x14ac:dyDescent="0.25">
      <c r="A12014">
        <v>28117373</v>
      </c>
      <c r="B12014" t="s">
        <v>10</v>
      </c>
    </row>
    <row r="12015" spans="1:2" x14ac:dyDescent="0.25">
      <c r="A12015">
        <v>28117825</v>
      </c>
      <c r="B12015" t="s">
        <v>10</v>
      </c>
    </row>
    <row r="12016" spans="1:2" x14ac:dyDescent="0.25">
      <c r="A12016">
        <v>28117874</v>
      </c>
      <c r="B12016" t="s">
        <v>10</v>
      </c>
    </row>
    <row r="12017" spans="1:2" x14ac:dyDescent="0.25">
      <c r="A12017">
        <v>28118037</v>
      </c>
      <c r="B12017" t="s">
        <v>10</v>
      </c>
    </row>
    <row r="12018" spans="1:2" x14ac:dyDescent="0.25">
      <c r="A12018">
        <v>28118415</v>
      </c>
      <c r="B12018" t="s">
        <v>10</v>
      </c>
    </row>
    <row r="12019" spans="1:2" x14ac:dyDescent="0.25">
      <c r="A12019">
        <v>28118564</v>
      </c>
      <c r="B12019" t="s">
        <v>10</v>
      </c>
    </row>
    <row r="12020" spans="1:2" x14ac:dyDescent="0.25">
      <c r="A12020">
        <v>28118839</v>
      </c>
      <c r="B12020" t="s">
        <v>10</v>
      </c>
    </row>
    <row r="12021" spans="1:2" x14ac:dyDescent="0.25">
      <c r="A12021">
        <v>28118864</v>
      </c>
      <c r="B12021" t="s">
        <v>10</v>
      </c>
    </row>
    <row r="12022" spans="1:2" x14ac:dyDescent="0.25">
      <c r="A12022">
        <v>28119028</v>
      </c>
      <c r="B12022" t="s">
        <v>10</v>
      </c>
    </row>
    <row r="12023" spans="1:2" x14ac:dyDescent="0.25">
      <c r="A12023">
        <v>28119515</v>
      </c>
      <c r="B12023" t="s">
        <v>10</v>
      </c>
    </row>
    <row r="12024" spans="1:2" x14ac:dyDescent="0.25">
      <c r="A12024">
        <v>28120063</v>
      </c>
      <c r="B12024" t="s">
        <v>10</v>
      </c>
    </row>
    <row r="12025" spans="1:2" x14ac:dyDescent="0.25">
      <c r="A12025">
        <v>28120657</v>
      </c>
      <c r="B12025" t="s">
        <v>10</v>
      </c>
    </row>
    <row r="12026" spans="1:2" x14ac:dyDescent="0.25">
      <c r="A12026">
        <v>28120673</v>
      </c>
      <c r="B12026" t="s">
        <v>10</v>
      </c>
    </row>
    <row r="12027" spans="1:2" x14ac:dyDescent="0.25">
      <c r="A12027">
        <v>28121253</v>
      </c>
      <c r="B12027" t="s">
        <v>10</v>
      </c>
    </row>
    <row r="12028" spans="1:2" x14ac:dyDescent="0.25">
      <c r="A12028">
        <v>28121488</v>
      </c>
      <c r="B12028" t="s">
        <v>10</v>
      </c>
    </row>
    <row r="12029" spans="1:2" x14ac:dyDescent="0.25">
      <c r="A12029">
        <v>28122033</v>
      </c>
      <c r="B12029" t="s">
        <v>10</v>
      </c>
    </row>
    <row r="12030" spans="1:2" x14ac:dyDescent="0.25">
      <c r="A12030">
        <v>28122430</v>
      </c>
      <c r="B12030" t="s">
        <v>10</v>
      </c>
    </row>
    <row r="12031" spans="1:2" x14ac:dyDescent="0.25">
      <c r="A12031">
        <v>28122594</v>
      </c>
      <c r="B12031" t="s">
        <v>10</v>
      </c>
    </row>
    <row r="12032" spans="1:2" x14ac:dyDescent="0.25">
      <c r="A12032">
        <v>28122971</v>
      </c>
      <c r="B12032" t="s">
        <v>10</v>
      </c>
    </row>
    <row r="12033" spans="1:2" x14ac:dyDescent="0.25">
      <c r="A12033">
        <v>28123079</v>
      </c>
      <c r="B12033" t="s">
        <v>10</v>
      </c>
    </row>
    <row r="12034" spans="1:2" x14ac:dyDescent="0.25">
      <c r="A12034">
        <v>28123261</v>
      </c>
      <c r="B12034" t="s">
        <v>10</v>
      </c>
    </row>
    <row r="12035" spans="1:2" x14ac:dyDescent="0.25">
      <c r="A12035">
        <v>28123315</v>
      </c>
      <c r="B12035" t="s">
        <v>10</v>
      </c>
    </row>
    <row r="12036" spans="1:2" x14ac:dyDescent="0.25">
      <c r="A12036">
        <v>28123354</v>
      </c>
      <c r="B12036" t="s">
        <v>10</v>
      </c>
    </row>
    <row r="12037" spans="1:2" x14ac:dyDescent="0.25">
      <c r="A12037">
        <v>28123373</v>
      </c>
      <c r="B12037" t="s">
        <v>10</v>
      </c>
    </row>
    <row r="12038" spans="1:2" x14ac:dyDescent="0.25">
      <c r="A12038">
        <v>28124026</v>
      </c>
      <c r="B12038" t="s">
        <v>10</v>
      </c>
    </row>
    <row r="12039" spans="1:2" x14ac:dyDescent="0.25">
      <c r="A12039">
        <v>28124102</v>
      </c>
      <c r="B12039" t="s">
        <v>10</v>
      </c>
    </row>
    <row r="12040" spans="1:2" x14ac:dyDescent="0.25">
      <c r="A12040">
        <v>28124151</v>
      </c>
      <c r="B12040" t="s">
        <v>10</v>
      </c>
    </row>
    <row r="12041" spans="1:2" x14ac:dyDescent="0.25">
      <c r="A12041">
        <v>28124256</v>
      </c>
      <c r="B12041" t="s">
        <v>10</v>
      </c>
    </row>
    <row r="12042" spans="1:2" x14ac:dyDescent="0.25">
      <c r="A12042">
        <v>28124550</v>
      </c>
      <c r="B12042" t="s">
        <v>10</v>
      </c>
    </row>
    <row r="12043" spans="1:2" x14ac:dyDescent="0.25">
      <c r="A12043">
        <v>28124634</v>
      </c>
      <c r="B12043" t="s">
        <v>10</v>
      </c>
    </row>
    <row r="12044" spans="1:2" x14ac:dyDescent="0.25">
      <c r="A12044">
        <v>28125258</v>
      </c>
      <c r="B12044" t="s">
        <v>10</v>
      </c>
    </row>
    <row r="12045" spans="1:2" x14ac:dyDescent="0.25">
      <c r="A12045">
        <v>28125316</v>
      </c>
      <c r="B12045" t="s">
        <v>10</v>
      </c>
    </row>
    <row r="12046" spans="1:2" x14ac:dyDescent="0.25">
      <c r="A12046">
        <v>28125441</v>
      </c>
      <c r="B12046" t="s">
        <v>10</v>
      </c>
    </row>
    <row r="12047" spans="1:2" x14ac:dyDescent="0.25">
      <c r="A12047">
        <v>28125643</v>
      </c>
      <c r="B12047" t="s">
        <v>10</v>
      </c>
    </row>
    <row r="12048" spans="1:2" x14ac:dyDescent="0.25">
      <c r="A12048">
        <v>28125667</v>
      </c>
      <c r="B12048" t="s">
        <v>10</v>
      </c>
    </row>
    <row r="12049" spans="1:2" x14ac:dyDescent="0.25">
      <c r="A12049">
        <v>28125890</v>
      </c>
      <c r="B12049" t="s">
        <v>10</v>
      </c>
    </row>
    <row r="12050" spans="1:2" x14ac:dyDescent="0.25">
      <c r="A12050">
        <v>28125924</v>
      </c>
      <c r="B12050" t="s">
        <v>10</v>
      </c>
    </row>
    <row r="12051" spans="1:2" x14ac:dyDescent="0.25">
      <c r="A12051">
        <v>28125934</v>
      </c>
      <c r="B12051" t="s">
        <v>10</v>
      </c>
    </row>
    <row r="12052" spans="1:2" x14ac:dyDescent="0.25">
      <c r="A12052">
        <v>28126097</v>
      </c>
      <c r="B12052" t="s">
        <v>10</v>
      </c>
    </row>
    <row r="12053" spans="1:2" x14ac:dyDescent="0.25">
      <c r="A12053">
        <v>28129811</v>
      </c>
      <c r="B12053" t="s">
        <v>10</v>
      </c>
    </row>
    <row r="12054" spans="1:2" x14ac:dyDescent="0.25">
      <c r="A12054">
        <v>28130818</v>
      </c>
      <c r="B12054" t="s">
        <v>10</v>
      </c>
    </row>
    <row r="12055" spans="1:2" x14ac:dyDescent="0.25">
      <c r="A12055">
        <v>28131355</v>
      </c>
      <c r="B12055" t="s">
        <v>10</v>
      </c>
    </row>
    <row r="12056" spans="1:2" x14ac:dyDescent="0.25">
      <c r="A12056">
        <v>28131837</v>
      </c>
      <c r="B12056" t="s">
        <v>10</v>
      </c>
    </row>
    <row r="12057" spans="1:2" x14ac:dyDescent="0.25">
      <c r="A12057">
        <v>28131945</v>
      </c>
      <c r="B12057" t="s">
        <v>10</v>
      </c>
    </row>
    <row r="12058" spans="1:2" x14ac:dyDescent="0.25">
      <c r="A12058">
        <v>28132098</v>
      </c>
      <c r="B12058" t="s">
        <v>10</v>
      </c>
    </row>
    <row r="12059" spans="1:2" x14ac:dyDescent="0.25">
      <c r="A12059">
        <v>28132175</v>
      </c>
      <c r="B12059" t="s">
        <v>10</v>
      </c>
    </row>
    <row r="12060" spans="1:2" x14ac:dyDescent="0.25">
      <c r="A12060">
        <v>28132195</v>
      </c>
      <c r="B12060" t="s">
        <v>10</v>
      </c>
    </row>
    <row r="12061" spans="1:2" x14ac:dyDescent="0.25">
      <c r="A12061">
        <v>28132818</v>
      </c>
      <c r="B12061" t="s">
        <v>10</v>
      </c>
    </row>
    <row r="12062" spans="1:2" x14ac:dyDescent="0.25">
      <c r="A12062">
        <v>28133684</v>
      </c>
      <c r="B12062" t="s">
        <v>10</v>
      </c>
    </row>
    <row r="12063" spans="1:2" x14ac:dyDescent="0.25">
      <c r="A12063">
        <v>28134279</v>
      </c>
      <c r="B12063" t="s">
        <v>10</v>
      </c>
    </row>
    <row r="12064" spans="1:2" x14ac:dyDescent="0.25">
      <c r="A12064">
        <v>28136761</v>
      </c>
      <c r="B12064" t="s">
        <v>10</v>
      </c>
    </row>
    <row r="12065" spans="1:2" x14ac:dyDescent="0.25">
      <c r="A12065">
        <v>28149432</v>
      </c>
      <c r="B12065" t="s">
        <v>10</v>
      </c>
    </row>
    <row r="12066" spans="1:2" x14ac:dyDescent="0.25">
      <c r="A12066">
        <v>28152510</v>
      </c>
      <c r="B12066" t="s">
        <v>10</v>
      </c>
    </row>
    <row r="12067" spans="1:2" x14ac:dyDescent="0.25">
      <c r="A12067">
        <v>28152537</v>
      </c>
      <c r="B12067" t="s">
        <v>10</v>
      </c>
    </row>
    <row r="12068" spans="1:2" x14ac:dyDescent="0.25">
      <c r="A12068">
        <v>28157146</v>
      </c>
      <c r="B12068" t="s">
        <v>10</v>
      </c>
    </row>
    <row r="12069" spans="1:2" x14ac:dyDescent="0.25">
      <c r="A12069">
        <v>28157181</v>
      </c>
      <c r="B12069" t="s">
        <v>10</v>
      </c>
    </row>
    <row r="12070" spans="1:2" x14ac:dyDescent="0.25">
      <c r="A12070">
        <v>28157352</v>
      </c>
      <c r="B12070" t="s">
        <v>10</v>
      </c>
    </row>
    <row r="12071" spans="1:2" x14ac:dyDescent="0.25">
      <c r="A12071">
        <v>28157622</v>
      </c>
      <c r="B12071" t="s">
        <v>10</v>
      </c>
    </row>
    <row r="12072" spans="1:2" x14ac:dyDescent="0.25">
      <c r="A12072">
        <v>28158197</v>
      </c>
      <c r="B12072" t="s">
        <v>10</v>
      </c>
    </row>
    <row r="12073" spans="1:2" x14ac:dyDescent="0.25">
      <c r="A12073">
        <v>28176163</v>
      </c>
      <c r="B12073" t="s">
        <v>10</v>
      </c>
    </row>
    <row r="12074" spans="1:2" x14ac:dyDescent="0.25">
      <c r="A12074">
        <v>28177451</v>
      </c>
      <c r="B12074" t="s">
        <v>10</v>
      </c>
    </row>
    <row r="12075" spans="1:2" x14ac:dyDescent="0.25">
      <c r="A12075">
        <v>28178027</v>
      </c>
      <c r="B12075" t="s">
        <v>10</v>
      </c>
    </row>
    <row r="12076" spans="1:2" x14ac:dyDescent="0.25">
      <c r="A12076">
        <v>28178038</v>
      </c>
      <c r="B12076" t="s">
        <v>10</v>
      </c>
    </row>
    <row r="12077" spans="1:2" x14ac:dyDescent="0.25">
      <c r="A12077">
        <v>28186749</v>
      </c>
      <c r="B12077" t="s">
        <v>10</v>
      </c>
    </row>
    <row r="12078" spans="1:2" x14ac:dyDescent="0.25">
      <c r="A12078">
        <v>28186978</v>
      </c>
      <c r="B12078" t="s">
        <v>10</v>
      </c>
    </row>
    <row r="12079" spans="1:2" x14ac:dyDescent="0.25">
      <c r="A12079">
        <v>28194525</v>
      </c>
      <c r="B12079" t="s">
        <v>10</v>
      </c>
    </row>
    <row r="12080" spans="1:2" x14ac:dyDescent="0.25">
      <c r="A12080">
        <v>28209096</v>
      </c>
      <c r="B12080" t="s">
        <v>10</v>
      </c>
    </row>
    <row r="12081" spans="1:2" x14ac:dyDescent="0.25">
      <c r="A12081">
        <v>28212914</v>
      </c>
      <c r="B12081" t="s">
        <v>10</v>
      </c>
    </row>
    <row r="12082" spans="1:2" x14ac:dyDescent="0.25">
      <c r="A12082">
        <v>28212924</v>
      </c>
      <c r="B12082" t="s">
        <v>10</v>
      </c>
    </row>
    <row r="12083" spans="1:2" x14ac:dyDescent="0.25">
      <c r="A12083">
        <v>28212992</v>
      </c>
      <c r="B12083" t="s">
        <v>10</v>
      </c>
    </row>
    <row r="12084" spans="1:2" x14ac:dyDescent="0.25">
      <c r="A12084">
        <v>28213003</v>
      </c>
      <c r="B12084" t="s">
        <v>10</v>
      </c>
    </row>
    <row r="12085" spans="1:2" x14ac:dyDescent="0.25">
      <c r="A12085">
        <v>28213045</v>
      </c>
      <c r="B12085" t="s">
        <v>10</v>
      </c>
    </row>
    <row r="12086" spans="1:2" x14ac:dyDescent="0.25">
      <c r="A12086">
        <v>28213296</v>
      </c>
      <c r="B12086" t="s">
        <v>10</v>
      </c>
    </row>
    <row r="12087" spans="1:2" x14ac:dyDescent="0.25">
      <c r="A12087">
        <v>28213316</v>
      </c>
      <c r="B12087" t="s">
        <v>10</v>
      </c>
    </row>
    <row r="12088" spans="1:2" x14ac:dyDescent="0.25">
      <c r="A12088">
        <v>28229823</v>
      </c>
      <c r="B12088" t="s">
        <v>10</v>
      </c>
    </row>
    <row r="12089" spans="1:2" x14ac:dyDescent="0.25">
      <c r="A12089">
        <v>28229906</v>
      </c>
      <c r="B12089" t="s">
        <v>10</v>
      </c>
    </row>
    <row r="12090" spans="1:2" x14ac:dyDescent="0.25">
      <c r="A12090">
        <v>28229969</v>
      </c>
      <c r="B12090" t="s">
        <v>10</v>
      </c>
    </row>
    <row r="12091" spans="1:2" x14ac:dyDescent="0.25">
      <c r="A12091">
        <v>28244058</v>
      </c>
      <c r="B12091" t="s">
        <v>10</v>
      </c>
    </row>
    <row r="12092" spans="1:2" x14ac:dyDescent="0.25">
      <c r="A12092">
        <v>28267254</v>
      </c>
      <c r="B12092" t="s">
        <v>10</v>
      </c>
    </row>
    <row r="12093" spans="1:2" x14ac:dyDescent="0.25">
      <c r="A12093">
        <v>28330540</v>
      </c>
      <c r="B12093" t="s">
        <v>10</v>
      </c>
    </row>
    <row r="12094" spans="1:2" x14ac:dyDescent="0.25">
      <c r="A12094">
        <v>28331090</v>
      </c>
      <c r="B12094" t="s">
        <v>10</v>
      </c>
    </row>
    <row r="12095" spans="1:2" x14ac:dyDescent="0.25">
      <c r="A12095">
        <v>28332129</v>
      </c>
      <c r="B12095" t="s">
        <v>10</v>
      </c>
    </row>
    <row r="12096" spans="1:2" x14ac:dyDescent="0.25">
      <c r="A12096">
        <v>28334812</v>
      </c>
      <c r="B12096" t="s">
        <v>10</v>
      </c>
    </row>
    <row r="12097" spans="1:2" x14ac:dyDescent="0.25">
      <c r="A12097">
        <v>28335087</v>
      </c>
      <c r="B12097" t="s">
        <v>10</v>
      </c>
    </row>
    <row r="12098" spans="1:2" x14ac:dyDescent="0.25">
      <c r="A12098">
        <v>28363061</v>
      </c>
      <c r="B12098" t="s">
        <v>10</v>
      </c>
    </row>
    <row r="12099" spans="1:2" x14ac:dyDescent="0.25">
      <c r="A12099">
        <v>28363075</v>
      </c>
      <c r="B12099" t="s">
        <v>10</v>
      </c>
    </row>
    <row r="12100" spans="1:2" x14ac:dyDescent="0.25">
      <c r="A12100">
        <v>28381608</v>
      </c>
      <c r="B12100" t="s">
        <v>10</v>
      </c>
    </row>
    <row r="12101" spans="1:2" x14ac:dyDescent="0.25">
      <c r="A12101">
        <v>28394845</v>
      </c>
      <c r="B12101" t="s">
        <v>10</v>
      </c>
    </row>
    <row r="12102" spans="1:2" x14ac:dyDescent="0.25">
      <c r="A12102">
        <v>28408850</v>
      </c>
      <c r="B12102" t="s">
        <v>10</v>
      </c>
    </row>
    <row r="12103" spans="1:2" x14ac:dyDescent="0.25">
      <c r="A12103">
        <v>28408941</v>
      </c>
      <c r="B12103" t="s">
        <v>10</v>
      </c>
    </row>
    <row r="12104" spans="1:2" x14ac:dyDescent="0.25">
      <c r="A12104">
        <v>28408950</v>
      </c>
      <c r="B12104" t="s">
        <v>10</v>
      </c>
    </row>
    <row r="12105" spans="1:2" x14ac:dyDescent="0.25">
      <c r="A12105">
        <v>28408993</v>
      </c>
      <c r="B12105" t="s">
        <v>10</v>
      </c>
    </row>
    <row r="12106" spans="1:2" x14ac:dyDescent="0.25">
      <c r="A12106">
        <v>28412701</v>
      </c>
      <c r="B12106" t="s">
        <v>10</v>
      </c>
    </row>
    <row r="12107" spans="1:2" x14ac:dyDescent="0.25">
      <c r="A12107">
        <v>28416416</v>
      </c>
      <c r="B12107" t="s">
        <v>10</v>
      </c>
    </row>
    <row r="12108" spans="1:2" x14ac:dyDescent="0.25">
      <c r="A12108">
        <v>28416702</v>
      </c>
      <c r="B12108" t="s">
        <v>10</v>
      </c>
    </row>
    <row r="12109" spans="1:2" x14ac:dyDescent="0.25">
      <c r="A12109">
        <v>28417259</v>
      </c>
      <c r="B12109" t="s">
        <v>10</v>
      </c>
    </row>
    <row r="12110" spans="1:2" x14ac:dyDescent="0.25">
      <c r="A12110">
        <v>28417268</v>
      </c>
      <c r="B12110" t="s">
        <v>10</v>
      </c>
    </row>
    <row r="12111" spans="1:2" x14ac:dyDescent="0.25">
      <c r="A12111">
        <v>28421939</v>
      </c>
      <c r="B12111" t="s">
        <v>10</v>
      </c>
    </row>
    <row r="12112" spans="1:2" x14ac:dyDescent="0.25">
      <c r="A12112">
        <v>28429753</v>
      </c>
      <c r="B12112" t="s">
        <v>10</v>
      </c>
    </row>
    <row r="12113" spans="1:2" x14ac:dyDescent="0.25">
      <c r="A12113">
        <v>28435750</v>
      </c>
      <c r="B12113" t="s">
        <v>10</v>
      </c>
    </row>
    <row r="12114" spans="1:2" x14ac:dyDescent="0.25">
      <c r="A12114">
        <v>28435821</v>
      </c>
      <c r="B12114" t="s">
        <v>10</v>
      </c>
    </row>
    <row r="12115" spans="1:2" x14ac:dyDescent="0.25">
      <c r="A12115">
        <v>28437852</v>
      </c>
      <c r="B12115" t="s">
        <v>10</v>
      </c>
    </row>
    <row r="12116" spans="1:2" x14ac:dyDescent="0.25">
      <c r="A12116">
        <v>28438217</v>
      </c>
      <c r="B12116" t="s">
        <v>10</v>
      </c>
    </row>
    <row r="12117" spans="1:2" x14ac:dyDescent="0.25">
      <c r="A12117">
        <v>28438512</v>
      </c>
      <c r="B12117" t="s">
        <v>10</v>
      </c>
    </row>
    <row r="12118" spans="1:2" x14ac:dyDescent="0.25">
      <c r="A12118">
        <v>28438758</v>
      </c>
      <c r="B12118" t="s">
        <v>10</v>
      </c>
    </row>
    <row r="12119" spans="1:2" x14ac:dyDescent="0.25">
      <c r="A12119">
        <v>28438996</v>
      </c>
      <c r="B12119" t="s">
        <v>10</v>
      </c>
    </row>
    <row r="12120" spans="1:2" x14ac:dyDescent="0.25">
      <c r="A12120">
        <v>28475347</v>
      </c>
      <c r="B12120" t="s">
        <v>10</v>
      </c>
    </row>
    <row r="12121" spans="1:2" x14ac:dyDescent="0.25">
      <c r="A12121">
        <v>28485274</v>
      </c>
      <c r="B12121" t="s">
        <v>10</v>
      </c>
    </row>
    <row r="12122" spans="1:2" x14ac:dyDescent="0.25">
      <c r="A12122">
        <v>28495210</v>
      </c>
      <c r="B12122" t="s">
        <v>10</v>
      </c>
    </row>
    <row r="12123" spans="1:2" x14ac:dyDescent="0.25">
      <c r="A12123">
        <v>28495213</v>
      </c>
      <c r="B12123" t="s">
        <v>10</v>
      </c>
    </row>
    <row r="12124" spans="1:2" x14ac:dyDescent="0.25">
      <c r="A12124">
        <v>28495294</v>
      </c>
      <c r="B12124" t="s">
        <v>10</v>
      </c>
    </row>
    <row r="12125" spans="1:2" x14ac:dyDescent="0.25">
      <c r="A12125">
        <v>28495325</v>
      </c>
      <c r="B12125" t="s">
        <v>10</v>
      </c>
    </row>
    <row r="12126" spans="1:2" x14ac:dyDescent="0.25">
      <c r="A12126">
        <v>28582413</v>
      </c>
      <c r="B12126" t="s">
        <v>10</v>
      </c>
    </row>
    <row r="12127" spans="1:2" x14ac:dyDescent="0.25">
      <c r="A12127">
        <v>28582448</v>
      </c>
      <c r="B12127" t="s">
        <v>10</v>
      </c>
    </row>
    <row r="12128" spans="1:2" x14ac:dyDescent="0.25">
      <c r="A12128">
        <v>28582613</v>
      </c>
      <c r="B12128" t="s">
        <v>10</v>
      </c>
    </row>
    <row r="12129" spans="1:2" x14ac:dyDescent="0.25">
      <c r="A12129">
        <v>28582722</v>
      </c>
      <c r="B12129" t="s">
        <v>10</v>
      </c>
    </row>
    <row r="12130" spans="1:2" x14ac:dyDescent="0.25">
      <c r="A12130">
        <v>28582801</v>
      </c>
      <c r="B12130" t="s">
        <v>10</v>
      </c>
    </row>
    <row r="12131" spans="1:2" x14ac:dyDescent="0.25">
      <c r="A12131">
        <v>28583186</v>
      </c>
      <c r="B12131" t="s">
        <v>10</v>
      </c>
    </row>
    <row r="12132" spans="1:2" x14ac:dyDescent="0.25">
      <c r="A12132">
        <v>28583862</v>
      </c>
      <c r="B12132" t="s">
        <v>10</v>
      </c>
    </row>
    <row r="12133" spans="1:2" x14ac:dyDescent="0.25">
      <c r="A12133">
        <v>28583943</v>
      </c>
      <c r="B12133" t="s">
        <v>10</v>
      </c>
    </row>
    <row r="12134" spans="1:2" x14ac:dyDescent="0.25">
      <c r="A12134">
        <v>28584473</v>
      </c>
      <c r="B12134" t="s">
        <v>10</v>
      </c>
    </row>
    <row r="12135" spans="1:2" x14ac:dyDescent="0.25">
      <c r="A12135">
        <v>28585270</v>
      </c>
      <c r="B12135" t="s">
        <v>10</v>
      </c>
    </row>
    <row r="12136" spans="1:2" x14ac:dyDescent="0.25">
      <c r="A12136">
        <v>28585339</v>
      </c>
      <c r="B12136" t="s">
        <v>10</v>
      </c>
    </row>
    <row r="12137" spans="1:2" x14ac:dyDescent="0.25">
      <c r="A12137">
        <v>28585556</v>
      </c>
      <c r="B12137" t="s">
        <v>10</v>
      </c>
    </row>
    <row r="12138" spans="1:2" x14ac:dyDescent="0.25">
      <c r="A12138">
        <v>28586006</v>
      </c>
      <c r="B12138" t="s">
        <v>10</v>
      </c>
    </row>
    <row r="12139" spans="1:2" x14ac:dyDescent="0.25">
      <c r="A12139">
        <v>28586135</v>
      </c>
      <c r="B12139" t="s">
        <v>10</v>
      </c>
    </row>
    <row r="12140" spans="1:2" x14ac:dyDescent="0.25">
      <c r="A12140">
        <v>28586366</v>
      </c>
      <c r="B12140" t="s">
        <v>10</v>
      </c>
    </row>
    <row r="12141" spans="1:2" x14ac:dyDescent="0.25">
      <c r="A12141">
        <v>28586480</v>
      </c>
      <c r="B12141" t="s">
        <v>10</v>
      </c>
    </row>
    <row r="12142" spans="1:2" x14ac:dyDescent="0.25">
      <c r="A12142">
        <v>28586672</v>
      </c>
      <c r="B12142" t="s">
        <v>10</v>
      </c>
    </row>
    <row r="12143" spans="1:2" x14ac:dyDescent="0.25">
      <c r="A12143">
        <v>28586863</v>
      </c>
      <c r="B12143" t="s">
        <v>10</v>
      </c>
    </row>
    <row r="12144" spans="1:2" x14ac:dyDescent="0.25">
      <c r="A12144">
        <v>28587098</v>
      </c>
      <c r="B12144" t="s">
        <v>10</v>
      </c>
    </row>
    <row r="12145" spans="1:2" x14ac:dyDescent="0.25">
      <c r="A12145">
        <v>28587860</v>
      </c>
      <c r="B12145" t="s">
        <v>10</v>
      </c>
    </row>
    <row r="12146" spans="1:2" x14ac:dyDescent="0.25">
      <c r="A12146">
        <v>28588057</v>
      </c>
      <c r="B12146" t="s">
        <v>10</v>
      </c>
    </row>
    <row r="12147" spans="1:2" x14ac:dyDescent="0.25">
      <c r="A12147">
        <v>28588266</v>
      </c>
      <c r="B12147" t="s">
        <v>10</v>
      </c>
    </row>
    <row r="12148" spans="1:2" x14ac:dyDescent="0.25">
      <c r="A12148">
        <v>28588364</v>
      </c>
      <c r="B12148" t="s">
        <v>10</v>
      </c>
    </row>
    <row r="12149" spans="1:2" x14ac:dyDescent="0.25">
      <c r="A12149">
        <v>28588466</v>
      </c>
      <c r="B12149" t="s">
        <v>10</v>
      </c>
    </row>
    <row r="12150" spans="1:2" x14ac:dyDescent="0.25">
      <c r="A12150">
        <v>28629672</v>
      </c>
      <c r="B12150" t="s">
        <v>10</v>
      </c>
    </row>
    <row r="12151" spans="1:2" x14ac:dyDescent="0.25">
      <c r="A12151">
        <v>28629684</v>
      </c>
      <c r="B12151" t="s">
        <v>10</v>
      </c>
    </row>
    <row r="12152" spans="1:2" x14ac:dyDescent="0.25">
      <c r="A12152">
        <v>28646318</v>
      </c>
      <c r="B12152" t="s">
        <v>10</v>
      </c>
    </row>
    <row r="12153" spans="1:2" x14ac:dyDescent="0.25">
      <c r="A12153">
        <v>28646561</v>
      </c>
      <c r="B12153" t="s">
        <v>10</v>
      </c>
    </row>
    <row r="12154" spans="1:2" x14ac:dyDescent="0.25">
      <c r="A12154">
        <v>28646588</v>
      </c>
      <c r="B12154" t="s">
        <v>10</v>
      </c>
    </row>
    <row r="12155" spans="1:2" x14ac:dyDescent="0.25">
      <c r="A12155">
        <v>28646614</v>
      </c>
      <c r="B12155" t="s">
        <v>10</v>
      </c>
    </row>
    <row r="12156" spans="1:2" x14ac:dyDescent="0.25">
      <c r="A12156">
        <v>28673728</v>
      </c>
      <c r="B12156" t="s">
        <v>10</v>
      </c>
    </row>
    <row r="12157" spans="1:2" x14ac:dyDescent="0.25">
      <c r="A12157">
        <v>28679300</v>
      </c>
      <c r="B12157" t="s">
        <v>10</v>
      </c>
    </row>
    <row r="12158" spans="1:2" x14ac:dyDescent="0.25">
      <c r="A12158">
        <v>28690445</v>
      </c>
      <c r="B12158" t="s">
        <v>10</v>
      </c>
    </row>
    <row r="12159" spans="1:2" x14ac:dyDescent="0.25">
      <c r="A12159">
        <v>28690449</v>
      </c>
      <c r="B12159" t="s">
        <v>10</v>
      </c>
    </row>
    <row r="12160" spans="1:2" x14ac:dyDescent="0.25">
      <c r="A12160">
        <v>28699555</v>
      </c>
      <c r="B12160" t="s">
        <v>10</v>
      </c>
    </row>
    <row r="12161" spans="1:2" x14ac:dyDescent="0.25">
      <c r="A12161">
        <v>28706204</v>
      </c>
      <c r="B12161" t="s">
        <v>10</v>
      </c>
    </row>
    <row r="12162" spans="1:2" x14ac:dyDescent="0.25">
      <c r="A12162">
        <v>28706244</v>
      </c>
      <c r="B12162" t="s">
        <v>10</v>
      </c>
    </row>
    <row r="12163" spans="1:2" x14ac:dyDescent="0.25">
      <c r="A12163">
        <v>28706257</v>
      </c>
      <c r="B12163" t="s">
        <v>10</v>
      </c>
    </row>
    <row r="12164" spans="1:2" x14ac:dyDescent="0.25">
      <c r="A12164">
        <v>28712171</v>
      </c>
      <c r="B12164" t="s">
        <v>10</v>
      </c>
    </row>
    <row r="12165" spans="1:2" x14ac:dyDescent="0.25">
      <c r="A12165">
        <v>28732645</v>
      </c>
      <c r="B12165" t="s">
        <v>10</v>
      </c>
    </row>
    <row r="12166" spans="1:2" x14ac:dyDescent="0.25">
      <c r="A12166">
        <v>28735505</v>
      </c>
      <c r="B12166" t="s">
        <v>10</v>
      </c>
    </row>
    <row r="12167" spans="1:2" x14ac:dyDescent="0.25">
      <c r="A12167">
        <v>28741796</v>
      </c>
      <c r="B12167" t="s">
        <v>10</v>
      </c>
    </row>
    <row r="12168" spans="1:2" x14ac:dyDescent="0.25">
      <c r="A12168">
        <v>28746865</v>
      </c>
      <c r="B12168" t="s">
        <v>10</v>
      </c>
    </row>
    <row r="12169" spans="1:2" x14ac:dyDescent="0.25">
      <c r="A12169">
        <v>28758608</v>
      </c>
      <c r="B12169" t="s">
        <v>10</v>
      </c>
    </row>
    <row r="12170" spans="1:2" x14ac:dyDescent="0.25">
      <c r="A12170">
        <v>28758622</v>
      </c>
      <c r="B12170" t="s">
        <v>10</v>
      </c>
    </row>
    <row r="12171" spans="1:2" x14ac:dyDescent="0.25">
      <c r="A12171">
        <v>28758826</v>
      </c>
      <c r="B12171" t="s">
        <v>10</v>
      </c>
    </row>
    <row r="12172" spans="1:2" x14ac:dyDescent="0.25">
      <c r="A12172">
        <v>28759446</v>
      </c>
      <c r="B12172" t="s">
        <v>10</v>
      </c>
    </row>
    <row r="12173" spans="1:2" x14ac:dyDescent="0.25">
      <c r="A12173">
        <v>28759494</v>
      </c>
      <c r="B12173" t="s">
        <v>10</v>
      </c>
    </row>
    <row r="12174" spans="1:2" x14ac:dyDescent="0.25">
      <c r="A12174">
        <v>28759664</v>
      </c>
      <c r="B12174" t="s">
        <v>10</v>
      </c>
    </row>
    <row r="12175" spans="1:2" x14ac:dyDescent="0.25">
      <c r="A12175">
        <v>28759931</v>
      </c>
      <c r="B12175" t="s">
        <v>10</v>
      </c>
    </row>
    <row r="12176" spans="1:2" x14ac:dyDescent="0.25">
      <c r="A12176">
        <v>28759952</v>
      </c>
      <c r="B12176" t="s">
        <v>10</v>
      </c>
    </row>
    <row r="12177" spans="1:2" x14ac:dyDescent="0.25">
      <c r="A12177">
        <v>28759955</v>
      </c>
      <c r="B12177" t="s">
        <v>10</v>
      </c>
    </row>
    <row r="12178" spans="1:2" x14ac:dyDescent="0.25">
      <c r="A12178">
        <v>28760168</v>
      </c>
      <c r="B12178" t="s">
        <v>10</v>
      </c>
    </row>
    <row r="12179" spans="1:2" x14ac:dyDescent="0.25">
      <c r="A12179">
        <v>28760254</v>
      </c>
      <c r="B12179" t="s">
        <v>10</v>
      </c>
    </row>
    <row r="12180" spans="1:2" x14ac:dyDescent="0.25">
      <c r="A12180">
        <v>28760413</v>
      </c>
      <c r="B12180" t="s">
        <v>10</v>
      </c>
    </row>
    <row r="12181" spans="1:2" x14ac:dyDescent="0.25">
      <c r="A12181">
        <v>28760545</v>
      </c>
      <c r="B12181" t="s">
        <v>10</v>
      </c>
    </row>
    <row r="12182" spans="1:2" x14ac:dyDescent="0.25">
      <c r="A12182">
        <v>28760558</v>
      </c>
      <c r="B12182" t="s">
        <v>10</v>
      </c>
    </row>
    <row r="12183" spans="1:2" x14ac:dyDescent="0.25">
      <c r="A12183">
        <v>28760681</v>
      </c>
      <c r="B12183" t="s">
        <v>10</v>
      </c>
    </row>
    <row r="12184" spans="1:2" x14ac:dyDescent="0.25">
      <c r="A12184">
        <v>28760704</v>
      </c>
      <c r="B12184" t="s">
        <v>10</v>
      </c>
    </row>
    <row r="12185" spans="1:2" x14ac:dyDescent="0.25">
      <c r="A12185">
        <v>28761078</v>
      </c>
      <c r="B12185" t="s">
        <v>10</v>
      </c>
    </row>
    <row r="12186" spans="1:2" x14ac:dyDescent="0.25">
      <c r="A12186">
        <v>28761179</v>
      </c>
      <c r="B12186" t="s">
        <v>10</v>
      </c>
    </row>
    <row r="12187" spans="1:2" x14ac:dyDescent="0.25">
      <c r="A12187">
        <v>28761673</v>
      </c>
      <c r="B12187" t="s">
        <v>10</v>
      </c>
    </row>
    <row r="12188" spans="1:2" x14ac:dyDescent="0.25">
      <c r="A12188">
        <v>28761737</v>
      </c>
      <c r="B12188" t="s">
        <v>10</v>
      </c>
    </row>
    <row r="12189" spans="1:2" x14ac:dyDescent="0.25">
      <c r="A12189">
        <v>28761865</v>
      </c>
      <c r="B12189" t="s">
        <v>10</v>
      </c>
    </row>
    <row r="12190" spans="1:2" x14ac:dyDescent="0.25">
      <c r="A12190">
        <v>28761973</v>
      </c>
      <c r="B12190" t="s">
        <v>10</v>
      </c>
    </row>
    <row r="12191" spans="1:2" x14ac:dyDescent="0.25">
      <c r="A12191">
        <v>28762708</v>
      </c>
      <c r="B12191" t="s">
        <v>10</v>
      </c>
    </row>
    <row r="12192" spans="1:2" x14ac:dyDescent="0.25">
      <c r="A12192">
        <v>28898517</v>
      </c>
      <c r="B12192" t="s">
        <v>10</v>
      </c>
    </row>
    <row r="12193" spans="1:2" x14ac:dyDescent="0.25">
      <c r="A12193">
        <v>28898562</v>
      </c>
      <c r="B12193" t="s">
        <v>10</v>
      </c>
    </row>
    <row r="12194" spans="1:2" x14ac:dyDescent="0.25">
      <c r="A12194">
        <v>28898706</v>
      </c>
      <c r="B12194" t="s">
        <v>10</v>
      </c>
    </row>
    <row r="12195" spans="1:2" x14ac:dyDescent="0.25">
      <c r="A12195">
        <v>28898830</v>
      </c>
      <c r="B12195" t="s">
        <v>10</v>
      </c>
    </row>
    <row r="12196" spans="1:2" x14ac:dyDescent="0.25">
      <c r="A12196">
        <v>28899018</v>
      </c>
      <c r="B12196" t="s">
        <v>10</v>
      </c>
    </row>
    <row r="12197" spans="1:2" x14ac:dyDescent="0.25">
      <c r="A12197">
        <v>28899250</v>
      </c>
      <c r="B12197" t="s">
        <v>10</v>
      </c>
    </row>
    <row r="12198" spans="1:2" x14ac:dyDescent="0.25">
      <c r="A12198">
        <v>28899323</v>
      </c>
      <c r="B12198" t="s">
        <v>10</v>
      </c>
    </row>
    <row r="12199" spans="1:2" x14ac:dyDescent="0.25">
      <c r="A12199">
        <v>28899630</v>
      </c>
      <c r="B12199" t="s">
        <v>10</v>
      </c>
    </row>
    <row r="12200" spans="1:2" x14ac:dyDescent="0.25">
      <c r="A12200">
        <v>28899638</v>
      </c>
      <c r="B12200" t="s">
        <v>10</v>
      </c>
    </row>
    <row r="12201" spans="1:2" x14ac:dyDescent="0.25">
      <c r="A12201">
        <v>28899721</v>
      </c>
      <c r="B12201" t="s">
        <v>10</v>
      </c>
    </row>
    <row r="12202" spans="1:2" x14ac:dyDescent="0.25">
      <c r="A12202">
        <v>28900009</v>
      </c>
      <c r="B12202" t="s">
        <v>10</v>
      </c>
    </row>
    <row r="12203" spans="1:2" x14ac:dyDescent="0.25">
      <c r="A12203">
        <v>28900139</v>
      </c>
      <c r="B12203" t="s">
        <v>10</v>
      </c>
    </row>
    <row r="12204" spans="1:2" x14ac:dyDescent="0.25">
      <c r="A12204">
        <v>28900304</v>
      </c>
      <c r="B12204" t="s">
        <v>10</v>
      </c>
    </row>
    <row r="12205" spans="1:2" x14ac:dyDescent="0.25">
      <c r="A12205">
        <v>28900327</v>
      </c>
      <c r="B12205" t="s">
        <v>10</v>
      </c>
    </row>
    <row r="12206" spans="1:2" x14ac:dyDescent="0.25">
      <c r="A12206">
        <v>28900491</v>
      </c>
      <c r="B12206" t="s">
        <v>10</v>
      </c>
    </row>
    <row r="12207" spans="1:2" x14ac:dyDescent="0.25">
      <c r="A12207">
        <v>28900673</v>
      </c>
      <c r="B12207" t="s">
        <v>10</v>
      </c>
    </row>
    <row r="12208" spans="1:2" x14ac:dyDescent="0.25">
      <c r="A12208">
        <v>28900734</v>
      </c>
      <c r="B12208" t="s">
        <v>10</v>
      </c>
    </row>
    <row r="12209" spans="1:2" x14ac:dyDescent="0.25">
      <c r="A12209">
        <v>28900947</v>
      </c>
      <c r="B12209" t="s">
        <v>10</v>
      </c>
    </row>
    <row r="12210" spans="1:2" x14ac:dyDescent="0.25">
      <c r="A12210">
        <v>28900957</v>
      </c>
      <c r="B12210" t="s">
        <v>10</v>
      </c>
    </row>
    <row r="12211" spans="1:2" x14ac:dyDescent="0.25">
      <c r="A12211">
        <v>28901057</v>
      </c>
      <c r="B12211" t="s">
        <v>10</v>
      </c>
    </row>
    <row r="12212" spans="1:2" x14ac:dyDescent="0.25">
      <c r="A12212">
        <v>28901202</v>
      </c>
      <c r="B12212" t="s">
        <v>10</v>
      </c>
    </row>
    <row r="12213" spans="1:2" x14ac:dyDescent="0.25">
      <c r="A12213">
        <v>28901805</v>
      </c>
      <c r="B12213" t="s">
        <v>10</v>
      </c>
    </row>
    <row r="12214" spans="1:2" x14ac:dyDescent="0.25">
      <c r="A12214">
        <v>28901860</v>
      </c>
      <c r="B12214" t="s">
        <v>10</v>
      </c>
    </row>
    <row r="12215" spans="1:2" x14ac:dyDescent="0.25">
      <c r="A12215">
        <v>28918423</v>
      </c>
      <c r="B12215" t="s">
        <v>10</v>
      </c>
    </row>
    <row r="12216" spans="1:2" x14ac:dyDescent="0.25">
      <c r="A12216">
        <v>28918605</v>
      </c>
      <c r="B12216" t="s">
        <v>10</v>
      </c>
    </row>
    <row r="12217" spans="1:2" x14ac:dyDescent="0.25">
      <c r="A12217">
        <v>28918628</v>
      </c>
      <c r="B12217" t="s">
        <v>10</v>
      </c>
    </row>
    <row r="12218" spans="1:2" x14ac:dyDescent="0.25">
      <c r="A12218">
        <v>28918656</v>
      </c>
      <c r="B12218" t="s">
        <v>10</v>
      </c>
    </row>
    <row r="12219" spans="1:2" x14ac:dyDescent="0.25">
      <c r="A12219">
        <v>28918889</v>
      </c>
      <c r="B12219" t="s">
        <v>10</v>
      </c>
    </row>
    <row r="12220" spans="1:2" x14ac:dyDescent="0.25">
      <c r="A12220">
        <v>28919063</v>
      </c>
      <c r="B12220" t="s">
        <v>10</v>
      </c>
    </row>
    <row r="12221" spans="1:2" x14ac:dyDescent="0.25">
      <c r="A12221">
        <v>28919158</v>
      </c>
      <c r="B12221" t="s">
        <v>10</v>
      </c>
    </row>
    <row r="12222" spans="1:2" x14ac:dyDescent="0.25">
      <c r="A12222">
        <v>28919185</v>
      </c>
      <c r="B12222" t="s">
        <v>10</v>
      </c>
    </row>
    <row r="12223" spans="1:2" x14ac:dyDescent="0.25">
      <c r="A12223">
        <v>29082134</v>
      </c>
      <c r="B12223" t="s">
        <v>10</v>
      </c>
    </row>
    <row r="12224" spans="1:2" x14ac:dyDescent="0.25">
      <c r="A12224">
        <v>29082602</v>
      </c>
      <c r="B12224" t="s">
        <v>10</v>
      </c>
    </row>
    <row r="12225" spans="1:2" x14ac:dyDescent="0.25">
      <c r="A12225">
        <v>29083790</v>
      </c>
      <c r="B12225" t="s">
        <v>10</v>
      </c>
    </row>
    <row r="12226" spans="1:2" x14ac:dyDescent="0.25">
      <c r="A12226">
        <v>29084080</v>
      </c>
      <c r="B12226" t="s">
        <v>10</v>
      </c>
    </row>
    <row r="12227" spans="1:2" x14ac:dyDescent="0.25">
      <c r="A12227">
        <v>29084184</v>
      </c>
      <c r="B12227" t="s">
        <v>10</v>
      </c>
    </row>
    <row r="12228" spans="1:2" x14ac:dyDescent="0.25">
      <c r="A12228">
        <v>29084222</v>
      </c>
      <c r="B12228" t="s">
        <v>10</v>
      </c>
    </row>
    <row r="12229" spans="1:2" x14ac:dyDescent="0.25">
      <c r="A12229">
        <v>29084232</v>
      </c>
      <c r="B12229" t="s">
        <v>10</v>
      </c>
    </row>
    <row r="12230" spans="1:2" x14ac:dyDescent="0.25">
      <c r="A12230">
        <v>29084562</v>
      </c>
      <c r="B12230" t="s">
        <v>10</v>
      </c>
    </row>
    <row r="12231" spans="1:2" x14ac:dyDescent="0.25">
      <c r="A12231">
        <v>29084967</v>
      </c>
      <c r="B12231" t="s">
        <v>10</v>
      </c>
    </row>
    <row r="12232" spans="1:2" x14ac:dyDescent="0.25">
      <c r="A12232">
        <v>29084990</v>
      </c>
      <c r="B12232" t="s">
        <v>10</v>
      </c>
    </row>
    <row r="12233" spans="1:2" x14ac:dyDescent="0.25">
      <c r="A12233">
        <v>29085224</v>
      </c>
      <c r="B12233" t="s">
        <v>10</v>
      </c>
    </row>
    <row r="12234" spans="1:2" x14ac:dyDescent="0.25">
      <c r="A12234">
        <v>29085274</v>
      </c>
      <c r="B12234" t="s">
        <v>10</v>
      </c>
    </row>
    <row r="12235" spans="1:2" x14ac:dyDescent="0.25">
      <c r="A12235">
        <v>29085882</v>
      </c>
      <c r="B12235" t="s">
        <v>10</v>
      </c>
    </row>
    <row r="12236" spans="1:2" x14ac:dyDescent="0.25">
      <c r="A12236">
        <v>29085964</v>
      </c>
      <c r="B12236" t="s">
        <v>10</v>
      </c>
    </row>
    <row r="12237" spans="1:2" x14ac:dyDescent="0.25">
      <c r="A12237">
        <v>29086986</v>
      </c>
      <c r="B12237" t="s">
        <v>10</v>
      </c>
    </row>
    <row r="12238" spans="1:2" x14ac:dyDescent="0.25">
      <c r="A12238">
        <v>29087340</v>
      </c>
      <c r="B12238" t="s">
        <v>10</v>
      </c>
    </row>
    <row r="12239" spans="1:2" x14ac:dyDescent="0.25">
      <c r="A12239">
        <v>29087417</v>
      </c>
      <c r="B12239" t="s">
        <v>10</v>
      </c>
    </row>
    <row r="12240" spans="1:2" x14ac:dyDescent="0.25">
      <c r="A12240">
        <v>29087542</v>
      </c>
      <c r="B12240" t="s">
        <v>10</v>
      </c>
    </row>
    <row r="12241" spans="1:2" x14ac:dyDescent="0.25">
      <c r="A12241">
        <v>29087655</v>
      </c>
      <c r="B12241" t="s">
        <v>10</v>
      </c>
    </row>
    <row r="12242" spans="1:2" x14ac:dyDescent="0.25">
      <c r="A12242">
        <v>29087671</v>
      </c>
      <c r="B12242" t="s">
        <v>10</v>
      </c>
    </row>
    <row r="12243" spans="1:2" x14ac:dyDescent="0.25">
      <c r="A12243">
        <v>29087862</v>
      </c>
      <c r="B12243" t="s">
        <v>10</v>
      </c>
    </row>
    <row r="12244" spans="1:2" x14ac:dyDescent="0.25">
      <c r="A12244">
        <v>29088263</v>
      </c>
      <c r="B12244" t="s">
        <v>10</v>
      </c>
    </row>
    <row r="12245" spans="1:2" x14ac:dyDescent="0.25">
      <c r="A12245">
        <v>29088850</v>
      </c>
      <c r="B12245" t="s">
        <v>10</v>
      </c>
    </row>
    <row r="12246" spans="1:2" x14ac:dyDescent="0.25">
      <c r="A12246">
        <v>29089102</v>
      </c>
      <c r="B12246" t="s">
        <v>10</v>
      </c>
    </row>
    <row r="12247" spans="1:2" x14ac:dyDescent="0.25">
      <c r="A12247">
        <v>29089221</v>
      </c>
      <c r="B12247" t="s">
        <v>10</v>
      </c>
    </row>
    <row r="12248" spans="1:2" x14ac:dyDescent="0.25">
      <c r="A12248">
        <v>29089493</v>
      </c>
      <c r="B12248" t="s">
        <v>10</v>
      </c>
    </row>
    <row r="12249" spans="1:2" x14ac:dyDescent="0.25">
      <c r="A12249">
        <v>29090226</v>
      </c>
      <c r="B12249" t="s">
        <v>10</v>
      </c>
    </row>
    <row r="12250" spans="1:2" x14ac:dyDescent="0.25">
      <c r="A12250">
        <v>29090364</v>
      </c>
      <c r="B12250" t="s">
        <v>10</v>
      </c>
    </row>
    <row r="12251" spans="1:2" x14ac:dyDescent="0.25">
      <c r="A12251">
        <v>29090566</v>
      </c>
      <c r="B12251" t="s">
        <v>10</v>
      </c>
    </row>
    <row r="12252" spans="1:2" x14ac:dyDescent="0.25">
      <c r="A12252">
        <v>29090593</v>
      </c>
      <c r="B12252" t="s">
        <v>10</v>
      </c>
    </row>
    <row r="12253" spans="1:2" x14ac:dyDescent="0.25">
      <c r="A12253">
        <v>29090679</v>
      </c>
      <c r="B12253" t="s">
        <v>10</v>
      </c>
    </row>
    <row r="12254" spans="1:2" x14ac:dyDescent="0.25">
      <c r="A12254">
        <v>29090687</v>
      </c>
      <c r="B12254" t="s">
        <v>10</v>
      </c>
    </row>
    <row r="12255" spans="1:2" x14ac:dyDescent="0.25">
      <c r="A12255">
        <v>29090938</v>
      </c>
      <c r="B12255" t="s">
        <v>10</v>
      </c>
    </row>
    <row r="12256" spans="1:2" x14ac:dyDescent="0.25">
      <c r="A12256">
        <v>29091215</v>
      </c>
      <c r="B12256" t="s">
        <v>10</v>
      </c>
    </row>
    <row r="12257" spans="1:2" x14ac:dyDescent="0.25">
      <c r="A12257">
        <v>29091310</v>
      </c>
      <c r="B12257" t="s">
        <v>10</v>
      </c>
    </row>
    <row r="12258" spans="1:2" x14ac:dyDescent="0.25">
      <c r="A12258">
        <v>29091600</v>
      </c>
      <c r="B12258" t="s">
        <v>10</v>
      </c>
    </row>
    <row r="12259" spans="1:2" x14ac:dyDescent="0.25">
      <c r="A12259">
        <v>29092130</v>
      </c>
      <c r="B12259" t="s">
        <v>10</v>
      </c>
    </row>
    <row r="12260" spans="1:2" x14ac:dyDescent="0.25">
      <c r="A12260">
        <v>29092719</v>
      </c>
      <c r="B12260" t="s">
        <v>10</v>
      </c>
    </row>
    <row r="12261" spans="1:2" x14ac:dyDescent="0.25">
      <c r="A12261">
        <v>29092981</v>
      </c>
      <c r="B12261" t="s">
        <v>10</v>
      </c>
    </row>
    <row r="12262" spans="1:2" x14ac:dyDescent="0.25">
      <c r="A12262">
        <v>29093105</v>
      </c>
      <c r="B12262" t="s">
        <v>10</v>
      </c>
    </row>
    <row r="12263" spans="1:2" x14ac:dyDescent="0.25">
      <c r="A12263">
        <v>29093306</v>
      </c>
      <c r="B12263" t="s">
        <v>10</v>
      </c>
    </row>
    <row r="12264" spans="1:2" x14ac:dyDescent="0.25">
      <c r="A12264">
        <v>29211326</v>
      </c>
      <c r="B12264" t="s">
        <v>10</v>
      </c>
    </row>
    <row r="12265" spans="1:2" x14ac:dyDescent="0.25">
      <c r="A12265">
        <v>29211526</v>
      </c>
      <c r="B12265" t="s">
        <v>10</v>
      </c>
    </row>
    <row r="12266" spans="1:2" x14ac:dyDescent="0.25">
      <c r="A12266">
        <v>29211606</v>
      </c>
      <c r="B12266" t="s">
        <v>10</v>
      </c>
    </row>
    <row r="12267" spans="1:2" x14ac:dyDescent="0.25">
      <c r="A12267">
        <v>29212691</v>
      </c>
      <c r="B12267" t="s">
        <v>10</v>
      </c>
    </row>
    <row r="12268" spans="1:2" x14ac:dyDescent="0.25">
      <c r="A12268">
        <v>29212785</v>
      </c>
      <c r="B12268" t="s">
        <v>10</v>
      </c>
    </row>
    <row r="12269" spans="1:2" x14ac:dyDescent="0.25">
      <c r="A12269">
        <v>29213195</v>
      </c>
      <c r="B12269" t="s">
        <v>10</v>
      </c>
    </row>
    <row r="12270" spans="1:2" x14ac:dyDescent="0.25">
      <c r="A12270">
        <v>29231134</v>
      </c>
      <c r="B12270" t="s">
        <v>10</v>
      </c>
    </row>
    <row r="12271" spans="1:2" x14ac:dyDescent="0.25">
      <c r="A12271">
        <v>29231828</v>
      </c>
      <c r="B12271" t="s">
        <v>10</v>
      </c>
    </row>
    <row r="12272" spans="1:2" x14ac:dyDescent="0.25">
      <c r="A12272">
        <v>29231856</v>
      </c>
      <c r="B12272" t="s">
        <v>10</v>
      </c>
    </row>
    <row r="12273" spans="1:2" x14ac:dyDescent="0.25">
      <c r="A12273">
        <v>29231882</v>
      </c>
      <c r="B12273" t="s">
        <v>10</v>
      </c>
    </row>
    <row r="12274" spans="1:2" x14ac:dyDescent="0.25">
      <c r="A12274">
        <v>29237400</v>
      </c>
      <c r="B12274" t="s">
        <v>10</v>
      </c>
    </row>
    <row r="12275" spans="1:2" x14ac:dyDescent="0.25">
      <c r="A12275">
        <v>29237945</v>
      </c>
      <c r="B12275" t="s">
        <v>10</v>
      </c>
    </row>
    <row r="12276" spans="1:2" x14ac:dyDescent="0.25">
      <c r="A12276">
        <v>29238623</v>
      </c>
      <c r="B12276" t="s">
        <v>10</v>
      </c>
    </row>
    <row r="12277" spans="1:2" x14ac:dyDescent="0.25">
      <c r="A12277">
        <v>29238810</v>
      </c>
      <c r="B12277" t="s">
        <v>10</v>
      </c>
    </row>
    <row r="12278" spans="1:2" x14ac:dyDescent="0.25">
      <c r="A12278">
        <v>29239085</v>
      </c>
      <c r="B12278" t="s">
        <v>10</v>
      </c>
    </row>
    <row r="12279" spans="1:2" x14ac:dyDescent="0.25">
      <c r="A12279">
        <v>29239104</v>
      </c>
      <c r="B12279" t="s">
        <v>10</v>
      </c>
    </row>
    <row r="12280" spans="1:2" x14ac:dyDescent="0.25">
      <c r="A12280">
        <v>29239134</v>
      </c>
      <c r="B12280" t="s">
        <v>10</v>
      </c>
    </row>
    <row r="12281" spans="1:2" x14ac:dyDescent="0.25">
      <c r="A12281">
        <v>29239290</v>
      </c>
      <c r="B12281" t="s">
        <v>10</v>
      </c>
    </row>
    <row r="12282" spans="1:2" x14ac:dyDescent="0.25">
      <c r="A12282">
        <v>29239299</v>
      </c>
      <c r="B12282" t="s">
        <v>10</v>
      </c>
    </row>
    <row r="12283" spans="1:2" x14ac:dyDescent="0.25">
      <c r="A12283">
        <v>29239317</v>
      </c>
      <c r="B12283" t="s">
        <v>10</v>
      </c>
    </row>
    <row r="12284" spans="1:2" x14ac:dyDescent="0.25">
      <c r="A12284">
        <v>29239360</v>
      </c>
      <c r="B12284" t="s">
        <v>10</v>
      </c>
    </row>
    <row r="12285" spans="1:2" x14ac:dyDescent="0.25">
      <c r="A12285">
        <v>29239379</v>
      </c>
      <c r="B12285" t="s">
        <v>10</v>
      </c>
    </row>
    <row r="12286" spans="1:2" x14ac:dyDescent="0.25">
      <c r="A12286">
        <v>29275693</v>
      </c>
      <c r="B12286" t="s">
        <v>10</v>
      </c>
    </row>
    <row r="12287" spans="1:2" x14ac:dyDescent="0.25">
      <c r="A12287">
        <v>29299954</v>
      </c>
      <c r="B12287" t="s">
        <v>10</v>
      </c>
    </row>
    <row r="12288" spans="1:2" x14ac:dyDescent="0.25">
      <c r="A12288">
        <v>29304141</v>
      </c>
      <c r="B12288" t="s">
        <v>10</v>
      </c>
    </row>
    <row r="12289" spans="1:2" x14ac:dyDescent="0.25">
      <c r="A12289">
        <v>29304144</v>
      </c>
      <c r="B12289" t="s">
        <v>10</v>
      </c>
    </row>
    <row r="12290" spans="1:2" x14ac:dyDescent="0.25">
      <c r="A12290">
        <v>29306894</v>
      </c>
      <c r="B12290" t="s">
        <v>10</v>
      </c>
    </row>
    <row r="12291" spans="1:2" x14ac:dyDescent="0.25">
      <c r="A12291">
        <v>29315310</v>
      </c>
      <c r="B12291" t="s">
        <v>10</v>
      </c>
    </row>
    <row r="12292" spans="1:2" x14ac:dyDescent="0.25">
      <c r="A12292">
        <v>29316013</v>
      </c>
      <c r="B12292" t="s">
        <v>10</v>
      </c>
    </row>
    <row r="12293" spans="1:2" x14ac:dyDescent="0.25">
      <c r="A12293">
        <v>29316016</v>
      </c>
      <c r="B12293" t="s">
        <v>10</v>
      </c>
    </row>
    <row r="12294" spans="1:2" x14ac:dyDescent="0.25">
      <c r="A12294">
        <v>29319769</v>
      </c>
      <c r="B12294" t="s">
        <v>10</v>
      </c>
    </row>
    <row r="12295" spans="1:2" x14ac:dyDescent="0.25">
      <c r="A12295">
        <v>29328611</v>
      </c>
      <c r="B12295" t="s">
        <v>10</v>
      </c>
    </row>
    <row r="12296" spans="1:2" x14ac:dyDescent="0.25">
      <c r="A12296">
        <v>29332383</v>
      </c>
      <c r="B12296" t="s">
        <v>10</v>
      </c>
    </row>
    <row r="12297" spans="1:2" x14ac:dyDescent="0.25">
      <c r="A12297">
        <v>29332732</v>
      </c>
      <c r="B12297" t="s">
        <v>10</v>
      </c>
    </row>
    <row r="12298" spans="1:2" x14ac:dyDescent="0.25">
      <c r="A12298">
        <v>29345895</v>
      </c>
      <c r="B12298" t="s">
        <v>10</v>
      </c>
    </row>
    <row r="12299" spans="1:2" x14ac:dyDescent="0.25">
      <c r="A12299">
        <v>29349512</v>
      </c>
      <c r="B12299" t="s">
        <v>10</v>
      </c>
    </row>
    <row r="12300" spans="1:2" x14ac:dyDescent="0.25">
      <c r="A12300">
        <v>29355098</v>
      </c>
      <c r="B12300" t="s">
        <v>10</v>
      </c>
    </row>
    <row r="12301" spans="1:2" x14ac:dyDescent="0.25">
      <c r="A12301">
        <v>29356675</v>
      </c>
      <c r="B12301" t="s">
        <v>10</v>
      </c>
    </row>
    <row r="12302" spans="1:2" x14ac:dyDescent="0.25">
      <c r="A12302">
        <v>29356693</v>
      </c>
      <c r="B12302" t="s">
        <v>10</v>
      </c>
    </row>
    <row r="12303" spans="1:2" x14ac:dyDescent="0.25">
      <c r="A12303">
        <v>29356697</v>
      </c>
      <c r="B12303" t="s">
        <v>10</v>
      </c>
    </row>
    <row r="12304" spans="1:2" x14ac:dyDescent="0.25">
      <c r="A12304">
        <v>29368553</v>
      </c>
      <c r="B12304" t="s">
        <v>10</v>
      </c>
    </row>
    <row r="12305" spans="1:2" x14ac:dyDescent="0.25">
      <c r="A12305">
        <v>29368569</v>
      </c>
      <c r="B12305" t="s">
        <v>10</v>
      </c>
    </row>
    <row r="12306" spans="1:2" x14ac:dyDescent="0.25">
      <c r="A12306">
        <v>29371209</v>
      </c>
      <c r="B12306" t="s">
        <v>10</v>
      </c>
    </row>
    <row r="12307" spans="1:2" x14ac:dyDescent="0.25">
      <c r="A12307">
        <v>29374460</v>
      </c>
      <c r="B12307" t="s">
        <v>10</v>
      </c>
    </row>
    <row r="12308" spans="1:2" x14ac:dyDescent="0.25">
      <c r="A12308">
        <v>29383366</v>
      </c>
      <c r="B12308" t="s">
        <v>10</v>
      </c>
    </row>
    <row r="12309" spans="1:2" x14ac:dyDescent="0.25">
      <c r="A12309">
        <v>29393303</v>
      </c>
      <c r="B12309" t="s">
        <v>10</v>
      </c>
    </row>
    <row r="12310" spans="1:2" x14ac:dyDescent="0.25">
      <c r="A12310">
        <v>29394679</v>
      </c>
      <c r="B12310" t="s">
        <v>10</v>
      </c>
    </row>
    <row r="12311" spans="1:2" x14ac:dyDescent="0.25">
      <c r="A12311">
        <v>29397450</v>
      </c>
      <c r="B12311" t="s">
        <v>10</v>
      </c>
    </row>
    <row r="12312" spans="1:2" x14ac:dyDescent="0.25">
      <c r="A12312">
        <v>29400503</v>
      </c>
      <c r="B12312" t="s">
        <v>10</v>
      </c>
    </row>
    <row r="12313" spans="1:2" x14ac:dyDescent="0.25">
      <c r="A12313">
        <v>29400523</v>
      </c>
      <c r="B12313" t="s">
        <v>10</v>
      </c>
    </row>
    <row r="12314" spans="1:2" x14ac:dyDescent="0.25">
      <c r="A12314">
        <v>29401194</v>
      </c>
      <c r="B12314" t="s">
        <v>10</v>
      </c>
    </row>
    <row r="12315" spans="1:2" x14ac:dyDescent="0.25">
      <c r="A12315">
        <v>29408571</v>
      </c>
      <c r="B12315" t="s">
        <v>10</v>
      </c>
    </row>
    <row r="12316" spans="1:2" x14ac:dyDescent="0.25">
      <c r="A12316">
        <v>29411921</v>
      </c>
      <c r="B12316" t="s">
        <v>10</v>
      </c>
    </row>
    <row r="12317" spans="1:2" x14ac:dyDescent="0.25">
      <c r="A12317">
        <v>29422718</v>
      </c>
      <c r="B12317" t="s">
        <v>10</v>
      </c>
    </row>
    <row r="12318" spans="1:2" x14ac:dyDescent="0.25">
      <c r="A12318">
        <v>29422736</v>
      </c>
      <c r="B12318" t="s">
        <v>10</v>
      </c>
    </row>
    <row r="12319" spans="1:2" x14ac:dyDescent="0.25">
      <c r="A12319">
        <v>29431249</v>
      </c>
      <c r="B12319" t="s">
        <v>10</v>
      </c>
    </row>
    <row r="12320" spans="1:2" x14ac:dyDescent="0.25">
      <c r="A12320">
        <v>29431263</v>
      </c>
      <c r="B12320" t="s">
        <v>10</v>
      </c>
    </row>
    <row r="12321" spans="1:2" x14ac:dyDescent="0.25">
      <c r="A12321">
        <v>29431481</v>
      </c>
      <c r="B12321" t="s">
        <v>10</v>
      </c>
    </row>
    <row r="12322" spans="1:2" x14ac:dyDescent="0.25">
      <c r="A12322">
        <v>29431517</v>
      </c>
      <c r="B12322" t="s">
        <v>10</v>
      </c>
    </row>
    <row r="12323" spans="1:2" x14ac:dyDescent="0.25">
      <c r="A12323">
        <v>29431799</v>
      </c>
      <c r="B12323" t="s">
        <v>10</v>
      </c>
    </row>
    <row r="12324" spans="1:2" x14ac:dyDescent="0.25">
      <c r="A12324">
        <v>29431908</v>
      </c>
      <c r="B12324" t="s">
        <v>10</v>
      </c>
    </row>
    <row r="12325" spans="1:2" x14ac:dyDescent="0.25">
      <c r="A12325">
        <v>29432665</v>
      </c>
      <c r="B12325" t="s">
        <v>10</v>
      </c>
    </row>
    <row r="12326" spans="1:2" x14ac:dyDescent="0.25">
      <c r="A12326">
        <v>29432990</v>
      </c>
      <c r="B12326" t="s">
        <v>10</v>
      </c>
    </row>
    <row r="12327" spans="1:2" x14ac:dyDescent="0.25">
      <c r="A12327">
        <v>29433000</v>
      </c>
      <c r="B12327" t="s">
        <v>10</v>
      </c>
    </row>
    <row r="12328" spans="1:2" x14ac:dyDescent="0.25">
      <c r="A12328">
        <v>29433129</v>
      </c>
      <c r="B12328" t="s">
        <v>10</v>
      </c>
    </row>
    <row r="12329" spans="1:2" x14ac:dyDescent="0.25">
      <c r="A12329">
        <v>29433804</v>
      </c>
      <c r="B12329" t="s">
        <v>10</v>
      </c>
    </row>
    <row r="12330" spans="1:2" x14ac:dyDescent="0.25">
      <c r="A12330">
        <v>29433845</v>
      </c>
      <c r="B12330" t="s">
        <v>10</v>
      </c>
    </row>
    <row r="12331" spans="1:2" x14ac:dyDescent="0.25">
      <c r="A12331">
        <v>29434638</v>
      </c>
      <c r="B12331" t="s">
        <v>10</v>
      </c>
    </row>
    <row r="12332" spans="1:2" x14ac:dyDescent="0.25">
      <c r="A12332">
        <v>29434686</v>
      </c>
      <c r="B12332" t="s">
        <v>10</v>
      </c>
    </row>
    <row r="12333" spans="1:2" x14ac:dyDescent="0.25">
      <c r="A12333">
        <v>29434691</v>
      </c>
      <c r="B12333" t="s">
        <v>10</v>
      </c>
    </row>
    <row r="12334" spans="1:2" x14ac:dyDescent="0.25">
      <c r="A12334">
        <v>29434880</v>
      </c>
      <c r="B12334" t="s">
        <v>10</v>
      </c>
    </row>
    <row r="12335" spans="1:2" x14ac:dyDescent="0.25">
      <c r="A12335">
        <v>29435197</v>
      </c>
      <c r="B12335" t="s">
        <v>10</v>
      </c>
    </row>
    <row r="12336" spans="1:2" x14ac:dyDescent="0.25">
      <c r="A12336">
        <v>29435424</v>
      </c>
      <c r="B12336" t="s">
        <v>10</v>
      </c>
    </row>
    <row r="12337" spans="1:2" x14ac:dyDescent="0.25">
      <c r="A12337">
        <v>29435533</v>
      </c>
      <c r="B12337" t="s">
        <v>10</v>
      </c>
    </row>
    <row r="12338" spans="1:2" x14ac:dyDescent="0.25">
      <c r="A12338">
        <v>29435571</v>
      </c>
      <c r="B12338" t="s">
        <v>10</v>
      </c>
    </row>
    <row r="12339" spans="1:2" x14ac:dyDescent="0.25">
      <c r="A12339">
        <v>29435584</v>
      </c>
      <c r="B12339" t="s">
        <v>10</v>
      </c>
    </row>
    <row r="12340" spans="1:2" x14ac:dyDescent="0.25">
      <c r="A12340">
        <v>29435613</v>
      </c>
      <c r="B12340" t="s">
        <v>10</v>
      </c>
    </row>
    <row r="12341" spans="1:2" x14ac:dyDescent="0.25">
      <c r="A12341">
        <v>29435986</v>
      </c>
      <c r="B12341" t="s">
        <v>10</v>
      </c>
    </row>
    <row r="12342" spans="1:2" x14ac:dyDescent="0.25">
      <c r="A12342">
        <v>29558296</v>
      </c>
      <c r="B12342" t="s">
        <v>10</v>
      </c>
    </row>
    <row r="12343" spans="1:2" x14ac:dyDescent="0.25">
      <c r="A12343">
        <v>29568710</v>
      </c>
      <c r="B12343" t="s">
        <v>10</v>
      </c>
    </row>
    <row r="12344" spans="1:2" x14ac:dyDescent="0.25">
      <c r="A12344">
        <v>29573164</v>
      </c>
      <c r="B12344" t="s">
        <v>10</v>
      </c>
    </row>
    <row r="12345" spans="1:2" x14ac:dyDescent="0.25">
      <c r="A12345">
        <v>29575939</v>
      </c>
      <c r="B12345" t="s">
        <v>10</v>
      </c>
    </row>
    <row r="12346" spans="1:2" x14ac:dyDescent="0.25">
      <c r="A12346">
        <v>29589032</v>
      </c>
      <c r="B12346" t="s">
        <v>10</v>
      </c>
    </row>
    <row r="12347" spans="1:2" x14ac:dyDescent="0.25">
      <c r="A12347">
        <v>29594582</v>
      </c>
      <c r="B12347" t="s">
        <v>10</v>
      </c>
    </row>
    <row r="12348" spans="1:2" x14ac:dyDescent="0.25">
      <c r="A12348">
        <v>29602599</v>
      </c>
      <c r="B12348" t="s">
        <v>10</v>
      </c>
    </row>
    <row r="12349" spans="1:2" x14ac:dyDescent="0.25">
      <c r="A12349">
        <v>29603563</v>
      </c>
      <c r="B12349" t="s">
        <v>10</v>
      </c>
    </row>
    <row r="12350" spans="1:2" x14ac:dyDescent="0.25">
      <c r="A12350">
        <v>29613324</v>
      </c>
      <c r="B12350" t="s">
        <v>10</v>
      </c>
    </row>
    <row r="12351" spans="1:2" x14ac:dyDescent="0.25">
      <c r="A12351">
        <v>29613424</v>
      </c>
      <c r="B12351" t="s">
        <v>10</v>
      </c>
    </row>
    <row r="12352" spans="1:2" x14ac:dyDescent="0.25">
      <c r="A12352">
        <v>29613563</v>
      </c>
      <c r="B12352" t="s">
        <v>10</v>
      </c>
    </row>
    <row r="12353" spans="1:2" x14ac:dyDescent="0.25">
      <c r="A12353">
        <v>29617049</v>
      </c>
      <c r="B12353" t="s">
        <v>10</v>
      </c>
    </row>
    <row r="12354" spans="1:2" x14ac:dyDescent="0.25">
      <c r="A12354">
        <v>29619461</v>
      </c>
      <c r="B12354" t="s">
        <v>10</v>
      </c>
    </row>
    <row r="12355" spans="1:2" x14ac:dyDescent="0.25">
      <c r="A12355">
        <v>29621521</v>
      </c>
      <c r="B12355" t="s">
        <v>10</v>
      </c>
    </row>
    <row r="12356" spans="1:2" x14ac:dyDescent="0.25">
      <c r="A12356">
        <v>29636724</v>
      </c>
      <c r="B12356" t="s">
        <v>10</v>
      </c>
    </row>
    <row r="12357" spans="1:2" x14ac:dyDescent="0.25">
      <c r="A12357">
        <v>29641069</v>
      </c>
      <c r="B12357" t="s">
        <v>10</v>
      </c>
    </row>
    <row r="12358" spans="1:2" x14ac:dyDescent="0.25">
      <c r="A12358">
        <v>29648802</v>
      </c>
      <c r="B12358" t="s">
        <v>10</v>
      </c>
    </row>
    <row r="12359" spans="1:2" x14ac:dyDescent="0.25">
      <c r="A12359">
        <v>29658710</v>
      </c>
      <c r="B12359" t="s">
        <v>10</v>
      </c>
    </row>
    <row r="12360" spans="1:2" x14ac:dyDescent="0.25">
      <c r="A12360">
        <v>29680018</v>
      </c>
      <c r="B12360" t="s">
        <v>10</v>
      </c>
    </row>
    <row r="12361" spans="1:2" x14ac:dyDescent="0.25">
      <c r="A12361">
        <v>29685767</v>
      </c>
      <c r="B12361" t="s">
        <v>10</v>
      </c>
    </row>
    <row r="12362" spans="1:2" x14ac:dyDescent="0.25">
      <c r="A12362">
        <v>29686424</v>
      </c>
      <c r="B12362" t="s">
        <v>10</v>
      </c>
    </row>
    <row r="12363" spans="1:2" x14ac:dyDescent="0.25">
      <c r="A12363">
        <v>29686429</v>
      </c>
      <c r="B12363" t="s">
        <v>10</v>
      </c>
    </row>
    <row r="12364" spans="1:2" x14ac:dyDescent="0.25">
      <c r="A12364">
        <v>29690604</v>
      </c>
      <c r="B12364" t="s">
        <v>10</v>
      </c>
    </row>
    <row r="12365" spans="1:2" x14ac:dyDescent="0.25">
      <c r="A12365">
        <v>29698645</v>
      </c>
      <c r="B12365" t="s">
        <v>10</v>
      </c>
    </row>
    <row r="12366" spans="1:2" x14ac:dyDescent="0.25">
      <c r="A12366">
        <v>29710017</v>
      </c>
      <c r="B12366" t="s">
        <v>10</v>
      </c>
    </row>
    <row r="12367" spans="1:2" x14ac:dyDescent="0.25">
      <c r="A12367">
        <v>29710404</v>
      </c>
      <c r="B12367" t="s">
        <v>10</v>
      </c>
    </row>
    <row r="12368" spans="1:2" x14ac:dyDescent="0.25">
      <c r="A12368">
        <v>29713524</v>
      </c>
      <c r="B12368" t="s">
        <v>10</v>
      </c>
    </row>
    <row r="12369" spans="1:2" x14ac:dyDescent="0.25">
      <c r="A12369">
        <v>29713801</v>
      </c>
      <c r="B12369" t="s">
        <v>10</v>
      </c>
    </row>
    <row r="12370" spans="1:2" x14ac:dyDescent="0.25">
      <c r="A12370">
        <v>29714477</v>
      </c>
      <c r="B12370" t="s">
        <v>10</v>
      </c>
    </row>
    <row r="12371" spans="1:2" x14ac:dyDescent="0.25">
      <c r="A12371">
        <v>29730372</v>
      </c>
      <c r="B12371" t="s">
        <v>10</v>
      </c>
    </row>
    <row r="12372" spans="1:2" x14ac:dyDescent="0.25">
      <c r="A12372">
        <v>29733069</v>
      </c>
      <c r="B12372" t="s">
        <v>10</v>
      </c>
    </row>
    <row r="12373" spans="1:2" x14ac:dyDescent="0.25">
      <c r="A12373">
        <v>29740840</v>
      </c>
      <c r="B12373" t="s">
        <v>10</v>
      </c>
    </row>
    <row r="12374" spans="1:2" x14ac:dyDescent="0.25">
      <c r="A12374">
        <v>29741513</v>
      </c>
      <c r="B12374" t="s">
        <v>10</v>
      </c>
    </row>
    <row r="12375" spans="1:2" x14ac:dyDescent="0.25">
      <c r="A12375">
        <v>29757354</v>
      </c>
      <c r="B12375" t="s">
        <v>10</v>
      </c>
    </row>
    <row r="12376" spans="1:2" x14ac:dyDescent="0.25">
      <c r="A12376">
        <v>29757415</v>
      </c>
      <c r="B12376" t="s">
        <v>10</v>
      </c>
    </row>
    <row r="12377" spans="1:2" x14ac:dyDescent="0.25">
      <c r="A12377">
        <v>29767489</v>
      </c>
      <c r="B12377" t="s">
        <v>10</v>
      </c>
    </row>
    <row r="12378" spans="1:2" x14ac:dyDescent="0.25">
      <c r="A12378">
        <v>29773556</v>
      </c>
      <c r="B12378" t="s">
        <v>10</v>
      </c>
    </row>
    <row r="12379" spans="1:2" x14ac:dyDescent="0.25">
      <c r="A12379">
        <v>29783749</v>
      </c>
      <c r="B12379" t="s">
        <v>10</v>
      </c>
    </row>
    <row r="12380" spans="1:2" x14ac:dyDescent="0.25">
      <c r="A12380">
        <v>29786964</v>
      </c>
      <c r="B12380" t="s">
        <v>10</v>
      </c>
    </row>
    <row r="12381" spans="1:2" x14ac:dyDescent="0.25">
      <c r="A12381">
        <v>29792257</v>
      </c>
      <c r="B12381" t="s">
        <v>10</v>
      </c>
    </row>
    <row r="12382" spans="1:2" x14ac:dyDescent="0.25">
      <c r="A12382">
        <v>29794622</v>
      </c>
      <c r="B12382" t="s">
        <v>10</v>
      </c>
    </row>
    <row r="12383" spans="1:2" x14ac:dyDescent="0.25">
      <c r="A12383">
        <v>29794641</v>
      </c>
      <c r="B12383" t="s">
        <v>10</v>
      </c>
    </row>
    <row r="12384" spans="1:2" x14ac:dyDescent="0.25">
      <c r="A12384">
        <v>29812059</v>
      </c>
      <c r="B12384" t="s">
        <v>10</v>
      </c>
    </row>
    <row r="12385" spans="1:2" x14ac:dyDescent="0.25">
      <c r="A12385">
        <v>29832714</v>
      </c>
      <c r="B12385" t="s">
        <v>10</v>
      </c>
    </row>
    <row r="12386" spans="1:2" x14ac:dyDescent="0.25">
      <c r="A12386">
        <v>29845729</v>
      </c>
      <c r="B12386" t="s">
        <v>10</v>
      </c>
    </row>
    <row r="12387" spans="1:2" x14ac:dyDescent="0.25">
      <c r="A12387">
        <v>29845782</v>
      </c>
      <c r="B12387" t="s">
        <v>10</v>
      </c>
    </row>
    <row r="12388" spans="1:2" x14ac:dyDescent="0.25">
      <c r="A12388">
        <v>29881913</v>
      </c>
      <c r="B12388" t="s">
        <v>10</v>
      </c>
    </row>
    <row r="12389" spans="1:2" x14ac:dyDescent="0.25">
      <c r="A12389">
        <v>29884396</v>
      </c>
      <c r="B12389" t="s">
        <v>10</v>
      </c>
    </row>
    <row r="12390" spans="1:2" x14ac:dyDescent="0.25">
      <c r="A12390">
        <v>29889341</v>
      </c>
      <c r="B12390" t="s">
        <v>10</v>
      </c>
    </row>
    <row r="12391" spans="1:2" x14ac:dyDescent="0.25">
      <c r="A12391">
        <v>29893729</v>
      </c>
      <c r="B12391" t="s">
        <v>10</v>
      </c>
    </row>
    <row r="12392" spans="1:2" x14ac:dyDescent="0.25">
      <c r="A12392">
        <v>29896147</v>
      </c>
      <c r="B12392" t="s">
        <v>10</v>
      </c>
    </row>
    <row r="12393" spans="1:2" x14ac:dyDescent="0.25">
      <c r="A12393">
        <v>29924422</v>
      </c>
      <c r="B12393" t="s">
        <v>10</v>
      </c>
    </row>
    <row r="12394" spans="1:2" x14ac:dyDescent="0.25">
      <c r="A12394">
        <v>29932032</v>
      </c>
      <c r="B12394" t="s">
        <v>10</v>
      </c>
    </row>
    <row r="12395" spans="1:2" x14ac:dyDescent="0.25">
      <c r="A12395">
        <v>29945108</v>
      </c>
      <c r="B12395" t="s">
        <v>10</v>
      </c>
    </row>
    <row r="12396" spans="1:2" x14ac:dyDescent="0.25">
      <c r="A12396">
        <v>29946548</v>
      </c>
      <c r="B12396" t="s">
        <v>10</v>
      </c>
    </row>
    <row r="12397" spans="1:2" x14ac:dyDescent="0.25">
      <c r="A12397">
        <v>29951272</v>
      </c>
      <c r="B12397" t="s">
        <v>10</v>
      </c>
    </row>
    <row r="12398" spans="1:2" x14ac:dyDescent="0.25">
      <c r="A12398">
        <v>29959670</v>
      </c>
      <c r="B12398" t="s">
        <v>10</v>
      </c>
    </row>
    <row r="12399" spans="1:2" x14ac:dyDescent="0.25">
      <c r="A12399">
        <v>29961487</v>
      </c>
      <c r="B12399" t="s">
        <v>10</v>
      </c>
    </row>
    <row r="12400" spans="1:2" x14ac:dyDescent="0.25">
      <c r="A12400">
        <v>29998386</v>
      </c>
      <c r="B12400" t="s">
        <v>10</v>
      </c>
    </row>
    <row r="12401" spans="1:2" x14ac:dyDescent="0.25">
      <c r="A12401">
        <v>30029286</v>
      </c>
      <c r="B12401" t="s">
        <v>10</v>
      </c>
    </row>
    <row r="12402" spans="1:2" x14ac:dyDescent="0.25">
      <c r="A12402">
        <v>30039279</v>
      </c>
      <c r="B12402" t="s">
        <v>10</v>
      </c>
    </row>
    <row r="12403" spans="1:2" x14ac:dyDescent="0.25">
      <c r="A12403">
        <v>30042798</v>
      </c>
      <c r="B12403" t="s">
        <v>10</v>
      </c>
    </row>
    <row r="12404" spans="1:2" x14ac:dyDescent="0.25">
      <c r="A12404">
        <v>30042802</v>
      </c>
      <c r="B12404" t="s">
        <v>10</v>
      </c>
    </row>
    <row r="12405" spans="1:2" x14ac:dyDescent="0.25">
      <c r="A12405">
        <v>30045935</v>
      </c>
      <c r="B12405" t="s">
        <v>10</v>
      </c>
    </row>
    <row r="12406" spans="1:2" x14ac:dyDescent="0.25">
      <c r="A12406">
        <v>30050076</v>
      </c>
      <c r="B12406" t="s">
        <v>10</v>
      </c>
    </row>
    <row r="12407" spans="1:2" x14ac:dyDescent="0.25">
      <c r="A12407">
        <v>30050104</v>
      </c>
      <c r="B12407" t="s">
        <v>10</v>
      </c>
    </row>
    <row r="12408" spans="1:2" x14ac:dyDescent="0.25">
      <c r="A12408">
        <v>30073142</v>
      </c>
      <c r="B12408" t="s">
        <v>10</v>
      </c>
    </row>
    <row r="12409" spans="1:2" x14ac:dyDescent="0.25">
      <c r="A12409">
        <v>30076257</v>
      </c>
      <c r="B12409" t="s">
        <v>10</v>
      </c>
    </row>
    <row r="12410" spans="1:2" x14ac:dyDescent="0.25">
      <c r="A12410">
        <v>30077007</v>
      </c>
      <c r="B12410" t="s">
        <v>10</v>
      </c>
    </row>
    <row r="12411" spans="1:2" x14ac:dyDescent="0.25">
      <c r="A12411">
        <v>30077026</v>
      </c>
      <c r="B12411" t="s">
        <v>10</v>
      </c>
    </row>
    <row r="12412" spans="1:2" x14ac:dyDescent="0.25">
      <c r="A12412">
        <v>30082404</v>
      </c>
      <c r="B12412" t="s">
        <v>10</v>
      </c>
    </row>
    <row r="12413" spans="1:2" x14ac:dyDescent="0.25">
      <c r="A12413">
        <v>30082410</v>
      </c>
      <c r="B12413" t="s">
        <v>10</v>
      </c>
    </row>
    <row r="12414" spans="1:2" x14ac:dyDescent="0.25">
      <c r="A12414">
        <v>30098015</v>
      </c>
      <c r="B12414" t="s">
        <v>10</v>
      </c>
    </row>
    <row r="12415" spans="1:2" x14ac:dyDescent="0.25">
      <c r="A12415">
        <v>30098034</v>
      </c>
      <c r="B12415" t="s">
        <v>10</v>
      </c>
    </row>
    <row r="12416" spans="1:2" x14ac:dyDescent="0.25">
      <c r="A12416">
        <v>30112377</v>
      </c>
      <c r="B12416" t="s">
        <v>10</v>
      </c>
    </row>
    <row r="12417" spans="1:2" x14ac:dyDescent="0.25">
      <c r="A12417">
        <v>30127715</v>
      </c>
      <c r="B12417" t="s">
        <v>10</v>
      </c>
    </row>
    <row r="12418" spans="1:2" x14ac:dyDescent="0.25">
      <c r="A12418">
        <v>30148715</v>
      </c>
      <c r="B12418" t="s">
        <v>10</v>
      </c>
    </row>
    <row r="12419" spans="1:2" x14ac:dyDescent="0.25">
      <c r="A12419">
        <v>30164339</v>
      </c>
      <c r="B12419" t="s">
        <v>10</v>
      </c>
    </row>
    <row r="12420" spans="1:2" x14ac:dyDescent="0.25">
      <c r="A12420">
        <v>30167416</v>
      </c>
      <c r="B12420" t="s">
        <v>10</v>
      </c>
    </row>
    <row r="12421" spans="1:2" x14ac:dyDescent="0.25">
      <c r="A12421">
        <v>30170462</v>
      </c>
      <c r="B12421" t="s">
        <v>10</v>
      </c>
    </row>
    <row r="12422" spans="1:2" x14ac:dyDescent="0.25">
      <c r="A12422">
        <v>30188083</v>
      </c>
      <c r="B12422" t="s">
        <v>10</v>
      </c>
    </row>
    <row r="12423" spans="1:2" x14ac:dyDescent="0.25">
      <c r="A12423">
        <v>30194076</v>
      </c>
      <c r="B12423" t="s">
        <v>10</v>
      </c>
    </row>
    <row r="12424" spans="1:2" x14ac:dyDescent="0.25">
      <c r="A12424">
        <v>30197086</v>
      </c>
      <c r="B12424" t="s">
        <v>10</v>
      </c>
    </row>
    <row r="12425" spans="1:2" x14ac:dyDescent="0.25">
      <c r="A12425">
        <v>30227038</v>
      </c>
      <c r="B12425" t="s">
        <v>10</v>
      </c>
    </row>
    <row r="12426" spans="1:2" x14ac:dyDescent="0.25">
      <c r="A12426">
        <v>30242130</v>
      </c>
      <c r="B12426" t="s">
        <v>10</v>
      </c>
    </row>
    <row r="12427" spans="1:2" x14ac:dyDescent="0.25">
      <c r="A12427">
        <v>30242139</v>
      </c>
      <c r="B12427" t="s">
        <v>10</v>
      </c>
    </row>
    <row r="12428" spans="1:2" x14ac:dyDescent="0.25">
      <c r="A12428">
        <v>30257083</v>
      </c>
      <c r="B12428" t="s">
        <v>10</v>
      </c>
    </row>
    <row r="12429" spans="1:2" x14ac:dyDescent="0.25">
      <c r="A12429">
        <v>30257126</v>
      </c>
      <c r="B12429" t="s">
        <v>10</v>
      </c>
    </row>
    <row r="12430" spans="1:2" x14ac:dyDescent="0.25">
      <c r="A12430">
        <v>30263345</v>
      </c>
      <c r="B12430" t="s">
        <v>10</v>
      </c>
    </row>
    <row r="12431" spans="1:2" x14ac:dyDescent="0.25">
      <c r="A12431">
        <v>30291610</v>
      </c>
      <c r="B12431" t="s">
        <v>10</v>
      </c>
    </row>
    <row r="12432" spans="1:2" x14ac:dyDescent="0.25">
      <c r="A12432">
        <v>30361231</v>
      </c>
      <c r="B12432" t="s">
        <v>10</v>
      </c>
    </row>
    <row r="12433" spans="1:2" x14ac:dyDescent="0.25">
      <c r="A12433">
        <v>30367500</v>
      </c>
      <c r="B12433" t="s">
        <v>10</v>
      </c>
    </row>
    <row r="12434" spans="1:2" x14ac:dyDescent="0.25">
      <c r="A12434">
        <v>30367560</v>
      </c>
      <c r="B12434" t="s">
        <v>10</v>
      </c>
    </row>
    <row r="12435" spans="1:2" x14ac:dyDescent="0.25">
      <c r="A12435">
        <v>30382456</v>
      </c>
      <c r="B12435" t="s">
        <v>10</v>
      </c>
    </row>
    <row r="12436" spans="1:2" x14ac:dyDescent="0.25">
      <c r="A12436">
        <v>30382459</v>
      </c>
      <c r="B12436" t="s">
        <v>10</v>
      </c>
    </row>
    <row r="12437" spans="1:2" x14ac:dyDescent="0.25">
      <c r="A12437">
        <v>30391600</v>
      </c>
      <c r="B12437" t="s">
        <v>10</v>
      </c>
    </row>
    <row r="12438" spans="1:2" x14ac:dyDescent="0.25">
      <c r="A12438">
        <v>30428928</v>
      </c>
      <c r="B12438" t="s">
        <v>10</v>
      </c>
    </row>
    <row r="12439" spans="1:2" x14ac:dyDescent="0.25">
      <c r="A12439">
        <v>30429911</v>
      </c>
      <c r="B12439" t="s">
        <v>10</v>
      </c>
    </row>
    <row r="12440" spans="1:2" x14ac:dyDescent="0.25">
      <c r="A12440">
        <v>30431555</v>
      </c>
      <c r="B12440" t="s">
        <v>10</v>
      </c>
    </row>
    <row r="12441" spans="1:2" x14ac:dyDescent="0.25">
      <c r="A12441">
        <v>30431690</v>
      </c>
      <c r="B12441" t="s">
        <v>10</v>
      </c>
    </row>
    <row r="12442" spans="1:2" x14ac:dyDescent="0.25">
      <c r="A12442">
        <v>30431758</v>
      </c>
      <c r="B12442" t="s">
        <v>10</v>
      </c>
    </row>
    <row r="12443" spans="1:2" x14ac:dyDescent="0.25">
      <c r="A12443">
        <v>30431964</v>
      </c>
      <c r="B12443" t="s">
        <v>10</v>
      </c>
    </row>
    <row r="12444" spans="1:2" x14ac:dyDescent="0.25">
      <c r="A12444">
        <v>30434533</v>
      </c>
      <c r="B12444" t="s">
        <v>10</v>
      </c>
    </row>
    <row r="12445" spans="1:2" x14ac:dyDescent="0.25">
      <c r="A12445">
        <v>30435347</v>
      </c>
      <c r="B12445" t="s">
        <v>10</v>
      </c>
    </row>
    <row r="12446" spans="1:2" x14ac:dyDescent="0.25">
      <c r="A12446">
        <v>30438631</v>
      </c>
      <c r="B12446" t="s">
        <v>10</v>
      </c>
    </row>
    <row r="12447" spans="1:2" x14ac:dyDescent="0.25">
      <c r="A12447">
        <v>30438688</v>
      </c>
      <c r="B12447" t="s">
        <v>10</v>
      </c>
    </row>
    <row r="12448" spans="1:2" x14ac:dyDescent="0.25">
      <c r="A12448">
        <v>30438697</v>
      </c>
      <c r="B12448" t="s">
        <v>10</v>
      </c>
    </row>
    <row r="12449" spans="1:2" x14ac:dyDescent="0.25">
      <c r="A12449">
        <v>30441043</v>
      </c>
      <c r="B12449" t="s">
        <v>10</v>
      </c>
    </row>
    <row r="12450" spans="1:2" x14ac:dyDescent="0.25">
      <c r="A12450">
        <v>30441315</v>
      </c>
      <c r="B12450" t="s">
        <v>10</v>
      </c>
    </row>
    <row r="12451" spans="1:2" x14ac:dyDescent="0.25">
      <c r="A12451">
        <v>30442540</v>
      </c>
      <c r="B12451" t="s">
        <v>10</v>
      </c>
    </row>
    <row r="12452" spans="1:2" x14ac:dyDescent="0.25">
      <c r="A12452">
        <v>30443704</v>
      </c>
      <c r="B12452" t="s">
        <v>10</v>
      </c>
    </row>
    <row r="12453" spans="1:2" x14ac:dyDescent="0.25">
      <c r="A12453">
        <v>30444097</v>
      </c>
      <c r="B12453" t="s">
        <v>10</v>
      </c>
    </row>
    <row r="12454" spans="1:2" x14ac:dyDescent="0.25">
      <c r="A12454">
        <v>30445529</v>
      </c>
      <c r="B12454" t="s">
        <v>10</v>
      </c>
    </row>
    <row r="12455" spans="1:2" x14ac:dyDescent="0.25">
      <c r="A12455">
        <v>30446801</v>
      </c>
      <c r="B12455" t="s">
        <v>10</v>
      </c>
    </row>
    <row r="12456" spans="1:2" x14ac:dyDescent="0.25">
      <c r="A12456">
        <v>30447689</v>
      </c>
      <c r="B12456" t="s">
        <v>10</v>
      </c>
    </row>
    <row r="12457" spans="1:2" x14ac:dyDescent="0.25">
      <c r="A12457">
        <v>30448307</v>
      </c>
      <c r="B12457" t="s">
        <v>10</v>
      </c>
    </row>
    <row r="12458" spans="1:2" x14ac:dyDescent="0.25">
      <c r="A12458">
        <v>30466093</v>
      </c>
      <c r="B12458" t="s">
        <v>10</v>
      </c>
    </row>
    <row r="12459" spans="1:2" x14ac:dyDescent="0.25">
      <c r="A12459">
        <v>30467002</v>
      </c>
      <c r="B12459" t="s">
        <v>10</v>
      </c>
    </row>
    <row r="12460" spans="1:2" x14ac:dyDescent="0.25">
      <c r="A12460">
        <v>30481041</v>
      </c>
      <c r="B12460" t="s">
        <v>10</v>
      </c>
    </row>
    <row r="12461" spans="1:2" x14ac:dyDescent="0.25">
      <c r="A12461">
        <v>30481099</v>
      </c>
      <c r="B12461" t="s">
        <v>10</v>
      </c>
    </row>
    <row r="12462" spans="1:2" x14ac:dyDescent="0.25">
      <c r="A12462">
        <v>30505885</v>
      </c>
      <c r="B12462" t="s">
        <v>10</v>
      </c>
    </row>
    <row r="12463" spans="1:2" x14ac:dyDescent="0.25">
      <c r="A12463">
        <v>30510495</v>
      </c>
      <c r="B12463" t="s">
        <v>10</v>
      </c>
    </row>
    <row r="12464" spans="1:2" x14ac:dyDescent="0.25">
      <c r="A12464">
        <v>30568278</v>
      </c>
      <c r="B12464" t="s">
        <v>10</v>
      </c>
    </row>
    <row r="12465" spans="1:2" x14ac:dyDescent="0.25">
      <c r="A12465">
        <v>30580863</v>
      </c>
      <c r="B12465" t="s">
        <v>10</v>
      </c>
    </row>
    <row r="12466" spans="1:2" x14ac:dyDescent="0.25">
      <c r="A12466">
        <v>30597643</v>
      </c>
      <c r="B12466" t="s">
        <v>10</v>
      </c>
    </row>
    <row r="12467" spans="1:2" x14ac:dyDescent="0.25">
      <c r="A12467">
        <v>30621782</v>
      </c>
      <c r="B12467" t="s">
        <v>10</v>
      </c>
    </row>
    <row r="12468" spans="1:2" x14ac:dyDescent="0.25">
      <c r="A12468">
        <v>30621819</v>
      </c>
      <c r="B12468" t="s">
        <v>10</v>
      </c>
    </row>
    <row r="12469" spans="1:2" x14ac:dyDescent="0.25">
      <c r="A12469">
        <v>30701583</v>
      </c>
      <c r="B12469" t="s">
        <v>10</v>
      </c>
    </row>
    <row r="12470" spans="1:2" x14ac:dyDescent="0.25">
      <c r="A12470">
        <v>30701609</v>
      </c>
      <c r="B12470" t="s">
        <v>10</v>
      </c>
    </row>
    <row r="12471" spans="1:2" x14ac:dyDescent="0.25">
      <c r="A12471">
        <v>30704901</v>
      </c>
      <c r="B12471" t="s">
        <v>10</v>
      </c>
    </row>
    <row r="12472" spans="1:2" x14ac:dyDescent="0.25">
      <c r="A12472">
        <v>30708227</v>
      </c>
      <c r="B12472" t="s">
        <v>10</v>
      </c>
    </row>
    <row r="12473" spans="1:2" x14ac:dyDescent="0.25">
      <c r="A12473">
        <v>30724682</v>
      </c>
      <c r="B12473" t="s">
        <v>10</v>
      </c>
    </row>
    <row r="12474" spans="1:2" x14ac:dyDescent="0.25">
      <c r="A12474">
        <v>30744079</v>
      </c>
      <c r="B12474" t="s">
        <v>10</v>
      </c>
    </row>
    <row r="12475" spans="1:2" x14ac:dyDescent="0.25">
      <c r="A12475">
        <v>30744089</v>
      </c>
      <c r="B12475" t="s">
        <v>10</v>
      </c>
    </row>
    <row r="12476" spans="1:2" x14ac:dyDescent="0.25">
      <c r="A12476">
        <v>30760524</v>
      </c>
      <c r="B12476" t="s">
        <v>10</v>
      </c>
    </row>
    <row r="12477" spans="1:2" x14ac:dyDescent="0.25">
      <c r="A12477">
        <v>30770019</v>
      </c>
      <c r="B12477" t="s">
        <v>10</v>
      </c>
    </row>
    <row r="12478" spans="1:2" x14ac:dyDescent="0.25">
      <c r="A12478">
        <v>30790109</v>
      </c>
      <c r="B12478" t="s">
        <v>10</v>
      </c>
    </row>
    <row r="12479" spans="1:2" x14ac:dyDescent="0.25">
      <c r="A12479">
        <v>30793504</v>
      </c>
      <c r="B12479" t="s">
        <v>10</v>
      </c>
    </row>
    <row r="12480" spans="1:2" x14ac:dyDescent="0.25">
      <c r="A12480">
        <v>30803503</v>
      </c>
      <c r="B12480" t="s">
        <v>10</v>
      </c>
    </row>
    <row r="12481" spans="1:2" x14ac:dyDescent="0.25">
      <c r="A12481">
        <v>30811521</v>
      </c>
      <c r="B12481" t="s">
        <v>10</v>
      </c>
    </row>
    <row r="12482" spans="1:2" x14ac:dyDescent="0.25">
      <c r="A12482">
        <v>30812990</v>
      </c>
      <c r="B12482" t="s">
        <v>10</v>
      </c>
    </row>
    <row r="12483" spans="1:2" x14ac:dyDescent="0.25">
      <c r="A12483">
        <v>30815666</v>
      </c>
      <c r="B12483" t="s">
        <v>10</v>
      </c>
    </row>
    <row r="12484" spans="1:2" x14ac:dyDescent="0.25">
      <c r="A12484">
        <v>30815932</v>
      </c>
      <c r="B12484" t="s">
        <v>10</v>
      </c>
    </row>
    <row r="12485" spans="1:2" x14ac:dyDescent="0.25">
      <c r="A12485">
        <v>30819131</v>
      </c>
      <c r="B12485" t="s">
        <v>10</v>
      </c>
    </row>
    <row r="12486" spans="1:2" x14ac:dyDescent="0.25">
      <c r="A12486">
        <v>30819192</v>
      </c>
      <c r="B12486" t="s">
        <v>10</v>
      </c>
    </row>
    <row r="12487" spans="1:2" x14ac:dyDescent="0.25">
      <c r="A12487">
        <v>30821546</v>
      </c>
      <c r="B12487" t="s">
        <v>10</v>
      </c>
    </row>
    <row r="12488" spans="1:2" x14ac:dyDescent="0.25">
      <c r="A12488">
        <v>30821597</v>
      </c>
      <c r="B12488" t="s">
        <v>10</v>
      </c>
    </row>
    <row r="12489" spans="1:2" x14ac:dyDescent="0.25">
      <c r="A12489">
        <v>30831819</v>
      </c>
      <c r="B12489" t="s">
        <v>10</v>
      </c>
    </row>
    <row r="12490" spans="1:2" x14ac:dyDescent="0.25">
      <c r="A12490">
        <v>30832852</v>
      </c>
      <c r="B12490" t="s">
        <v>10</v>
      </c>
    </row>
    <row r="12491" spans="1:2" x14ac:dyDescent="0.25">
      <c r="A12491">
        <v>30840696</v>
      </c>
      <c r="B12491" t="s">
        <v>10</v>
      </c>
    </row>
    <row r="12492" spans="1:2" x14ac:dyDescent="0.25">
      <c r="A12492">
        <v>30841559</v>
      </c>
      <c r="B12492" t="s">
        <v>10</v>
      </c>
    </row>
    <row r="12493" spans="1:2" x14ac:dyDescent="0.25">
      <c r="A12493">
        <v>30854545</v>
      </c>
      <c r="B12493" t="s">
        <v>10</v>
      </c>
    </row>
    <row r="12494" spans="1:2" x14ac:dyDescent="0.25">
      <c r="A12494">
        <v>30861401</v>
      </c>
      <c r="B12494" t="s">
        <v>10</v>
      </c>
    </row>
    <row r="12495" spans="1:2" x14ac:dyDescent="0.25">
      <c r="A12495">
        <v>30875954</v>
      </c>
      <c r="B12495" t="s">
        <v>10</v>
      </c>
    </row>
    <row r="12496" spans="1:2" x14ac:dyDescent="0.25">
      <c r="A12496">
        <v>30880698</v>
      </c>
      <c r="B12496" t="s">
        <v>10</v>
      </c>
    </row>
    <row r="12497" spans="1:2" x14ac:dyDescent="0.25">
      <c r="A12497">
        <v>30881021</v>
      </c>
      <c r="B12497" t="s">
        <v>10</v>
      </c>
    </row>
    <row r="12498" spans="1:2" x14ac:dyDescent="0.25">
      <c r="A12498">
        <v>30881060</v>
      </c>
      <c r="B12498" t="s">
        <v>10</v>
      </c>
    </row>
    <row r="12499" spans="1:2" x14ac:dyDescent="0.25">
      <c r="A12499">
        <v>30881583</v>
      </c>
      <c r="B12499" t="s">
        <v>10</v>
      </c>
    </row>
    <row r="12500" spans="1:2" x14ac:dyDescent="0.25">
      <c r="A12500">
        <v>30881814</v>
      </c>
      <c r="B12500" t="s">
        <v>10</v>
      </c>
    </row>
    <row r="12501" spans="1:2" x14ac:dyDescent="0.25">
      <c r="A12501">
        <v>30882089</v>
      </c>
      <c r="B12501" t="s">
        <v>10</v>
      </c>
    </row>
    <row r="12502" spans="1:2" x14ac:dyDescent="0.25">
      <c r="A12502">
        <v>30882312</v>
      </c>
      <c r="B12502" t="s">
        <v>10</v>
      </c>
    </row>
    <row r="12503" spans="1:2" x14ac:dyDescent="0.25">
      <c r="A12503">
        <v>30882459</v>
      </c>
      <c r="B12503" t="s">
        <v>10</v>
      </c>
    </row>
    <row r="12504" spans="1:2" x14ac:dyDescent="0.25">
      <c r="A12504">
        <v>30882510</v>
      </c>
      <c r="B12504" t="s">
        <v>10</v>
      </c>
    </row>
    <row r="12505" spans="1:2" x14ac:dyDescent="0.25">
      <c r="A12505">
        <v>30882956</v>
      </c>
      <c r="B12505" t="s">
        <v>10</v>
      </c>
    </row>
    <row r="12506" spans="1:2" x14ac:dyDescent="0.25">
      <c r="A12506">
        <v>30883425</v>
      </c>
      <c r="B12506" t="s">
        <v>10</v>
      </c>
    </row>
    <row r="12507" spans="1:2" x14ac:dyDescent="0.25">
      <c r="A12507">
        <v>30883495</v>
      </c>
      <c r="B12507" t="s">
        <v>10</v>
      </c>
    </row>
    <row r="12508" spans="1:2" x14ac:dyDescent="0.25">
      <c r="A12508">
        <v>30883604</v>
      </c>
      <c r="B12508" t="s">
        <v>10</v>
      </c>
    </row>
    <row r="12509" spans="1:2" x14ac:dyDescent="0.25">
      <c r="A12509">
        <v>30884349</v>
      </c>
      <c r="B12509" t="s">
        <v>10</v>
      </c>
    </row>
    <row r="12510" spans="1:2" x14ac:dyDescent="0.25">
      <c r="A12510">
        <v>30884389</v>
      </c>
      <c r="B12510" t="s">
        <v>10</v>
      </c>
    </row>
    <row r="12511" spans="1:2" x14ac:dyDescent="0.25">
      <c r="A12511">
        <v>30884643</v>
      </c>
      <c r="B12511" t="s">
        <v>10</v>
      </c>
    </row>
    <row r="12512" spans="1:2" x14ac:dyDescent="0.25">
      <c r="A12512">
        <v>30885063</v>
      </c>
      <c r="B12512" t="s">
        <v>10</v>
      </c>
    </row>
    <row r="12513" spans="1:2" x14ac:dyDescent="0.25">
      <c r="A12513">
        <v>30885280</v>
      </c>
      <c r="B12513" t="s">
        <v>10</v>
      </c>
    </row>
    <row r="12514" spans="1:2" x14ac:dyDescent="0.25">
      <c r="A12514">
        <v>30886271</v>
      </c>
      <c r="B12514" t="s">
        <v>10</v>
      </c>
    </row>
    <row r="12515" spans="1:2" x14ac:dyDescent="0.25">
      <c r="A12515">
        <v>30886341</v>
      </c>
      <c r="B12515" t="s">
        <v>10</v>
      </c>
    </row>
    <row r="12516" spans="1:2" x14ac:dyDescent="0.25">
      <c r="A12516">
        <v>30886374</v>
      </c>
      <c r="B12516" t="s">
        <v>10</v>
      </c>
    </row>
    <row r="12517" spans="1:2" x14ac:dyDescent="0.25">
      <c r="A12517">
        <v>30886527</v>
      </c>
      <c r="B12517" t="s">
        <v>10</v>
      </c>
    </row>
    <row r="12518" spans="1:2" x14ac:dyDescent="0.25">
      <c r="A12518">
        <v>30886835</v>
      </c>
      <c r="B12518" t="s">
        <v>10</v>
      </c>
    </row>
    <row r="12519" spans="1:2" x14ac:dyDescent="0.25">
      <c r="A12519">
        <v>30886872</v>
      </c>
      <c r="B12519" t="s">
        <v>10</v>
      </c>
    </row>
    <row r="12520" spans="1:2" x14ac:dyDescent="0.25">
      <c r="A12520">
        <v>30886947</v>
      </c>
      <c r="B12520" t="s">
        <v>10</v>
      </c>
    </row>
    <row r="12521" spans="1:2" x14ac:dyDescent="0.25">
      <c r="A12521">
        <v>30886986</v>
      </c>
      <c r="B12521" t="s">
        <v>10</v>
      </c>
    </row>
    <row r="12522" spans="1:2" x14ac:dyDescent="0.25">
      <c r="A12522">
        <v>30887049</v>
      </c>
      <c r="B12522" t="s">
        <v>10</v>
      </c>
    </row>
    <row r="12523" spans="1:2" x14ac:dyDescent="0.25">
      <c r="A12523">
        <v>30887110</v>
      </c>
      <c r="B12523" t="s">
        <v>10</v>
      </c>
    </row>
    <row r="12524" spans="1:2" x14ac:dyDescent="0.25">
      <c r="A12524">
        <v>30887420</v>
      </c>
      <c r="B12524" t="s">
        <v>10</v>
      </c>
    </row>
    <row r="12525" spans="1:2" x14ac:dyDescent="0.25">
      <c r="A12525">
        <v>30887857</v>
      </c>
      <c r="B12525" t="s">
        <v>10</v>
      </c>
    </row>
    <row r="12526" spans="1:2" x14ac:dyDescent="0.25">
      <c r="A12526">
        <v>30888020</v>
      </c>
      <c r="B12526" t="s">
        <v>10</v>
      </c>
    </row>
    <row r="12527" spans="1:2" x14ac:dyDescent="0.25">
      <c r="A12527">
        <v>30888231</v>
      </c>
      <c r="B12527" t="s">
        <v>10</v>
      </c>
    </row>
    <row r="12528" spans="1:2" x14ac:dyDescent="0.25">
      <c r="A12528">
        <v>30888290</v>
      </c>
      <c r="B12528" t="s">
        <v>10</v>
      </c>
    </row>
    <row r="12529" spans="1:2" x14ac:dyDescent="0.25">
      <c r="A12529">
        <v>30888435</v>
      </c>
      <c r="B12529" t="s">
        <v>10</v>
      </c>
    </row>
    <row r="12530" spans="1:2" x14ac:dyDescent="0.25">
      <c r="A12530">
        <v>30888523</v>
      </c>
      <c r="B12530" t="s">
        <v>10</v>
      </c>
    </row>
    <row r="12531" spans="1:2" x14ac:dyDescent="0.25">
      <c r="A12531">
        <v>30889075</v>
      </c>
      <c r="B12531" t="s">
        <v>10</v>
      </c>
    </row>
    <row r="12532" spans="1:2" x14ac:dyDescent="0.25">
      <c r="A12532">
        <v>30889179</v>
      </c>
      <c r="B12532" t="s">
        <v>10</v>
      </c>
    </row>
    <row r="12533" spans="1:2" x14ac:dyDescent="0.25">
      <c r="A12533">
        <v>30889222</v>
      </c>
      <c r="B12533" t="s">
        <v>10</v>
      </c>
    </row>
    <row r="12534" spans="1:2" x14ac:dyDescent="0.25">
      <c r="A12534">
        <v>30889463</v>
      </c>
      <c r="B12534" t="s">
        <v>10</v>
      </c>
    </row>
    <row r="12535" spans="1:2" x14ac:dyDescent="0.25">
      <c r="A12535">
        <v>30889721</v>
      </c>
      <c r="B12535" t="s">
        <v>10</v>
      </c>
    </row>
    <row r="12536" spans="1:2" x14ac:dyDescent="0.25">
      <c r="A12536">
        <v>30889814</v>
      </c>
      <c r="B12536" t="s">
        <v>10</v>
      </c>
    </row>
    <row r="12537" spans="1:2" x14ac:dyDescent="0.25">
      <c r="A12537">
        <v>30890428</v>
      </c>
      <c r="B12537" t="s">
        <v>10</v>
      </c>
    </row>
    <row r="12538" spans="1:2" x14ac:dyDescent="0.25">
      <c r="A12538">
        <v>30890802</v>
      </c>
      <c r="B12538" t="s">
        <v>10</v>
      </c>
    </row>
    <row r="12539" spans="1:2" x14ac:dyDescent="0.25">
      <c r="A12539">
        <v>30890803</v>
      </c>
      <c r="B12539" t="s">
        <v>10</v>
      </c>
    </row>
    <row r="12540" spans="1:2" x14ac:dyDescent="0.25">
      <c r="A12540">
        <v>30890828</v>
      </c>
      <c r="B12540" t="s">
        <v>10</v>
      </c>
    </row>
    <row r="12541" spans="1:2" x14ac:dyDescent="0.25">
      <c r="A12541">
        <v>30890860</v>
      </c>
      <c r="B12541" t="s">
        <v>10</v>
      </c>
    </row>
    <row r="12542" spans="1:2" x14ac:dyDescent="0.25">
      <c r="A12542">
        <v>30891011</v>
      </c>
      <c r="B12542" t="s">
        <v>10</v>
      </c>
    </row>
    <row r="12543" spans="1:2" x14ac:dyDescent="0.25">
      <c r="A12543">
        <v>30891563</v>
      </c>
      <c r="B12543" t="s">
        <v>10</v>
      </c>
    </row>
    <row r="12544" spans="1:2" x14ac:dyDescent="0.25">
      <c r="A12544">
        <v>30891873</v>
      </c>
      <c r="B12544" t="s">
        <v>10</v>
      </c>
    </row>
    <row r="12545" spans="1:2" x14ac:dyDescent="0.25">
      <c r="A12545">
        <v>30892068</v>
      </c>
      <c r="B12545" t="s">
        <v>10</v>
      </c>
    </row>
    <row r="12546" spans="1:2" x14ac:dyDescent="0.25">
      <c r="A12546">
        <v>30892096</v>
      </c>
      <c r="B12546" t="s">
        <v>10</v>
      </c>
    </row>
    <row r="12547" spans="1:2" x14ac:dyDescent="0.25">
      <c r="A12547">
        <v>30892148</v>
      </c>
      <c r="B12547" t="s">
        <v>10</v>
      </c>
    </row>
    <row r="12548" spans="1:2" x14ac:dyDescent="0.25">
      <c r="A12548">
        <v>30892341</v>
      </c>
      <c r="B12548" t="s">
        <v>10</v>
      </c>
    </row>
    <row r="12549" spans="1:2" x14ac:dyDescent="0.25">
      <c r="A12549">
        <v>30892473</v>
      </c>
      <c r="B12549" t="s">
        <v>10</v>
      </c>
    </row>
    <row r="12550" spans="1:2" x14ac:dyDescent="0.25">
      <c r="A12550">
        <v>30892713</v>
      </c>
      <c r="B12550" t="s">
        <v>10</v>
      </c>
    </row>
    <row r="12551" spans="1:2" x14ac:dyDescent="0.25">
      <c r="A12551">
        <v>30892798</v>
      </c>
      <c r="B12551" t="s">
        <v>10</v>
      </c>
    </row>
    <row r="12552" spans="1:2" x14ac:dyDescent="0.25">
      <c r="A12552">
        <v>30893162</v>
      </c>
      <c r="B12552" t="s">
        <v>10</v>
      </c>
    </row>
    <row r="12553" spans="1:2" x14ac:dyDescent="0.25">
      <c r="A12553">
        <v>30893193</v>
      </c>
      <c r="B12553" t="s">
        <v>10</v>
      </c>
    </row>
    <row r="12554" spans="1:2" x14ac:dyDescent="0.25">
      <c r="A12554">
        <v>30893408</v>
      </c>
      <c r="B12554" t="s">
        <v>10</v>
      </c>
    </row>
    <row r="12555" spans="1:2" x14ac:dyDescent="0.25">
      <c r="A12555">
        <v>30893486</v>
      </c>
      <c r="B12555" t="s">
        <v>10</v>
      </c>
    </row>
    <row r="12556" spans="1:2" x14ac:dyDescent="0.25">
      <c r="A12556">
        <v>30894401</v>
      </c>
      <c r="B12556" t="s">
        <v>10</v>
      </c>
    </row>
    <row r="12557" spans="1:2" x14ac:dyDescent="0.25">
      <c r="A12557">
        <v>30894603</v>
      </c>
      <c r="B12557" t="s">
        <v>10</v>
      </c>
    </row>
    <row r="12558" spans="1:2" x14ac:dyDescent="0.25">
      <c r="A12558">
        <v>30894890</v>
      </c>
      <c r="B12558" t="s">
        <v>10</v>
      </c>
    </row>
    <row r="12559" spans="1:2" x14ac:dyDescent="0.25">
      <c r="A12559">
        <v>30895115</v>
      </c>
      <c r="B12559" t="s">
        <v>10</v>
      </c>
    </row>
    <row r="12560" spans="1:2" x14ac:dyDescent="0.25">
      <c r="A12560">
        <v>30895290</v>
      </c>
      <c r="B12560" t="s">
        <v>10</v>
      </c>
    </row>
    <row r="12561" spans="1:2" x14ac:dyDescent="0.25">
      <c r="A12561">
        <v>30895573</v>
      </c>
      <c r="B12561" t="s">
        <v>10</v>
      </c>
    </row>
    <row r="12562" spans="1:2" x14ac:dyDescent="0.25">
      <c r="A12562">
        <v>30895577</v>
      </c>
      <c r="B12562" t="s">
        <v>10</v>
      </c>
    </row>
    <row r="12563" spans="1:2" x14ac:dyDescent="0.25">
      <c r="A12563">
        <v>30895663</v>
      </c>
      <c r="B12563" t="s">
        <v>10</v>
      </c>
    </row>
    <row r="12564" spans="1:2" x14ac:dyDescent="0.25">
      <c r="A12564">
        <v>30896110</v>
      </c>
      <c r="B12564" t="s">
        <v>10</v>
      </c>
    </row>
    <row r="12565" spans="1:2" x14ac:dyDescent="0.25">
      <c r="A12565">
        <v>30896241</v>
      </c>
      <c r="B12565" t="s">
        <v>10</v>
      </c>
    </row>
    <row r="12566" spans="1:2" x14ac:dyDescent="0.25">
      <c r="A12566">
        <v>30896609</v>
      </c>
      <c r="B12566" t="s">
        <v>10</v>
      </c>
    </row>
    <row r="12567" spans="1:2" x14ac:dyDescent="0.25">
      <c r="A12567">
        <v>30896657</v>
      </c>
      <c r="B12567" t="s">
        <v>10</v>
      </c>
    </row>
    <row r="12568" spans="1:2" x14ac:dyDescent="0.25">
      <c r="A12568">
        <v>30897522</v>
      </c>
      <c r="B12568" t="s">
        <v>10</v>
      </c>
    </row>
    <row r="12569" spans="1:2" x14ac:dyDescent="0.25">
      <c r="A12569">
        <v>30897533</v>
      </c>
      <c r="B12569" t="s">
        <v>10</v>
      </c>
    </row>
    <row r="12570" spans="1:2" x14ac:dyDescent="0.25">
      <c r="A12570">
        <v>30897551</v>
      </c>
      <c r="B12570" t="s">
        <v>10</v>
      </c>
    </row>
    <row r="12571" spans="1:2" x14ac:dyDescent="0.25">
      <c r="A12571">
        <v>30897771</v>
      </c>
      <c r="B12571" t="s">
        <v>10</v>
      </c>
    </row>
    <row r="12572" spans="1:2" x14ac:dyDescent="0.25">
      <c r="A12572">
        <v>30897806</v>
      </c>
      <c r="B12572" t="s">
        <v>10</v>
      </c>
    </row>
    <row r="12573" spans="1:2" x14ac:dyDescent="0.25">
      <c r="A12573">
        <v>30898032</v>
      </c>
      <c r="B12573" t="s">
        <v>10</v>
      </c>
    </row>
    <row r="12574" spans="1:2" x14ac:dyDescent="0.25">
      <c r="A12574">
        <v>30898147</v>
      </c>
      <c r="B12574" t="s">
        <v>10</v>
      </c>
    </row>
    <row r="12575" spans="1:2" x14ac:dyDescent="0.25">
      <c r="A12575">
        <v>30898158</v>
      </c>
      <c r="B12575" t="s">
        <v>10</v>
      </c>
    </row>
    <row r="12576" spans="1:2" x14ac:dyDescent="0.25">
      <c r="A12576">
        <v>30898448</v>
      </c>
      <c r="B12576" t="s">
        <v>10</v>
      </c>
    </row>
    <row r="12577" spans="1:2" x14ac:dyDescent="0.25">
      <c r="A12577">
        <v>30898482</v>
      </c>
      <c r="B12577" t="s">
        <v>10</v>
      </c>
    </row>
    <row r="12578" spans="1:2" x14ac:dyDescent="0.25">
      <c r="A12578">
        <v>30898603</v>
      </c>
      <c r="B12578" t="s">
        <v>10</v>
      </c>
    </row>
    <row r="12579" spans="1:2" x14ac:dyDescent="0.25">
      <c r="A12579">
        <v>30898701</v>
      </c>
      <c r="B12579" t="s">
        <v>10</v>
      </c>
    </row>
    <row r="12580" spans="1:2" x14ac:dyDescent="0.25">
      <c r="A12580">
        <v>30898729</v>
      </c>
      <c r="B12580" t="s">
        <v>10</v>
      </c>
    </row>
    <row r="12581" spans="1:2" x14ac:dyDescent="0.25">
      <c r="A12581">
        <v>30899102</v>
      </c>
      <c r="B12581" t="s">
        <v>10</v>
      </c>
    </row>
    <row r="12582" spans="1:2" x14ac:dyDescent="0.25">
      <c r="A12582">
        <v>30899216</v>
      </c>
      <c r="B12582" t="s">
        <v>10</v>
      </c>
    </row>
    <row r="12583" spans="1:2" x14ac:dyDescent="0.25">
      <c r="A12583">
        <v>30899694</v>
      </c>
      <c r="B12583" t="s">
        <v>10</v>
      </c>
    </row>
    <row r="12584" spans="1:2" x14ac:dyDescent="0.25">
      <c r="A12584">
        <v>30899934</v>
      </c>
      <c r="B12584" t="s">
        <v>10</v>
      </c>
    </row>
    <row r="12585" spans="1:2" x14ac:dyDescent="0.25">
      <c r="A12585">
        <v>30900087</v>
      </c>
      <c r="B12585" t="s">
        <v>10</v>
      </c>
    </row>
    <row r="12586" spans="1:2" x14ac:dyDescent="0.25">
      <c r="A12586">
        <v>30900358</v>
      </c>
      <c r="B12586" t="s">
        <v>10</v>
      </c>
    </row>
    <row r="12587" spans="1:2" x14ac:dyDescent="0.25">
      <c r="A12587">
        <v>30900766</v>
      </c>
      <c r="B12587" t="s">
        <v>10</v>
      </c>
    </row>
    <row r="12588" spans="1:2" x14ac:dyDescent="0.25">
      <c r="A12588">
        <v>30900800</v>
      </c>
      <c r="B12588" t="s">
        <v>10</v>
      </c>
    </row>
    <row r="12589" spans="1:2" x14ac:dyDescent="0.25">
      <c r="A12589">
        <v>30901028</v>
      </c>
      <c r="B12589" t="s">
        <v>10</v>
      </c>
    </row>
    <row r="12590" spans="1:2" x14ac:dyDescent="0.25">
      <c r="A12590">
        <v>30901358</v>
      </c>
      <c r="B12590" t="s">
        <v>10</v>
      </c>
    </row>
    <row r="12591" spans="1:2" x14ac:dyDescent="0.25">
      <c r="A12591">
        <v>30901877</v>
      </c>
      <c r="B12591" t="s">
        <v>10</v>
      </c>
    </row>
    <row r="12592" spans="1:2" x14ac:dyDescent="0.25">
      <c r="A12592">
        <v>30902007</v>
      </c>
      <c r="B12592" t="s">
        <v>10</v>
      </c>
    </row>
    <row r="12593" spans="1:2" x14ac:dyDescent="0.25">
      <c r="A12593">
        <v>30902258</v>
      </c>
      <c r="B12593" t="s">
        <v>10</v>
      </c>
    </row>
    <row r="12594" spans="1:2" x14ac:dyDescent="0.25">
      <c r="A12594">
        <v>30902408</v>
      </c>
      <c r="B12594" t="s">
        <v>10</v>
      </c>
    </row>
    <row r="12595" spans="1:2" x14ac:dyDescent="0.25">
      <c r="A12595">
        <v>30902857</v>
      </c>
      <c r="B12595" t="s">
        <v>10</v>
      </c>
    </row>
    <row r="12596" spans="1:2" x14ac:dyDescent="0.25">
      <c r="A12596">
        <v>30902870</v>
      </c>
      <c r="B12596" t="s">
        <v>10</v>
      </c>
    </row>
    <row r="12597" spans="1:2" x14ac:dyDescent="0.25">
      <c r="A12597">
        <v>30903863</v>
      </c>
      <c r="B12597" t="s">
        <v>10</v>
      </c>
    </row>
    <row r="12598" spans="1:2" x14ac:dyDescent="0.25">
      <c r="A12598">
        <v>30904506</v>
      </c>
      <c r="B12598" t="s">
        <v>10</v>
      </c>
    </row>
    <row r="12599" spans="1:2" x14ac:dyDescent="0.25">
      <c r="A12599">
        <v>30904703</v>
      </c>
      <c r="B12599" t="s">
        <v>10</v>
      </c>
    </row>
    <row r="12600" spans="1:2" x14ac:dyDescent="0.25">
      <c r="A12600">
        <v>30904756</v>
      </c>
      <c r="B12600" t="s">
        <v>10</v>
      </c>
    </row>
    <row r="12601" spans="1:2" x14ac:dyDescent="0.25">
      <c r="A12601">
        <v>30904815</v>
      </c>
      <c r="B12601" t="s">
        <v>10</v>
      </c>
    </row>
    <row r="12602" spans="1:2" x14ac:dyDescent="0.25">
      <c r="A12602">
        <v>30905370</v>
      </c>
      <c r="B12602" t="s">
        <v>10</v>
      </c>
    </row>
    <row r="12603" spans="1:2" x14ac:dyDescent="0.25">
      <c r="A12603">
        <v>30905388</v>
      </c>
      <c r="B12603" t="s">
        <v>10</v>
      </c>
    </row>
    <row r="12604" spans="1:2" x14ac:dyDescent="0.25">
      <c r="A12604">
        <v>30905408</v>
      </c>
      <c r="B12604" t="s">
        <v>10</v>
      </c>
    </row>
    <row r="12605" spans="1:2" x14ac:dyDescent="0.25">
      <c r="A12605">
        <v>30905529</v>
      </c>
      <c r="B12605" t="s">
        <v>10</v>
      </c>
    </row>
    <row r="12606" spans="1:2" x14ac:dyDescent="0.25">
      <c r="A12606">
        <v>30905883</v>
      </c>
      <c r="B12606" t="s">
        <v>10</v>
      </c>
    </row>
    <row r="12607" spans="1:2" x14ac:dyDescent="0.25">
      <c r="A12607">
        <v>30906067</v>
      </c>
      <c r="B12607" t="s">
        <v>10</v>
      </c>
    </row>
    <row r="12608" spans="1:2" x14ac:dyDescent="0.25">
      <c r="A12608">
        <v>30906118</v>
      </c>
      <c r="B12608" t="s">
        <v>10</v>
      </c>
    </row>
    <row r="12609" spans="1:2" x14ac:dyDescent="0.25">
      <c r="A12609">
        <v>30906227</v>
      </c>
      <c r="B12609" t="s">
        <v>10</v>
      </c>
    </row>
    <row r="12610" spans="1:2" x14ac:dyDescent="0.25">
      <c r="A12610">
        <v>30906675</v>
      </c>
      <c r="B12610" t="s">
        <v>10</v>
      </c>
    </row>
    <row r="12611" spans="1:2" x14ac:dyDescent="0.25">
      <c r="A12611">
        <v>30907083</v>
      </c>
      <c r="B12611" t="s">
        <v>10</v>
      </c>
    </row>
    <row r="12612" spans="1:2" x14ac:dyDescent="0.25">
      <c r="A12612">
        <v>30907173</v>
      </c>
      <c r="B12612" t="s">
        <v>10</v>
      </c>
    </row>
    <row r="12613" spans="1:2" x14ac:dyDescent="0.25">
      <c r="A12613">
        <v>30907203</v>
      </c>
      <c r="B12613" t="s">
        <v>10</v>
      </c>
    </row>
    <row r="12614" spans="1:2" x14ac:dyDescent="0.25">
      <c r="A12614">
        <v>30907208</v>
      </c>
      <c r="B12614" t="s">
        <v>10</v>
      </c>
    </row>
    <row r="12615" spans="1:2" x14ac:dyDescent="0.25">
      <c r="A12615">
        <v>30907221</v>
      </c>
      <c r="B12615" t="s">
        <v>10</v>
      </c>
    </row>
    <row r="12616" spans="1:2" x14ac:dyDescent="0.25">
      <c r="A12616">
        <v>30907260</v>
      </c>
      <c r="B12616" t="s">
        <v>10</v>
      </c>
    </row>
    <row r="12617" spans="1:2" x14ac:dyDescent="0.25">
      <c r="A12617">
        <v>30907413</v>
      </c>
      <c r="B12617" t="s">
        <v>10</v>
      </c>
    </row>
    <row r="12618" spans="1:2" x14ac:dyDescent="0.25">
      <c r="A12618">
        <v>30908208</v>
      </c>
      <c r="B12618" t="s">
        <v>10</v>
      </c>
    </row>
    <row r="12619" spans="1:2" x14ac:dyDescent="0.25">
      <c r="A12619">
        <v>30908219</v>
      </c>
      <c r="B12619" t="s">
        <v>10</v>
      </c>
    </row>
    <row r="12620" spans="1:2" x14ac:dyDescent="0.25">
      <c r="A12620">
        <v>30908244</v>
      </c>
      <c r="B12620" t="s">
        <v>10</v>
      </c>
    </row>
    <row r="12621" spans="1:2" x14ac:dyDescent="0.25">
      <c r="A12621">
        <v>30908472</v>
      </c>
      <c r="B12621" t="s">
        <v>10</v>
      </c>
    </row>
    <row r="12622" spans="1:2" x14ac:dyDescent="0.25">
      <c r="A12622">
        <v>30908651</v>
      </c>
      <c r="B12622" t="s">
        <v>10</v>
      </c>
    </row>
    <row r="12623" spans="1:2" x14ac:dyDescent="0.25">
      <c r="A12623">
        <v>30908990</v>
      </c>
      <c r="B12623" t="s">
        <v>10</v>
      </c>
    </row>
    <row r="12624" spans="1:2" x14ac:dyDescent="0.25">
      <c r="A12624">
        <v>30909250</v>
      </c>
      <c r="B12624" t="s">
        <v>10</v>
      </c>
    </row>
    <row r="12625" spans="1:2" x14ac:dyDescent="0.25">
      <c r="A12625">
        <v>30909309</v>
      </c>
      <c r="B12625" t="s">
        <v>10</v>
      </c>
    </row>
    <row r="12626" spans="1:2" x14ac:dyDescent="0.25">
      <c r="A12626">
        <v>30909501</v>
      </c>
      <c r="B12626" t="s">
        <v>10</v>
      </c>
    </row>
    <row r="12627" spans="1:2" x14ac:dyDescent="0.25">
      <c r="A12627">
        <v>30909528</v>
      </c>
      <c r="B12627" t="s">
        <v>10</v>
      </c>
    </row>
    <row r="12628" spans="1:2" x14ac:dyDescent="0.25">
      <c r="A12628">
        <v>30909630</v>
      </c>
      <c r="B12628" t="s">
        <v>10</v>
      </c>
    </row>
    <row r="12629" spans="1:2" x14ac:dyDescent="0.25">
      <c r="A12629">
        <v>30909638</v>
      </c>
      <c r="B12629" t="s">
        <v>10</v>
      </c>
    </row>
    <row r="12630" spans="1:2" x14ac:dyDescent="0.25">
      <c r="A12630">
        <v>30909640</v>
      </c>
      <c r="B12630" t="s">
        <v>10</v>
      </c>
    </row>
    <row r="12631" spans="1:2" x14ac:dyDescent="0.25">
      <c r="A12631">
        <v>30909932</v>
      </c>
      <c r="B12631" t="s">
        <v>10</v>
      </c>
    </row>
    <row r="12632" spans="1:2" x14ac:dyDescent="0.25">
      <c r="A12632">
        <v>30910530</v>
      </c>
      <c r="B12632" t="s">
        <v>10</v>
      </c>
    </row>
    <row r="12633" spans="1:2" x14ac:dyDescent="0.25">
      <c r="A12633">
        <v>30910791</v>
      </c>
      <c r="B12633" t="s">
        <v>10</v>
      </c>
    </row>
    <row r="12634" spans="1:2" x14ac:dyDescent="0.25">
      <c r="A12634">
        <v>30910799</v>
      </c>
      <c r="B12634" t="s">
        <v>10</v>
      </c>
    </row>
    <row r="12635" spans="1:2" x14ac:dyDescent="0.25">
      <c r="A12635">
        <v>30911534</v>
      </c>
      <c r="B12635" t="s">
        <v>10</v>
      </c>
    </row>
    <row r="12636" spans="1:2" x14ac:dyDescent="0.25">
      <c r="A12636">
        <v>30911574</v>
      </c>
      <c r="B12636" t="s">
        <v>10</v>
      </c>
    </row>
    <row r="12637" spans="1:2" x14ac:dyDescent="0.25">
      <c r="A12637">
        <v>30912468</v>
      </c>
      <c r="B12637" t="s">
        <v>10</v>
      </c>
    </row>
    <row r="12638" spans="1:2" x14ac:dyDescent="0.25">
      <c r="A12638">
        <v>30912657</v>
      </c>
      <c r="B12638" t="s">
        <v>10</v>
      </c>
    </row>
    <row r="12639" spans="1:2" x14ac:dyDescent="0.25">
      <c r="A12639">
        <v>30912782</v>
      </c>
      <c r="B12639" t="s">
        <v>10</v>
      </c>
    </row>
    <row r="12640" spans="1:2" x14ac:dyDescent="0.25">
      <c r="A12640">
        <v>30912981</v>
      </c>
      <c r="B12640" t="s">
        <v>10</v>
      </c>
    </row>
    <row r="12641" spans="1:2" x14ac:dyDescent="0.25">
      <c r="A12641">
        <v>30913195</v>
      </c>
      <c r="B12641" t="s">
        <v>10</v>
      </c>
    </row>
    <row r="12642" spans="1:2" x14ac:dyDescent="0.25">
      <c r="A12642">
        <v>30913242</v>
      </c>
      <c r="B12642" t="s">
        <v>10</v>
      </c>
    </row>
    <row r="12643" spans="1:2" x14ac:dyDescent="0.25">
      <c r="A12643">
        <v>30913625</v>
      </c>
      <c r="B12643" t="s">
        <v>10</v>
      </c>
    </row>
    <row r="12644" spans="1:2" x14ac:dyDescent="0.25">
      <c r="A12644">
        <v>30913684</v>
      </c>
      <c r="B12644" t="s">
        <v>10</v>
      </c>
    </row>
    <row r="12645" spans="1:2" x14ac:dyDescent="0.25">
      <c r="A12645">
        <v>30913892</v>
      </c>
      <c r="B12645" t="s">
        <v>10</v>
      </c>
    </row>
    <row r="12646" spans="1:2" x14ac:dyDescent="0.25">
      <c r="A12646">
        <v>30913962</v>
      </c>
      <c r="B12646" t="s">
        <v>10</v>
      </c>
    </row>
    <row r="12647" spans="1:2" x14ac:dyDescent="0.25">
      <c r="A12647">
        <v>30914094</v>
      </c>
      <c r="B12647" t="s">
        <v>10</v>
      </c>
    </row>
    <row r="12648" spans="1:2" x14ac:dyDescent="0.25">
      <c r="A12648">
        <v>30914161</v>
      </c>
      <c r="B12648" t="s">
        <v>10</v>
      </c>
    </row>
    <row r="12649" spans="1:2" x14ac:dyDescent="0.25">
      <c r="A12649">
        <v>30914219</v>
      </c>
      <c r="B12649" t="s">
        <v>10</v>
      </c>
    </row>
    <row r="12650" spans="1:2" x14ac:dyDescent="0.25">
      <c r="A12650">
        <v>30914638</v>
      </c>
      <c r="B12650" t="s">
        <v>10</v>
      </c>
    </row>
    <row r="12651" spans="1:2" x14ac:dyDescent="0.25">
      <c r="A12651">
        <v>30915100</v>
      </c>
      <c r="B12651" t="s">
        <v>10</v>
      </c>
    </row>
    <row r="12652" spans="1:2" x14ac:dyDescent="0.25">
      <c r="A12652">
        <v>30915270</v>
      </c>
      <c r="B12652" t="s">
        <v>10</v>
      </c>
    </row>
    <row r="12653" spans="1:2" x14ac:dyDescent="0.25">
      <c r="A12653">
        <v>30915585</v>
      </c>
      <c r="B12653" t="s">
        <v>10</v>
      </c>
    </row>
    <row r="12654" spans="1:2" x14ac:dyDescent="0.25">
      <c r="A12654">
        <v>30916004</v>
      </c>
      <c r="B12654" t="s">
        <v>10</v>
      </c>
    </row>
    <row r="12655" spans="1:2" x14ac:dyDescent="0.25">
      <c r="A12655">
        <v>30916055</v>
      </c>
      <c r="B12655" t="s">
        <v>10</v>
      </c>
    </row>
    <row r="12656" spans="1:2" x14ac:dyDescent="0.25">
      <c r="A12656">
        <v>30916098</v>
      </c>
      <c r="B12656" t="s">
        <v>10</v>
      </c>
    </row>
    <row r="12657" spans="1:2" x14ac:dyDescent="0.25">
      <c r="A12657">
        <v>30916110</v>
      </c>
      <c r="B12657" t="s">
        <v>10</v>
      </c>
    </row>
    <row r="12658" spans="1:2" x14ac:dyDescent="0.25">
      <c r="A12658">
        <v>30916208</v>
      </c>
      <c r="B12658" t="s">
        <v>10</v>
      </c>
    </row>
    <row r="12659" spans="1:2" x14ac:dyDescent="0.25">
      <c r="A12659">
        <v>30916211</v>
      </c>
      <c r="B12659" t="s">
        <v>10</v>
      </c>
    </row>
    <row r="12660" spans="1:2" x14ac:dyDescent="0.25">
      <c r="A12660">
        <v>30916237</v>
      </c>
      <c r="B12660" t="s">
        <v>10</v>
      </c>
    </row>
    <row r="12661" spans="1:2" x14ac:dyDescent="0.25">
      <c r="A12661">
        <v>30916242</v>
      </c>
      <c r="B12661" t="s">
        <v>10</v>
      </c>
    </row>
    <row r="12662" spans="1:2" x14ac:dyDescent="0.25">
      <c r="A12662">
        <v>30916379</v>
      </c>
      <c r="B12662" t="s">
        <v>10</v>
      </c>
    </row>
    <row r="12663" spans="1:2" x14ac:dyDescent="0.25">
      <c r="A12663">
        <v>30916670</v>
      </c>
      <c r="B12663" t="s">
        <v>10</v>
      </c>
    </row>
    <row r="12664" spans="1:2" x14ac:dyDescent="0.25">
      <c r="A12664">
        <v>30916820</v>
      </c>
      <c r="B12664" t="s">
        <v>10</v>
      </c>
    </row>
    <row r="12665" spans="1:2" x14ac:dyDescent="0.25">
      <c r="A12665">
        <v>30916943</v>
      </c>
      <c r="B12665" t="s">
        <v>10</v>
      </c>
    </row>
    <row r="12666" spans="1:2" x14ac:dyDescent="0.25">
      <c r="A12666">
        <v>30917049</v>
      </c>
      <c r="B12666" t="s">
        <v>10</v>
      </c>
    </row>
    <row r="12667" spans="1:2" x14ac:dyDescent="0.25">
      <c r="A12667">
        <v>30917194</v>
      </c>
      <c r="B12667" t="s">
        <v>10</v>
      </c>
    </row>
    <row r="12668" spans="1:2" x14ac:dyDescent="0.25">
      <c r="A12668">
        <v>30917350</v>
      </c>
      <c r="B12668" t="s">
        <v>10</v>
      </c>
    </row>
    <row r="12669" spans="1:2" x14ac:dyDescent="0.25">
      <c r="A12669">
        <v>30917842</v>
      </c>
      <c r="B12669" t="s">
        <v>10</v>
      </c>
    </row>
    <row r="12670" spans="1:2" x14ac:dyDescent="0.25">
      <c r="A12670">
        <v>30917847</v>
      </c>
      <c r="B12670" t="s">
        <v>10</v>
      </c>
    </row>
    <row r="12671" spans="1:2" x14ac:dyDescent="0.25">
      <c r="A12671">
        <v>30918033</v>
      </c>
      <c r="B12671" t="s">
        <v>10</v>
      </c>
    </row>
    <row r="12672" spans="1:2" x14ac:dyDescent="0.25">
      <c r="A12672">
        <v>30918079</v>
      </c>
      <c r="B12672" t="s">
        <v>10</v>
      </c>
    </row>
    <row r="12673" spans="1:2" x14ac:dyDescent="0.25">
      <c r="A12673">
        <v>30918172</v>
      </c>
      <c r="B12673" t="s">
        <v>10</v>
      </c>
    </row>
    <row r="12674" spans="1:2" x14ac:dyDescent="0.25">
      <c r="A12674">
        <v>30918570</v>
      </c>
      <c r="B12674" t="s">
        <v>10</v>
      </c>
    </row>
    <row r="12675" spans="1:2" x14ac:dyDescent="0.25">
      <c r="A12675">
        <v>30918655</v>
      </c>
      <c r="B12675" t="s">
        <v>10</v>
      </c>
    </row>
    <row r="12676" spans="1:2" x14ac:dyDescent="0.25">
      <c r="A12676">
        <v>30918702</v>
      </c>
      <c r="B12676" t="s">
        <v>10</v>
      </c>
    </row>
    <row r="12677" spans="1:2" x14ac:dyDescent="0.25">
      <c r="A12677">
        <v>30918882</v>
      </c>
      <c r="B12677" t="s">
        <v>10</v>
      </c>
    </row>
    <row r="12678" spans="1:2" x14ac:dyDescent="0.25">
      <c r="A12678">
        <v>30919039</v>
      </c>
      <c r="B12678" t="s">
        <v>10</v>
      </c>
    </row>
    <row r="12679" spans="1:2" x14ac:dyDescent="0.25">
      <c r="A12679">
        <v>30919321</v>
      </c>
      <c r="B12679" t="s">
        <v>10</v>
      </c>
    </row>
    <row r="12680" spans="1:2" x14ac:dyDescent="0.25">
      <c r="A12680">
        <v>30919490</v>
      </c>
      <c r="B12680" t="s">
        <v>10</v>
      </c>
    </row>
    <row r="12681" spans="1:2" x14ac:dyDescent="0.25">
      <c r="A12681">
        <v>30919558</v>
      </c>
      <c r="B12681" t="s">
        <v>10</v>
      </c>
    </row>
    <row r="12682" spans="1:2" x14ac:dyDescent="0.25">
      <c r="A12682">
        <v>30919585</v>
      </c>
      <c r="B12682" t="s">
        <v>10</v>
      </c>
    </row>
    <row r="12683" spans="1:2" x14ac:dyDescent="0.25">
      <c r="A12683">
        <v>30919771</v>
      </c>
      <c r="B12683" t="s">
        <v>10</v>
      </c>
    </row>
    <row r="12684" spans="1:2" x14ac:dyDescent="0.25">
      <c r="A12684">
        <v>30919986</v>
      </c>
      <c r="B12684" t="s">
        <v>10</v>
      </c>
    </row>
    <row r="12685" spans="1:2" x14ac:dyDescent="0.25">
      <c r="A12685">
        <v>30920100</v>
      </c>
      <c r="B12685" t="s">
        <v>10</v>
      </c>
    </row>
    <row r="12686" spans="1:2" x14ac:dyDescent="0.25">
      <c r="A12686">
        <v>30920187</v>
      </c>
      <c r="B12686" t="s">
        <v>10</v>
      </c>
    </row>
    <row r="12687" spans="1:2" x14ac:dyDescent="0.25">
      <c r="A12687">
        <v>30920191</v>
      </c>
      <c r="B12687" t="s">
        <v>10</v>
      </c>
    </row>
    <row r="12688" spans="1:2" x14ac:dyDescent="0.25">
      <c r="A12688">
        <v>30920225</v>
      </c>
      <c r="B12688" t="s">
        <v>10</v>
      </c>
    </row>
    <row r="12689" spans="1:2" x14ac:dyDescent="0.25">
      <c r="A12689">
        <v>30920284</v>
      </c>
      <c r="B12689" t="s">
        <v>10</v>
      </c>
    </row>
    <row r="12690" spans="1:2" x14ac:dyDescent="0.25">
      <c r="A12690">
        <v>30920669</v>
      </c>
      <c r="B12690" t="s">
        <v>10</v>
      </c>
    </row>
    <row r="12691" spans="1:2" x14ac:dyDescent="0.25">
      <c r="A12691">
        <v>30921204</v>
      </c>
      <c r="B12691" t="s">
        <v>10</v>
      </c>
    </row>
    <row r="12692" spans="1:2" x14ac:dyDescent="0.25">
      <c r="A12692">
        <v>30921207</v>
      </c>
      <c r="B12692" t="s">
        <v>10</v>
      </c>
    </row>
    <row r="12693" spans="1:2" x14ac:dyDescent="0.25">
      <c r="A12693">
        <v>30921347</v>
      </c>
      <c r="B12693" t="s">
        <v>10</v>
      </c>
    </row>
    <row r="12694" spans="1:2" x14ac:dyDescent="0.25">
      <c r="A12694">
        <v>30921544</v>
      </c>
      <c r="B12694" t="s">
        <v>10</v>
      </c>
    </row>
    <row r="12695" spans="1:2" x14ac:dyDescent="0.25">
      <c r="A12695">
        <v>30921675</v>
      </c>
      <c r="B12695" t="s">
        <v>10</v>
      </c>
    </row>
    <row r="12696" spans="1:2" x14ac:dyDescent="0.25">
      <c r="A12696">
        <v>30921709</v>
      </c>
      <c r="B12696" t="s">
        <v>10</v>
      </c>
    </row>
    <row r="12697" spans="1:2" x14ac:dyDescent="0.25">
      <c r="A12697">
        <v>30921808</v>
      </c>
      <c r="B12697" t="s">
        <v>10</v>
      </c>
    </row>
    <row r="12698" spans="1:2" x14ac:dyDescent="0.25">
      <c r="A12698">
        <v>30921898</v>
      </c>
      <c r="B12698" t="s">
        <v>10</v>
      </c>
    </row>
    <row r="12699" spans="1:2" x14ac:dyDescent="0.25">
      <c r="A12699">
        <v>30921968</v>
      </c>
      <c r="B12699" t="s">
        <v>10</v>
      </c>
    </row>
    <row r="12700" spans="1:2" x14ac:dyDescent="0.25">
      <c r="A12700">
        <v>30922012</v>
      </c>
      <c r="B12700" t="s">
        <v>10</v>
      </c>
    </row>
    <row r="12701" spans="1:2" x14ac:dyDescent="0.25">
      <c r="A12701">
        <v>30922353</v>
      </c>
      <c r="B12701" t="s">
        <v>10</v>
      </c>
    </row>
    <row r="12702" spans="1:2" x14ac:dyDescent="0.25">
      <c r="A12702">
        <v>30922391</v>
      </c>
      <c r="B12702" t="s">
        <v>10</v>
      </c>
    </row>
    <row r="12703" spans="1:2" x14ac:dyDescent="0.25">
      <c r="A12703">
        <v>30922587</v>
      </c>
      <c r="B12703" t="s">
        <v>10</v>
      </c>
    </row>
    <row r="12704" spans="1:2" x14ac:dyDescent="0.25">
      <c r="A12704">
        <v>30922783</v>
      </c>
      <c r="B12704" t="s">
        <v>10</v>
      </c>
    </row>
    <row r="12705" spans="1:2" x14ac:dyDescent="0.25">
      <c r="A12705">
        <v>30922843</v>
      </c>
      <c r="B12705" t="s">
        <v>10</v>
      </c>
    </row>
    <row r="12706" spans="1:2" x14ac:dyDescent="0.25">
      <c r="A12706">
        <v>30922919</v>
      </c>
      <c r="B12706" t="s">
        <v>10</v>
      </c>
    </row>
    <row r="12707" spans="1:2" x14ac:dyDescent="0.25">
      <c r="A12707">
        <v>30923074</v>
      </c>
      <c r="B12707" t="s">
        <v>10</v>
      </c>
    </row>
    <row r="12708" spans="1:2" x14ac:dyDescent="0.25">
      <c r="A12708">
        <v>30923173</v>
      </c>
      <c r="B12708" t="s">
        <v>10</v>
      </c>
    </row>
    <row r="12709" spans="1:2" x14ac:dyDescent="0.25">
      <c r="A12709">
        <v>30923529</v>
      </c>
      <c r="B12709" t="s">
        <v>10</v>
      </c>
    </row>
    <row r="12710" spans="1:2" x14ac:dyDescent="0.25">
      <c r="A12710">
        <v>30924139</v>
      </c>
      <c r="B12710" t="s">
        <v>10</v>
      </c>
    </row>
    <row r="12711" spans="1:2" x14ac:dyDescent="0.25">
      <c r="A12711">
        <v>30924346</v>
      </c>
      <c r="B12711" t="s">
        <v>10</v>
      </c>
    </row>
    <row r="12712" spans="1:2" x14ac:dyDescent="0.25">
      <c r="A12712">
        <v>30924396</v>
      </c>
      <c r="B12712" t="s">
        <v>10</v>
      </c>
    </row>
    <row r="12713" spans="1:2" x14ac:dyDescent="0.25">
      <c r="A12713">
        <v>30924890</v>
      </c>
      <c r="B12713" t="s">
        <v>10</v>
      </c>
    </row>
    <row r="12714" spans="1:2" x14ac:dyDescent="0.25">
      <c r="A12714">
        <v>30925531</v>
      </c>
      <c r="B12714" t="s">
        <v>10</v>
      </c>
    </row>
    <row r="12715" spans="1:2" x14ac:dyDescent="0.25">
      <c r="A12715">
        <v>30925545</v>
      </c>
      <c r="B12715" t="s">
        <v>10</v>
      </c>
    </row>
    <row r="12716" spans="1:2" x14ac:dyDescent="0.25">
      <c r="A12716">
        <v>30925762</v>
      </c>
      <c r="B12716" t="s">
        <v>10</v>
      </c>
    </row>
    <row r="12717" spans="1:2" x14ac:dyDescent="0.25">
      <c r="A12717">
        <v>30925888</v>
      </c>
      <c r="B12717" t="s">
        <v>10</v>
      </c>
    </row>
    <row r="12718" spans="1:2" x14ac:dyDescent="0.25">
      <c r="A12718">
        <v>30925986</v>
      </c>
      <c r="B12718" t="s">
        <v>10</v>
      </c>
    </row>
    <row r="12719" spans="1:2" x14ac:dyDescent="0.25">
      <c r="A12719">
        <v>30926068</v>
      </c>
      <c r="B12719" t="s">
        <v>10</v>
      </c>
    </row>
    <row r="12720" spans="1:2" x14ac:dyDescent="0.25">
      <c r="A12720">
        <v>30926108</v>
      </c>
      <c r="B12720" t="s">
        <v>10</v>
      </c>
    </row>
    <row r="12721" spans="1:2" x14ac:dyDescent="0.25">
      <c r="A12721">
        <v>30926414</v>
      </c>
      <c r="B12721" t="s">
        <v>10</v>
      </c>
    </row>
    <row r="12722" spans="1:2" x14ac:dyDescent="0.25">
      <c r="A12722">
        <v>30926923</v>
      </c>
      <c r="B12722" t="s">
        <v>10</v>
      </c>
    </row>
    <row r="12723" spans="1:2" x14ac:dyDescent="0.25">
      <c r="A12723">
        <v>30927628</v>
      </c>
      <c r="B12723" t="s">
        <v>10</v>
      </c>
    </row>
    <row r="12724" spans="1:2" x14ac:dyDescent="0.25">
      <c r="A12724">
        <v>30927734</v>
      </c>
      <c r="B12724" t="s">
        <v>10</v>
      </c>
    </row>
    <row r="12725" spans="1:2" x14ac:dyDescent="0.25">
      <c r="A12725">
        <v>30927789</v>
      </c>
      <c r="B12725" t="s">
        <v>10</v>
      </c>
    </row>
    <row r="12726" spans="1:2" x14ac:dyDescent="0.25">
      <c r="A12726">
        <v>30928059</v>
      </c>
      <c r="B12726" t="s">
        <v>10</v>
      </c>
    </row>
    <row r="12727" spans="1:2" x14ac:dyDescent="0.25">
      <c r="A12727">
        <v>30928266</v>
      </c>
      <c r="B12727" t="s">
        <v>10</v>
      </c>
    </row>
    <row r="12728" spans="1:2" x14ac:dyDescent="0.25">
      <c r="A12728">
        <v>30928366</v>
      </c>
      <c r="B12728" t="s">
        <v>10</v>
      </c>
    </row>
    <row r="12729" spans="1:2" x14ac:dyDescent="0.25">
      <c r="A12729">
        <v>30928555</v>
      </c>
      <c r="B12729" t="s">
        <v>10</v>
      </c>
    </row>
    <row r="12730" spans="1:2" x14ac:dyDescent="0.25">
      <c r="A12730">
        <v>30928691</v>
      </c>
      <c r="B12730" t="s">
        <v>10</v>
      </c>
    </row>
    <row r="12731" spans="1:2" x14ac:dyDescent="0.25">
      <c r="A12731">
        <v>30929175</v>
      </c>
      <c r="B12731" t="s">
        <v>10</v>
      </c>
    </row>
    <row r="12732" spans="1:2" x14ac:dyDescent="0.25">
      <c r="A12732">
        <v>30929473</v>
      </c>
      <c r="B12732" t="s">
        <v>10</v>
      </c>
    </row>
    <row r="12733" spans="1:2" x14ac:dyDescent="0.25">
      <c r="A12733">
        <v>30929608</v>
      </c>
      <c r="B12733" t="s">
        <v>10</v>
      </c>
    </row>
    <row r="12734" spans="1:2" x14ac:dyDescent="0.25">
      <c r="A12734">
        <v>30930164</v>
      </c>
      <c r="B12734" t="s">
        <v>10</v>
      </c>
    </row>
    <row r="12735" spans="1:2" x14ac:dyDescent="0.25">
      <c r="A12735">
        <v>30930189</v>
      </c>
      <c r="B12735" t="s">
        <v>10</v>
      </c>
    </row>
    <row r="12736" spans="1:2" x14ac:dyDescent="0.25">
      <c r="A12736">
        <v>30930288</v>
      </c>
      <c r="B12736" t="s">
        <v>10</v>
      </c>
    </row>
    <row r="12737" spans="1:2" x14ac:dyDescent="0.25">
      <c r="A12737">
        <v>30930446</v>
      </c>
      <c r="B12737" t="s">
        <v>10</v>
      </c>
    </row>
    <row r="12738" spans="1:2" x14ac:dyDescent="0.25">
      <c r="A12738">
        <v>30930580</v>
      </c>
      <c r="B12738" t="s">
        <v>10</v>
      </c>
    </row>
    <row r="12739" spans="1:2" x14ac:dyDescent="0.25">
      <c r="A12739">
        <v>30930637</v>
      </c>
      <c r="B12739" t="s">
        <v>10</v>
      </c>
    </row>
    <row r="12740" spans="1:2" x14ac:dyDescent="0.25">
      <c r="A12740">
        <v>30931130</v>
      </c>
      <c r="B12740" t="s">
        <v>10</v>
      </c>
    </row>
    <row r="12741" spans="1:2" x14ac:dyDescent="0.25">
      <c r="A12741">
        <v>30931368</v>
      </c>
      <c r="B12741" t="s">
        <v>10</v>
      </c>
    </row>
    <row r="12742" spans="1:2" x14ac:dyDescent="0.25">
      <c r="A12742">
        <v>30931814</v>
      </c>
      <c r="B12742" t="s">
        <v>10</v>
      </c>
    </row>
    <row r="12743" spans="1:2" x14ac:dyDescent="0.25">
      <c r="A12743">
        <v>30931860</v>
      </c>
      <c r="B12743" t="s">
        <v>10</v>
      </c>
    </row>
    <row r="12744" spans="1:2" x14ac:dyDescent="0.25">
      <c r="A12744">
        <v>30932405</v>
      </c>
      <c r="B12744" t="s">
        <v>10</v>
      </c>
    </row>
    <row r="12745" spans="1:2" x14ac:dyDescent="0.25">
      <c r="A12745">
        <v>30932640</v>
      </c>
      <c r="B12745" t="s">
        <v>10</v>
      </c>
    </row>
    <row r="12746" spans="1:2" x14ac:dyDescent="0.25">
      <c r="A12746">
        <v>30932724</v>
      </c>
      <c r="B12746" t="s">
        <v>10</v>
      </c>
    </row>
    <row r="12747" spans="1:2" x14ac:dyDescent="0.25">
      <c r="A12747">
        <v>30932829</v>
      </c>
      <c r="B12747" t="s">
        <v>10</v>
      </c>
    </row>
    <row r="12748" spans="1:2" x14ac:dyDescent="0.25">
      <c r="A12748">
        <v>30933959</v>
      </c>
      <c r="B12748" t="s">
        <v>10</v>
      </c>
    </row>
    <row r="12749" spans="1:2" x14ac:dyDescent="0.25">
      <c r="A12749">
        <v>30933999</v>
      </c>
      <c r="B12749" t="s">
        <v>10</v>
      </c>
    </row>
    <row r="12750" spans="1:2" x14ac:dyDescent="0.25">
      <c r="A12750">
        <v>30934076</v>
      </c>
      <c r="B12750" t="s">
        <v>10</v>
      </c>
    </row>
    <row r="12751" spans="1:2" x14ac:dyDescent="0.25">
      <c r="A12751">
        <v>30934249</v>
      </c>
      <c r="B12751" t="s">
        <v>10</v>
      </c>
    </row>
    <row r="12752" spans="1:2" x14ac:dyDescent="0.25">
      <c r="A12752">
        <v>30934271</v>
      </c>
      <c r="B12752" t="s">
        <v>10</v>
      </c>
    </row>
    <row r="12753" spans="1:2" x14ac:dyDescent="0.25">
      <c r="A12753">
        <v>30934467</v>
      </c>
      <c r="B12753" t="s">
        <v>10</v>
      </c>
    </row>
    <row r="12754" spans="1:2" x14ac:dyDescent="0.25">
      <c r="A12754">
        <v>30934473</v>
      </c>
      <c r="B12754" t="s">
        <v>10</v>
      </c>
    </row>
    <row r="12755" spans="1:2" x14ac:dyDescent="0.25">
      <c r="A12755">
        <v>30934609</v>
      </c>
      <c r="B12755" t="s">
        <v>10</v>
      </c>
    </row>
    <row r="12756" spans="1:2" x14ac:dyDescent="0.25">
      <c r="A12756">
        <v>30934614</v>
      </c>
      <c r="B12756" t="s">
        <v>10</v>
      </c>
    </row>
    <row r="12757" spans="1:2" x14ac:dyDescent="0.25">
      <c r="A12757">
        <v>30934638</v>
      </c>
      <c r="B12757" t="s">
        <v>10</v>
      </c>
    </row>
    <row r="12758" spans="1:2" x14ac:dyDescent="0.25">
      <c r="A12758">
        <v>30934651</v>
      </c>
      <c r="B12758" t="s">
        <v>10</v>
      </c>
    </row>
    <row r="12759" spans="1:2" x14ac:dyDescent="0.25">
      <c r="A12759">
        <v>30934678</v>
      </c>
      <c r="B12759" t="s">
        <v>10</v>
      </c>
    </row>
    <row r="12760" spans="1:2" x14ac:dyDescent="0.25">
      <c r="A12760">
        <v>30934703</v>
      </c>
      <c r="B12760" t="s">
        <v>10</v>
      </c>
    </row>
    <row r="12761" spans="1:2" x14ac:dyDescent="0.25">
      <c r="A12761">
        <v>30934868</v>
      </c>
      <c r="B12761" t="s">
        <v>10</v>
      </c>
    </row>
    <row r="12762" spans="1:2" x14ac:dyDescent="0.25">
      <c r="A12762">
        <v>30935121</v>
      </c>
      <c r="B12762" t="s">
        <v>10</v>
      </c>
    </row>
    <row r="12763" spans="1:2" x14ac:dyDescent="0.25">
      <c r="A12763">
        <v>30935600</v>
      </c>
      <c r="B12763" t="s">
        <v>10</v>
      </c>
    </row>
    <row r="12764" spans="1:2" x14ac:dyDescent="0.25">
      <c r="A12764">
        <v>30935775</v>
      </c>
      <c r="B12764" t="s">
        <v>10</v>
      </c>
    </row>
    <row r="12765" spans="1:2" x14ac:dyDescent="0.25">
      <c r="A12765">
        <v>30935804</v>
      </c>
      <c r="B12765" t="s">
        <v>10</v>
      </c>
    </row>
    <row r="12766" spans="1:2" x14ac:dyDescent="0.25">
      <c r="A12766">
        <v>30935869</v>
      </c>
      <c r="B12766" t="s">
        <v>10</v>
      </c>
    </row>
    <row r="12767" spans="1:2" x14ac:dyDescent="0.25">
      <c r="A12767">
        <v>30936362</v>
      </c>
      <c r="B12767" t="s">
        <v>10</v>
      </c>
    </row>
    <row r="12768" spans="1:2" x14ac:dyDescent="0.25">
      <c r="A12768">
        <v>30936439</v>
      </c>
      <c r="B12768" t="s">
        <v>10</v>
      </c>
    </row>
    <row r="12769" spans="1:2" x14ac:dyDescent="0.25">
      <c r="A12769">
        <v>30936674</v>
      </c>
      <c r="B12769" t="s">
        <v>10</v>
      </c>
    </row>
    <row r="12770" spans="1:2" x14ac:dyDescent="0.25">
      <c r="A12770">
        <v>30937357</v>
      </c>
      <c r="B12770" t="s">
        <v>10</v>
      </c>
    </row>
    <row r="12771" spans="1:2" x14ac:dyDescent="0.25">
      <c r="A12771">
        <v>30937647</v>
      </c>
      <c r="B12771" t="s">
        <v>10</v>
      </c>
    </row>
    <row r="12772" spans="1:2" x14ac:dyDescent="0.25">
      <c r="A12772">
        <v>30937772</v>
      </c>
      <c r="B12772" t="s">
        <v>10</v>
      </c>
    </row>
    <row r="12773" spans="1:2" x14ac:dyDescent="0.25">
      <c r="A12773">
        <v>30937897</v>
      </c>
      <c r="B12773" t="s">
        <v>10</v>
      </c>
    </row>
    <row r="12774" spans="1:2" x14ac:dyDescent="0.25">
      <c r="A12774">
        <v>30937913</v>
      </c>
      <c r="B12774" t="s">
        <v>10</v>
      </c>
    </row>
    <row r="12775" spans="1:2" x14ac:dyDescent="0.25">
      <c r="A12775">
        <v>30938109</v>
      </c>
      <c r="B12775" t="s">
        <v>10</v>
      </c>
    </row>
    <row r="12776" spans="1:2" x14ac:dyDescent="0.25">
      <c r="A12776">
        <v>30938665</v>
      </c>
      <c r="B12776" t="s">
        <v>10</v>
      </c>
    </row>
    <row r="12777" spans="1:2" x14ac:dyDescent="0.25">
      <c r="A12777">
        <v>30938688</v>
      </c>
      <c r="B12777" t="s">
        <v>10</v>
      </c>
    </row>
    <row r="12778" spans="1:2" x14ac:dyDescent="0.25">
      <c r="A12778">
        <v>30938706</v>
      </c>
      <c r="B12778" t="s">
        <v>10</v>
      </c>
    </row>
    <row r="12779" spans="1:2" x14ac:dyDescent="0.25">
      <c r="A12779">
        <v>30938772</v>
      </c>
      <c r="B12779" t="s">
        <v>10</v>
      </c>
    </row>
    <row r="12780" spans="1:2" x14ac:dyDescent="0.25">
      <c r="A12780">
        <v>30938860</v>
      </c>
      <c r="B12780" t="s">
        <v>10</v>
      </c>
    </row>
    <row r="12781" spans="1:2" x14ac:dyDescent="0.25">
      <c r="A12781">
        <v>30939195</v>
      </c>
      <c r="B12781" t="s">
        <v>10</v>
      </c>
    </row>
    <row r="12782" spans="1:2" x14ac:dyDescent="0.25">
      <c r="A12782">
        <v>30939289</v>
      </c>
      <c r="B12782" t="s">
        <v>10</v>
      </c>
    </row>
    <row r="12783" spans="1:2" x14ac:dyDescent="0.25">
      <c r="A12783">
        <v>30939292</v>
      </c>
      <c r="B12783" t="s">
        <v>10</v>
      </c>
    </row>
    <row r="12784" spans="1:2" x14ac:dyDescent="0.25">
      <c r="A12784">
        <v>30939755</v>
      </c>
      <c r="B12784" t="s">
        <v>10</v>
      </c>
    </row>
    <row r="12785" spans="1:2" x14ac:dyDescent="0.25">
      <c r="A12785">
        <v>30939888</v>
      </c>
      <c r="B12785" t="s">
        <v>10</v>
      </c>
    </row>
    <row r="12786" spans="1:2" x14ac:dyDescent="0.25">
      <c r="A12786">
        <v>30940029</v>
      </c>
      <c r="B12786" t="s">
        <v>10</v>
      </c>
    </row>
    <row r="12787" spans="1:2" x14ac:dyDescent="0.25">
      <c r="A12787">
        <v>30940103</v>
      </c>
      <c r="B12787" t="s">
        <v>10</v>
      </c>
    </row>
    <row r="12788" spans="1:2" x14ac:dyDescent="0.25">
      <c r="A12788">
        <v>30940231</v>
      </c>
      <c r="B12788" t="s">
        <v>10</v>
      </c>
    </row>
    <row r="12789" spans="1:2" x14ac:dyDescent="0.25">
      <c r="A12789">
        <v>30940513</v>
      </c>
      <c r="B12789" t="s">
        <v>10</v>
      </c>
    </row>
    <row r="12790" spans="1:2" x14ac:dyDescent="0.25">
      <c r="A12790">
        <v>30940690</v>
      </c>
      <c r="B12790" t="s">
        <v>10</v>
      </c>
    </row>
    <row r="12791" spans="1:2" x14ac:dyDescent="0.25">
      <c r="A12791">
        <v>30941247</v>
      </c>
      <c r="B12791" t="s">
        <v>10</v>
      </c>
    </row>
    <row r="12792" spans="1:2" x14ac:dyDescent="0.25">
      <c r="A12792">
        <v>30941295</v>
      </c>
      <c r="B12792" t="s">
        <v>10</v>
      </c>
    </row>
    <row r="12793" spans="1:2" x14ac:dyDescent="0.25">
      <c r="A12793">
        <v>30941335</v>
      </c>
      <c r="B12793" t="s">
        <v>10</v>
      </c>
    </row>
    <row r="12794" spans="1:2" x14ac:dyDescent="0.25">
      <c r="A12794">
        <v>30941346</v>
      </c>
      <c r="B12794" t="s">
        <v>10</v>
      </c>
    </row>
    <row r="12795" spans="1:2" x14ac:dyDescent="0.25">
      <c r="A12795">
        <v>30941443</v>
      </c>
      <c r="B12795" t="s">
        <v>10</v>
      </c>
    </row>
    <row r="12796" spans="1:2" x14ac:dyDescent="0.25">
      <c r="A12796">
        <v>30941710</v>
      </c>
      <c r="B12796" t="s">
        <v>10</v>
      </c>
    </row>
    <row r="12797" spans="1:2" x14ac:dyDescent="0.25">
      <c r="A12797">
        <v>30941725</v>
      </c>
      <c r="B12797" t="s">
        <v>10</v>
      </c>
    </row>
    <row r="12798" spans="1:2" x14ac:dyDescent="0.25">
      <c r="A12798">
        <v>30941785</v>
      </c>
      <c r="B12798" t="s">
        <v>10</v>
      </c>
    </row>
    <row r="12799" spans="1:2" x14ac:dyDescent="0.25">
      <c r="A12799">
        <v>30941787</v>
      </c>
      <c r="B12799" t="s">
        <v>10</v>
      </c>
    </row>
    <row r="12800" spans="1:2" x14ac:dyDescent="0.25">
      <c r="A12800">
        <v>30941950</v>
      </c>
      <c r="B12800" t="s">
        <v>10</v>
      </c>
    </row>
    <row r="12801" spans="1:2" x14ac:dyDescent="0.25">
      <c r="A12801">
        <v>30942224</v>
      </c>
      <c r="B12801" t="s">
        <v>10</v>
      </c>
    </row>
    <row r="12802" spans="1:2" x14ac:dyDescent="0.25">
      <c r="A12802">
        <v>30942428</v>
      </c>
      <c r="B12802" t="s">
        <v>10</v>
      </c>
    </row>
    <row r="12803" spans="1:2" x14ac:dyDescent="0.25">
      <c r="A12803">
        <v>30942449</v>
      </c>
      <c r="B12803" t="s">
        <v>10</v>
      </c>
    </row>
    <row r="12804" spans="1:2" x14ac:dyDescent="0.25">
      <c r="A12804">
        <v>30942488</v>
      </c>
      <c r="B12804" t="s">
        <v>10</v>
      </c>
    </row>
    <row r="12805" spans="1:2" x14ac:dyDescent="0.25">
      <c r="A12805">
        <v>30942546</v>
      </c>
      <c r="B12805" t="s">
        <v>10</v>
      </c>
    </row>
    <row r="12806" spans="1:2" x14ac:dyDescent="0.25">
      <c r="A12806">
        <v>30942682</v>
      </c>
      <c r="B12806" t="s">
        <v>10</v>
      </c>
    </row>
    <row r="12807" spans="1:2" x14ac:dyDescent="0.25">
      <c r="A12807">
        <v>30942712</v>
      </c>
      <c r="B12807" t="s">
        <v>10</v>
      </c>
    </row>
    <row r="12808" spans="1:2" x14ac:dyDescent="0.25">
      <c r="A12808">
        <v>30942720</v>
      </c>
      <c r="B12808" t="s">
        <v>10</v>
      </c>
    </row>
    <row r="12809" spans="1:2" x14ac:dyDescent="0.25">
      <c r="A12809">
        <v>30942740</v>
      </c>
      <c r="B12809" t="s">
        <v>10</v>
      </c>
    </row>
    <row r="12810" spans="1:2" x14ac:dyDescent="0.25">
      <c r="A12810">
        <v>30942917</v>
      </c>
      <c r="B12810" t="s">
        <v>10</v>
      </c>
    </row>
    <row r="12811" spans="1:2" x14ac:dyDescent="0.25">
      <c r="A12811">
        <v>30942921</v>
      </c>
      <c r="B12811" t="s">
        <v>10</v>
      </c>
    </row>
    <row r="12812" spans="1:2" x14ac:dyDescent="0.25">
      <c r="A12812">
        <v>30942982</v>
      </c>
      <c r="B12812" t="s">
        <v>10</v>
      </c>
    </row>
    <row r="12813" spans="1:2" x14ac:dyDescent="0.25">
      <c r="A12813">
        <v>30943088</v>
      </c>
      <c r="B12813" t="s">
        <v>10</v>
      </c>
    </row>
    <row r="12814" spans="1:2" x14ac:dyDescent="0.25">
      <c r="A12814">
        <v>30943255</v>
      </c>
      <c r="B12814" t="s">
        <v>10</v>
      </c>
    </row>
    <row r="12815" spans="1:2" x14ac:dyDescent="0.25">
      <c r="A12815">
        <v>30944002</v>
      </c>
      <c r="B12815" t="s">
        <v>10</v>
      </c>
    </row>
    <row r="12816" spans="1:2" x14ac:dyDescent="0.25">
      <c r="A12816">
        <v>30944114</v>
      </c>
      <c r="B12816" t="s">
        <v>10</v>
      </c>
    </row>
    <row r="12817" spans="1:2" x14ac:dyDescent="0.25">
      <c r="A12817">
        <v>30944174</v>
      </c>
      <c r="B12817" t="s">
        <v>10</v>
      </c>
    </row>
    <row r="12818" spans="1:2" x14ac:dyDescent="0.25">
      <c r="A12818">
        <v>30944990</v>
      </c>
      <c r="B12818" t="s">
        <v>10</v>
      </c>
    </row>
    <row r="12819" spans="1:2" x14ac:dyDescent="0.25">
      <c r="A12819">
        <v>30945004</v>
      </c>
      <c r="B12819" t="s">
        <v>10</v>
      </c>
    </row>
    <row r="12820" spans="1:2" x14ac:dyDescent="0.25">
      <c r="A12820">
        <v>30945105</v>
      </c>
      <c r="B12820" t="s">
        <v>10</v>
      </c>
    </row>
    <row r="12821" spans="1:2" x14ac:dyDescent="0.25">
      <c r="A12821">
        <v>30945252</v>
      </c>
      <c r="B12821" t="s">
        <v>10</v>
      </c>
    </row>
    <row r="12822" spans="1:2" x14ac:dyDescent="0.25">
      <c r="A12822">
        <v>30945335</v>
      </c>
      <c r="B12822" t="s">
        <v>10</v>
      </c>
    </row>
    <row r="12823" spans="1:2" x14ac:dyDescent="0.25">
      <c r="A12823">
        <v>30945582</v>
      </c>
      <c r="B12823" t="s">
        <v>10</v>
      </c>
    </row>
    <row r="12824" spans="1:2" x14ac:dyDescent="0.25">
      <c r="A12824">
        <v>30945766</v>
      </c>
      <c r="B12824" t="s">
        <v>10</v>
      </c>
    </row>
    <row r="12825" spans="1:2" x14ac:dyDescent="0.25">
      <c r="A12825">
        <v>30945858</v>
      </c>
      <c r="B12825" t="s">
        <v>10</v>
      </c>
    </row>
    <row r="12826" spans="1:2" x14ac:dyDescent="0.25">
      <c r="A12826">
        <v>30946486</v>
      </c>
      <c r="B12826" t="s">
        <v>10</v>
      </c>
    </row>
    <row r="12827" spans="1:2" x14ac:dyDescent="0.25">
      <c r="A12827">
        <v>30946846</v>
      </c>
      <c r="B12827" t="s">
        <v>10</v>
      </c>
    </row>
    <row r="12828" spans="1:2" x14ac:dyDescent="0.25">
      <c r="A12828">
        <v>30946858</v>
      </c>
      <c r="B12828" t="s">
        <v>10</v>
      </c>
    </row>
    <row r="12829" spans="1:2" x14ac:dyDescent="0.25">
      <c r="A12829">
        <v>30946865</v>
      </c>
      <c r="B12829" t="s">
        <v>10</v>
      </c>
    </row>
    <row r="12830" spans="1:2" x14ac:dyDescent="0.25">
      <c r="A12830">
        <v>30947241</v>
      </c>
      <c r="B12830" t="s">
        <v>10</v>
      </c>
    </row>
    <row r="12831" spans="1:2" x14ac:dyDescent="0.25">
      <c r="A12831">
        <v>30947396</v>
      </c>
      <c r="B12831" t="s">
        <v>10</v>
      </c>
    </row>
    <row r="12832" spans="1:2" x14ac:dyDescent="0.25">
      <c r="A12832">
        <v>30947634</v>
      </c>
      <c r="B12832" t="s">
        <v>10</v>
      </c>
    </row>
    <row r="12833" spans="1:2" x14ac:dyDescent="0.25">
      <c r="A12833">
        <v>30947808</v>
      </c>
      <c r="B12833" t="s">
        <v>10</v>
      </c>
    </row>
    <row r="12834" spans="1:2" x14ac:dyDescent="0.25">
      <c r="A12834">
        <v>30948430</v>
      </c>
      <c r="B12834" t="s">
        <v>10</v>
      </c>
    </row>
    <row r="12835" spans="1:2" x14ac:dyDescent="0.25">
      <c r="A12835">
        <v>30948506</v>
      </c>
      <c r="B12835" t="s">
        <v>10</v>
      </c>
    </row>
    <row r="12836" spans="1:2" x14ac:dyDescent="0.25">
      <c r="A12836">
        <v>30948532</v>
      </c>
      <c r="B12836" t="s">
        <v>10</v>
      </c>
    </row>
    <row r="12837" spans="1:2" x14ac:dyDescent="0.25">
      <c r="A12837">
        <v>30948570</v>
      </c>
      <c r="B12837" t="s">
        <v>10</v>
      </c>
    </row>
    <row r="12838" spans="1:2" x14ac:dyDescent="0.25">
      <c r="A12838">
        <v>30948632</v>
      </c>
      <c r="B12838" t="s">
        <v>10</v>
      </c>
    </row>
    <row r="12839" spans="1:2" x14ac:dyDescent="0.25">
      <c r="A12839">
        <v>30948877</v>
      </c>
      <c r="B12839" t="s">
        <v>10</v>
      </c>
    </row>
    <row r="12840" spans="1:2" x14ac:dyDescent="0.25">
      <c r="A12840">
        <v>30949121</v>
      </c>
      <c r="B12840" t="s">
        <v>10</v>
      </c>
    </row>
    <row r="12841" spans="1:2" x14ac:dyDescent="0.25">
      <c r="A12841">
        <v>30949132</v>
      </c>
      <c r="B12841" t="s">
        <v>10</v>
      </c>
    </row>
    <row r="12842" spans="1:2" x14ac:dyDescent="0.25">
      <c r="A12842">
        <v>30949197</v>
      </c>
      <c r="B12842" t="s">
        <v>10</v>
      </c>
    </row>
    <row r="12843" spans="1:2" x14ac:dyDescent="0.25">
      <c r="A12843">
        <v>30949650</v>
      </c>
      <c r="B12843" t="s">
        <v>10</v>
      </c>
    </row>
    <row r="12844" spans="1:2" x14ac:dyDescent="0.25">
      <c r="A12844">
        <v>30949655</v>
      </c>
      <c r="B12844" t="s">
        <v>10</v>
      </c>
    </row>
    <row r="12845" spans="1:2" x14ac:dyDescent="0.25">
      <c r="A12845">
        <v>30949844</v>
      </c>
      <c r="B12845" t="s">
        <v>10</v>
      </c>
    </row>
    <row r="12846" spans="1:2" x14ac:dyDescent="0.25">
      <c r="A12846">
        <v>30950073</v>
      </c>
      <c r="B12846" t="s">
        <v>10</v>
      </c>
    </row>
    <row r="12847" spans="1:2" x14ac:dyDescent="0.25">
      <c r="A12847">
        <v>30950147</v>
      </c>
      <c r="B12847" t="s">
        <v>10</v>
      </c>
    </row>
    <row r="12848" spans="1:2" x14ac:dyDescent="0.25">
      <c r="A12848">
        <v>30950253</v>
      </c>
      <c r="B12848" t="s">
        <v>10</v>
      </c>
    </row>
    <row r="12849" spans="1:2" x14ac:dyDescent="0.25">
      <c r="A12849">
        <v>30950336</v>
      </c>
      <c r="B12849" t="s">
        <v>10</v>
      </c>
    </row>
    <row r="12850" spans="1:2" x14ac:dyDescent="0.25">
      <c r="A12850">
        <v>30950896</v>
      </c>
      <c r="B12850" t="s">
        <v>10</v>
      </c>
    </row>
    <row r="12851" spans="1:2" x14ac:dyDescent="0.25">
      <c r="A12851">
        <v>30950969</v>
      </c>
      <c r="B12851" t="s">
        <v>10</v>
      </c>
    </row>
    <row r="12852" spans="1:2" x14ac:dyDescent="0.25">
      <c r="A12852">
        <v>30951126</v>
      </c>
      <c r="B12852" t="s">
        <v>10</v>
      </c>
    </row>
    <row r="12853" spans="1:2" x14ac:dyDescent="0.25">
      <c r="A12853">
        <v>30951172</v>
      </c>
      <c r="B12853" t="s">
        <v>10</v>
      </c>
    </row>
    <row r="12854" spans="1:2" x14ac:dyDescent="0.25">
      <c r="A12854">
        <v>30951185</v>
      </c>
      <c r="B12854" t="s">
        <v>10</v>
      </c>
    </row>
    <row r="12855" spans="1:2" x14ac:dyDescent="0.25">
      <c r="A12855">
        <v>30951279</v>
      </c>
      <c r="B12855" t="s">
        <v>10</v>
      </c>
    </row>
    <row r="12856" spans="1:2" x14ac:dyDescent="0.25">
      <c r="A12856">
        <v>30951574</v>
      </c>
      <c r="B12856" t="s">
        <v>10</v>
      </c>
    </row>
    <row r="12857" spans="1:2" x14ac:dyDescent="0.25">
      <c r="A12857">
        <v>30951721</v>
      </c>
      <c r="B12857" t="s">
        <v>10</v>
      </c>
    </row>
    <row r="12858" spans="1:2" x14ac:dyDescent="0.25">
      <c r="A12858">
        <v>30951855</v>
      </c>
      <c r="B12858" t="s">
        <v>10</v>
      </c>
    </row>
    <row r="12859" spans="1:2" x14ac:dyDescent="0.25">
      <c r="A12859">
        <v>30951947</v>
      </c>
      <c r="B12859" t="s">
        <v>10</v>
      </c>
    </row>
    <row r="12860" spans="1:2" x14ac:dyDescent="0.25">
      <c r="A12860">
        <v>30952551</v>
      </c>
      <c r="B12860" t="s">
        <v>10</v>
      </c>
    </row>
    <row r="12861" spans="1:2" x14ac:dyDescent="0.25">
      <c r="A12861">
        <v>30952561</v>
      </c>
      <c r="B12861" t="s">
        <v>10</v>
      </c>
    </row>
    <row r="12862" spans="1:2" x14ac:dyDescent="0.25">
      <c r="A12862">
        <v>30952590</v>
      </c>
      <c r="B12862" t="s">
        <v>10</v>
      </c>
    </row>
    <row r="12863" spans="1:2" x14ac:dyDescent="0.25">
      <c r="A12863">
        <v>30952760</v>
      </c>
      <c r="B12863" t="s">
        <v>10</v>
      </c>
    </row>
    <row r="12864" spans="1:2" x14ac:dyDescent="0.25">
      <c r="A12864">
        <v>30952907</v>
      </c>
      <c r="B12864" t="s">
        <v>10</v>
      </c>
    </row>
    <row r="12865" spans="1:2" x14ac:dyDescent="0.25">
      <c r="A12865">
        <v>30952959</v>
      </c>
      <c r="B12865" t="s">
        <v>10</v>
      </c>
    </row>
    <row r="12866" spans="1:2" x14ac:dyDescent="0.25">
      <c r="A12866">
        <v>30953219</v>
      </c>
      <c r="B12866" t="s">
        <v>10</v>
      </c>
    </row>
    <row r="12867" spans="1:2" x14ac:dyDescent="0.25">
      <c r="A12867">
        <v>30953314</v>
      </c>
      <c r="B12867" t="s">
        <v>10</v>
      </c>
    </row>
    <row r="12868" spans="1:2" x14ac:dyDescent="0.25">
      <c r="A12868">
        <v>30953756</v>
      </c>
      <c r="B12868" t="s">
        <v>10</v>
      </c>
    </row>
    <row r="12869" spans="1:2" x14ac:dyDescent="0.25">
      <c r="A12869">
        <v>30953829</v>
      </c>
      <c r="B12869" t="s">
        <v>10</v>
      </c>
    </row>
    <row r="12870" spans="1:2" x14ac:dyDescent="0.25">
      <c r="A12870">
        <v>30953989</v>
      </c>
      <c r="B12870" t="s">
        <v>10</v>
      </c>
    </row>
    <row r="12871" spans="1:2" x14ac:dyDescent="0.25">
      <c r="A12871">
        <v>30954049</v>
      </c>
      <c r="B12871" t="s">
        <v>10</v>
      </c>
    </row>
    <row r="12872" spans="1:2" x14ac:dyDescent="0.25">
      <c r="A12872">
        <v>30954063</v>
      </c>
      <c r="B12872" t="s">
        <v>10</v>
      </c>
    </row>
    <row r="12873" spans="1:2" x14ac:dyDescent="0.25">
      <c r="A12873">
        <v>30954164</v>
      </c>
      <c r="B12873" t="s">
        <v>10</v>
      </c>
    </row>
    <row r="12874" spans="1:2" x14ac:dyDescent="0.25">
      <c r="A12874">
        <v>30954365</v>
      </c>
      <c r="B12874" t="s">
        <v>10</v>
      </c>
    </row>
    <row r="12875" spans="1:2" x14ac:dyDescent="0.25">
      <c r="A12875">
        <v>30954447</v>
      </c>
      <c r="B12875" t="s">
        <v>10</v>
      </c>
    </row>
    <row r="12876" spans="1:2" x14ac:dyDescent="0.25">
      <c r="A12876">
        <v>30954676</v>
      </c>
      <c r="B12876" t="s">
        <v>10</v>
      </c>
    </row>
    <row r="12877" spans="1:2" x14ac:dyDescent="0.25">
      <c r="A12877">
        <v>30954731</v>
      </c>
      <c r="B12877" t="s">
        <v>10</v>
      </c>
    </row>
    <row r="12878" spans="1:2" x14ac:dyDescent="0.25">
      <c r="A12878">
        <v>30955173</v>
      </c>
      <c r="B12878" t="s">
        <v>10</v>
      </c>
    </row>
    <row r="12879" spans="1:2" x14ac:dyDescent="0.25">
      <c r="A12879">
        <v>30955175</v>
      </c>
      <c r="B12879" t="s">
        <v>10</v>
      </c>
    </row>
    <row r="12880" spans="1:2" x14ac:dyDescent="0.25">
      <c r="A12880">
        <v>30955180</v>
      </c>
      <c r="B12880" t="s">
        <v>10</v>
      </c>
    </row>
    <row r="12881" spans="1:2" x14ac:dyDescent="0.25">
      <c r="A12881">
        <v>30955276</v>
      </c>
      <c r="B12881" t="s">
        <v>10</v>
      </c>
    </row>
    <row r="12882" spans="1:2" x14ac:dyDescent="0.25">
      <c r="A12882">
        <v>30955454</v>
      </c>
      <c r="B12882" t="s">
        <v>10</v>
      </c>
    </row>
    <row r="12883" spans="1:2" x14ac:dyDescent="0.25">
      <c r="A12883">
        <v>30955615</v>
      </c>
      <c r="B12883" t="s">
        <v>10</v>
      </c>
    </row>
    <row r="12884" spans="1:2" x14ac:dyDescent="0.25">
      <c r="A12884">
        <v>30955731</v>
      </c>
      <c r="B12884" t="s">
        <v>10</v>
      </c>
    </row>
    <row r="12885" spans="1:2" x14ac:dyDescent="0.25">
      <c r="A12885">
        <v>30955970</v>
      </c>
      <c r="B12885" t="s">
        <v>10</v>
      </c>
    </row>
    <row r="12886" spans="1:2" x14ac:dyDescent="0.25">
      <c r="A12886">
        <v>30956110</v>
      </c>
      <c r="B12886" t="s">
        <v>10</v>
      </c>
    </row>
    <row r="12887" spans="1:2" x14ac:dyDescent="0.25">
      <c r="A12887">
        <v>30956262</v>
      </c>
      <c r="B12887" t="s">
        <v>10</v>
      </c>
    </row>
    <row r="12888" spans="1:2" x14ac:dyDescent="0.25">
      <c r="A12888">
        <v>30956619</v>
      </c>
      <c r="B12888" t="s">
        <v>10</v>
      </c>
    </row>
    <row r="12889" spans="1:2" x14ac:dyDescent="0.25">
      <c r="A12889">
        <v>30956827</v>
      </c>
      <c r="B12889" t="s">
        <v>10</v>
      </c>
    </row>
    <row r="12890" spans="1:2" x14ac:dyDescent="0.25">
      <c r="A12890">
        <v>30957306</v>
      </c>
      <c r="B12890" t="s">
        <v>10</v>
      </c>
    </row>
    <row r="12891" spans="1:2" x14ac:dyDescent="0.25">
      <c r="A12891">
        <v>30957773</v>
      </c>
      <c r="B12891" t="s">
        <v>10</v>
      </c>
    </row>
    <row r="12892" spans="1:2" x14ac:dyDescent="0.25">
      <c r="A12892">
        <v>30957908</v>
      </c>
      <c r="B12892" t="s">
        <v>10</v>
      </c>
    </row>
    <row r="12893" spans="1:2" x14ac:dyDescent="0.25">
      <c r="A12893">
        <v>30958948</v>
      </c>
      <c r="B12893" t="s">
        <v>10</v>
      </c>
    </row>
    <row r="12894" spans="1:2" x14ac:dyDescent="0.25">
      <c r="A12894">
        <v>30959383</v>
      </c>
      <c r="B12894" t="s">
        <v>10</v>
      </c>
    </row>
    <row r="12895" spans="1:2" x14ac:dyDescent="0.25">
      <c r="A12895">
        <v>30960379</v>
      </c>
      <c r="B12895" t="s">
        <v>10</v>
      </c>
    </row>
    <row r="12896" spans="1:2" x14ac:dyDescent="0.25">
      <c r="A12896">
        <v>30960963</v>
      </c>
      <c r="B12896" t="s">
        <v>10</v>
      </c>
    </row>
    <row r="12897" spans="1:2" x14ac:dyDescent="0.25">
      <c r="A12897">
        <v>30961062</v>
      </c>
      <c r="B12897" t="s">
        <v>10</v>
      </c>
    </row>
    <row r="12898" spans="1:2" x14ac:dyDescent="0.25">
      <c r="A12898">
        <v>30961281</v>
      </c>
      <c r="B12898" t="s">
        <v>10</v>
      </c>
    </row>
    <row r="12899" spans="1:2" x14ac:dyDescent="0.25">
      <c r="A12899">
        <v>30961333</v>
      </c>
      <c r="B12899" t="s">
        <v>10</v>
      </c>
    </row>
    <row r="12900" spans="1:2" x14ac:dyDescent="0.25">
      <c r="A12900">
        <v>30961358</v>
      </c>
      <c r="B12900" t="s">
        <v>10</v>
      </c>
    </row>
    <row r="12901" spans="1:2" x14ac:dyDescent="0.25">
      <c r="A12901">
        <v>30961359</v>
      </c>
      <c r="B12901" t="s">
        <v>10</v>
      </c>
    </row>
    <row r="12902" spans="1:2" x14ac:dyDescent="0.25">
      <c r="A12902">
        <v>30961371</v>
      </c>
      <c r="B12902" t="s">
        <v>10</v>
      </c>
    </row>
    <row r="12903" spans="1:2" x14ac:dyDescent="0.25">
      <c r="A12903">
        <v>30961435</v>
      </c>
      <c r="B12903" t="s">
        <v>10</v>
      </c>
    </row>
    <row r="12904" spans="1:2" x14ac:dyDescent="0.25">
      <c r="A12904">
        <v>30961671</v>
      </c>
      <c r="B12904" t="s">
        <v>10</v>
      </c>
    </row>
    <row r="12905" spans="1:2" x14ac:dyDescent="0.25">
      <c r="A12905">
        <v>30961755</v>
      </c>
      <c r="B12905" t="s">
        <v>10</v>
      </c>
    </row>
    <row r="12906" spans="1:2" x14ac:dyDescent="0.25">
      <c r="A12906">
        <v>30962029</v>
      </c>
      <c r="B12906" t="s">
        <v>10</v>
      </c>
    </row>
    <row r="12907" spans="1:2" x14ac:dyDescent="0.25">
      <c r="A12907">
        <v>30962248</v>
      </c>
      <c r="B12907" t="s">
        <v>10</v>
      </c>
    </row>
    <row r="12908" spans="1:2" x14ac:dyDescent="0.25">
      <c r="A12908">
        <v>30962398</v>
      </c>
      <c r="B12908" t="s">
        <v>10</v>
      </c>
    </row>
    <row r="12909" spans="1:2" x14ac:dyDescent="0.25">
      <c r="A12909">
        <v>30962448</v>
      </c>
      <c r="B12909" t="s">
        <v>10</v>
      </c>
    </row>
    <row r="12910" spans="1:2" x14ac:dyDescent="0.25">
      <c r="A12910">
        <v>30962465</v>
      </c>
      <c r="B12910" t="s">
        <v>10</v>
      </c>
    </row>
    <row r="12911" spans="1:2" x14ac:dyDescent="0.25">
      <c r="A12911">
        <v>30962710</v>
      </c>
      <c r="B12911" t="s">
        <v>10</v>
      </c>
    </row>
    <row r="12912" spans="1:2" x14ac:dyDescent="0.25">
      <c r="A12912">
        <v>30962722</v>
      </c>
      <c r="B12912" t="s">
        <v>10</v>
      </c>
    </row>
    <row r="12913" spans="1:2" x14ac:dyDescent="0.25">
      <c r="A12913">
        <v>30962877</v>
      </c>
      <c r="B12913" t="s">
        <v>10</v>
      </c>
    </row>
    <row r="12914" spans="1:2" x14ac:dyDescent="0.25">
      <c r="A12914">
        <v>30963149</v>
      </c>
      <c r="B12914" t="s">
        <v>10</v>
      </c>
    </row>
    <row r="12915" spans="1:2" x14ac:dyDescent="0.25">
      <c r="A12915">
        <v>30963214</v>
      </c>
      <c r="B12915" t="s">
        <v>10</v>
      </c>
    </row>
    <row r="12916" spans="1:2" x14ac:dyDescent="0.25">
      <c r="A12916">
        <v>30963354</v>
      </c>
      <c r="B12916" t="s">
        <v>10</v>
      </c>
    </row>
    <row r="12917" spans="1:2" x14ac:dyDescent="0.25">
      <c r="A12917">
        <v>30963539</v>
      </c>
      <c r="B12917" t="s">
        <v>10</v>
      </c>
    </row>
    <row r="12918" spans="1:2" x14ac:dyDescent="0.25">
      <c r="A12918">
        <v>30963743</v>
      </c>
      <c r="B12918" t="s">
        <v>10</v>
      </c>
    </row>
    <row r="12919" spans="1:2" x14ac:dyDescent="0.25">
      <c r="A12919">
        <v>30963830</v>
      </c>
      <c r="B12919" t="s">
        <v>10</v>
      </c>
    </row>
    <row r="12920" spans="1:2" x14ac:dyDescent="0.25">
      <c r="A12920">
        <v>30964121</v>
      </c>
      <c r="B12920" t="s">
        <v>10</v>
      </c>
    </row>
    <row r="12921" spans="1:2" x14ac:dyDescent="0.25">
      <c r="A12921">
        <v>30964466</v>
      </c>
      <c r="B12921" t="s">
        <v>10</v>
      </c>
    </row>
    <row r="12922" spans="1:2" x14ac:dyDescent="0.25">
      <c r="A12922">
        <v>30964569</v>
      </c>
      <c r="B12922" t="s">
        <v>10</v>
      </c>
    </row>
    <row r="12923" spans="1:2" x14ac:dyDescent="0.25">
      <c r="A12923">
        <v>30964759</v>
      </c>
      <c r="B12923" t="s">
        <v>10</v>
      </c>
    </row>
    <row r="12924" spans="1:2" x14ac:dyDescent="0.25">
      <c r="A12924">
        <v>30965180</v>
      </c>
      <c r="B12924" t="s">
        <v>10</v>
      </c>
    </row>
    <row r="12925" spans="1:2" x14ac:dyDescent="0.25">
      <c r="A12925">
        <v>30965447</v>
      </c>
      <c r="B12925" t="s">
        <v>10</v>
      </c>
    </row>
    <row r="12926" spans="1:2" x14ac:dyDescent="0.25">
      <c r="A12926">
        <v>30965627</v>
      </c>
      <c r="B12926" t="s">
        <v>10</v>
      </c>
    </row>
    <row r="12927" spans="1:2" x14ac:dyDescent="0.25">
      <c r="A12927">
        <v>30965680</v>
      </c>
      <c r="B12927" t="s">
        <v>10</v>
      </c>
    </row>
    <row r="12928" spans="1:2" x14ac:dyDescent="0.25">
      <c r="A12928">
        <v>30965696</v>
      </c>
      <c r="B12928" t="s">
        <v>10</v>
      </c>
    </row>
    <row r="12929" spans="1:2" x14ac:dyDescent="0.25">
      <c r="A12929">
        <v>30965849</v>
      </c>
      <c r="B12929" t="s">
        <v>10</v>
      </c>
    </row>
    <row r="12930" spans="1:2" x14ac:dyDescent="0.25">
      <c r="A12930">
        <v>30965866</v>
      </c>
      <c r="B12930" t="s">
        <v>10</v>
      </c>
    </row>
    <row r="12931" spans="1:2" x14ac:dyDescent="0.25">
      <c r="A12931">
        <v>30965877</v>
      </c>
      <c r="B12931" t="s">
        <v>10</v>
      </c>
    </row>
    <row r="12932" spans="1:2" x14ac:dyDescent="0.25">
      <c r="A12932">
        <v>30966298</v>
      </c>
      <c r="B12932" t="s">
        <v>10</v>
      </c>
    </row>
    <row r="12933" spans="1:2" x14ac:dyDescent="0.25">
      <c r="A12933">
        <v>30966355</v>
      </c>
      <c r="B12933" t="s">
        <v>10</v>
      </c>
    </row>
    <row r="12934" spans="1:2" x14ac:dyDescent="0.25">
      <c r="A12934">
        <v>30966451</v>
      </c>
      <c r="B12934" t="s">
        <v>10</v>
      </c>
    </row>
    <row r="12935" spans="1:2" x14ac:dyDescent="0.25">
      <c r="A12935">
        <v>30966478</v>
      </c>
      <c r="B12935" t="s">
        <v>10</v>
      </c>
    </row>
    <row r="12936" spans="1:2" x14ac:dyDescent="0.25">
      <c r="A12936">
        <v>30966658</v>
      </c>
      <c r="B12936" t="s">
        <v>10</v>
      </c>
    </row>
    <row r="12937" spans="1:2" x14ac:dyDescent="0.25">
      <c r="A12937">
        <v>30966721</v>
      </c>
      <c r="B12937" t="s">
        <v>10</v>
      </c>
    </row>
    <row r="12938" spans="1:2" x14ac:dyDescent="0.25">
      <c r="A12938">
        <v>30967133</v>
      </c>
      <c r="B12938" t="s">
        <v>10</v>
      </c>
    </row>
    <row r="12939" spans="1:2" x14ac:dyDescent="0.25">
      <c r="A12939">
        <v>30967138</v>
      </c>
      <c r="B12939" t="s">
        <v>10</v>
      </c>
    </row>
    <row r="12940" spans="1:2" x14ac:dyDescent="0.25">
      <c r="A12940">
        <v>30967336</v>
      </c>
      <c r="B12940" t="s">
        <v>10</v>
      </c>
    </row>
    <row r="12941" spans="1:2" x14ac:dyDescent="0.25">
      <c r="A12941">
        <v>30967364</v>
      </c>
      <c r="B12941" t="s">
        <v>10</v>
      </c>
    </row>
    <row r="12942" spans="1:2" x14ac:dyDescent="0.25">
      <c r="A12942">
        <v>30967365</v>
      </c>
      <c r="B12942" t="s">
        <v>10</v>
      </c>
    </row>
    <row r="12943" spans="1:2" x14ac:dyDescent="0.25">
      <c r="A12943">
        <v>30967388</v>
      </c>
      <c r="B12943" t="s">
        <v>10</v>
      </c>
    </row>
    <row r="12944" spans="1:2" x14ac:dyDescent="0.25">
      <c r="A12944">
        <v>30967859</v>
      </c>
      <c r="B12944" t="s">
        <v>10</v>
      </c>
    </row>
    <row r="12945" spans="1:2" x14ac:dyDescent="0.25">
      <c r="A12945">
        <v>30968034</v>
      </c>
      <c r="B12945" t="s">
        <v>10</v>
      </c>
    </row>
    <row r="12946" spans="1:2" x14ac:dyDescent="0.25">
      <c r="A12946">
        <v>30968122</v>
      </c>
      <c r="B12946" t="s">
        <v>10</v>
      </c>
    </row>
    <row r="12947" spans="1:2" x14ac:dyDescent="0.25">
      <c r="A12947">
        <v>30968205</v>
      </c>
      <c r="B12947" t="s">
        <v>10</v>
      </c>
    </row>
    <row r="12948" spans="1:2" x14ac:dyDescent="0.25">
      <c r="A12948">
        <v>30968312</v>
      </c>
      <c r="B12948" t="s">
        <v>10</v>
      </c>
    </row>
    <row r="12949" spans="1:2" x14ac:dyDescent="0.25">
      <c r="A12949">
        <v>30968683</v>
      </c>
      <c r="B12949" t="s">
        <v>10</v>
      </c>
    </row>
    <row r="12950" spans="1:2" x14ac:dyDescent="0.25">
      <c r="A12950">
        <v>30968704</v>
      </c>
      <c r="B12950" t="s">
        <v>10</v>
      </c>
    </row>
    <row r="12951" spans="1:2" x14ac:dyDescent="0.25">
      <c r="A12951">
        <v>30968743</v>
      </c>
      <c r="B12951" t="s">
        <v>10</v>
      </c>
    </row>
    <row r="12952" spans="1:2" x14ac:dyDescent="0.25">
      <c r="A12952">
        <v>30968859</v>
      </c>
      <c r="B12952" t="s">
        <v>10</v>
      </c>
    </row>
    <row r="12953" spans="1:2" x14ac:dyDescent="0.25">
      <c r="A12953">
        <v>30969639</v>
      </c>
      <c r="B12953" t="s">
        <v>10</v>
      </c>
    </row>
    <row r="12954" spans="1:2" x14ac:dyDescent="0.25">
      <c r="A12954">
        <v>30969728</v>
      </c>
      <c r="B12954" t="s">
        <v>10</v>
      </c>
    </row>
    <row r="12955" spans="1:2" x14ac:dyDescent="0.25">
      <c r="A12955">
        <v>30969884</v>
      </c>
      <c r="B12955" t="s">
        <v>10</v>
      </c>
    </row>
    <row r="12956" spans="1:2" x14ac:dyDescent="0.25">
      <c r="A12956">
        <v>30970043</v>
      </c>
      <c r="B12956" t="s">
        <v>10</v>
      </c>
    </row>
    <row r="12957" spans="1:2" x14ac:dyDescent="0.25">
      <c r="A12957">
        <v>30970070</v>
      </c>
      <c r="B12957" t="s">
        <v>10</v>
      </c>
    </row>
    <row r="12958" spans="1:2" x14ac:dyDescent="0.25">
      <c r="A12958">
        <v>30970293</v>
      </c>
      <c r="B12958" t="s">
        <v>10</v>
      </c>
    </row>
    <row r="12959" spans="1:2" x14ac:dyDescent="0.25">
      <c r="A12959">
        <v>30970431</v>
      </c>
      <c r="B12959" t="s">
        <v>10</v>
      </c>
    </row>
    <row r="12960" spans="1:2" x14ac:dyDescent="0.25">
      <c r="A12960">
        <v>30970589</v>
      </c>
      <c r="B12960" t="s">
        <v>10</v>
      </c>
    </row>
    <row r="12961" spans="1:2" x14ac:dyDescent="0.25">
      <c r="A12961">
        <v>30970730</v>
      </c>
      <c r="B12961" t="s">
        <v>10</v>
      </c>
    </row>
    <row r="12962" spans="1:2" x14ac:dyDescent="0.25">
      <c r="A12962">
        <v>30970963</v>
      </c>
      <c r="B12962" t="s">
        <v>10</v>
      </c>
    </row>
    <row r="12963" spans="1:2" x14ac:dyDescent="0.25">
      <c r="A12963">
        <v>30971022</v>
      </c>
      <c r="B12963" t="s">
        <v>10</v>
      </c>
    </row>
    <row r="12964" spans="1:2" x14ac:dyDescent="0.25">
      <c r="A12964">
        <v>30971042</v>
      </c>
      <c r="B12964" t="s">
        <v>10</v>
      </c>
    </row>
    <row r="12965" spans="1:2" x14ac:dyDescent="0.25">
      <c r="A12965">
        <v>30971640</v>
      </c>
      <c r="B12965" t="s">
        <v>10</v>
      </c>
    </row>
    <row r="12966" spans="1:2" x14ac:dyDescent="0.25">
      <c r="A12966">
        <v>30971641</v>
      </c>
      <c r="B12966" t="s">
        <v>10</v>
      </c>
    </row>
    <row r="12967" spans="1:2" x14ac:dyDescent="0.25">
      <c r="A12967">
        <v>30971876</v>
      </c>
      <c r="B12967" t="s">
        <v>10</v>
      </c>
    </row>
    <row r="12968" spans="1:2" x14ac:dyDescent="0.25">
      <c r="A12968">
        <v>30972265</v>
      </c>
      <c r="B12968" t="s">
        <v>10</v>
      </c>
    </row>
    <row r="12969" spans="1:2" x14ac:dyDescent="0.25">
      <c r="A12969">
        <v>30972547</v>
      </c>
      <c r="B12969" t="s">
        <v>10</v>
      </c>
    </row>
    <row r="12970" spans="1:2" x14ac:dyDescent="0.25">
      <c r="A12970">
        <v>30972672</v>
      </c>
      <c r="B12970" t="s">
        <v>10</v>
      </c>
    </row>
    <row r="12971" spans="1:2" x14ac:dyDescent="0.25">
      <c r="A12971">
        <v>30973301</v>
      </c>
      <c r="B12971" t="s">
        <v>10</v>
      </c>
    </row>
    <row r="12972" spans="1:2" x14ac:dyDescent="0.25">
      <c r="A12972">
        <v>30973454</v>
      </c>
      <c r="B12972" t="s">
        <v>10</v>
      </c>
    </row>
    <row r="12973" spans="1:2" x14ac:dyDescent="0.25">
      <c r="A12973">
        <v>30973525</v>
      </c>
      <c r="B12973" t="s">
        <v>10</v>
      </c>
    </row>
    <row r="12974" spans="1:2" x14ac:dyDescent="0.25">
      <c r="A12974">
        <v>30973730</v>
      </c>
      <c r="B12974" t="s">
        <v>10</v>
      </c>
    </row>
    <row r="12975" spans="1:2" x14ac:dyDescent="0.25">
      <c r="A12975">
        <v>30973770</v>
      </c>
      <c r="B12975" t="s">
        <v>10</v>
      </c>
    </row>
    <row r="12976" spans="1:2" x14ac:dyDescent="0.25">
      <c r="A12976">
        <v>30973939</v>
      </c>
      <c r="B12976" t="s">
        <v>10</v>
      </c>
    </row>
    <row r="12977" spans="1:2" x14ac:dyDescent="0.25">
      <c r="A12977">
        <v>30974044</v>
      </c>
      <c r="B12977" t="s">
        <v>10</v>
      </c>
    </row>
    <row r="12978" spans="1:2" x14ac:dyDescent="0.25">
      <c r="A12978">
        <v>30974388</v>
      </c>
      <c r="B12978" t="s">
        <v>10</v>
      </c>
    </row>
    <row r="12979" spans="1:2" x14ac:dyDescent="0.25">
      <c r="A12979">
        <v>30974423</v>
      </c>
      <c r="B12979" t="s">
        <v>10</v>
      </c>
    </row>
    <row r="12980" spans="1:2" x14ac:dyDescent="0.25">
      <c r="A12980">
        <v>30974762</v>
      </c>
      <c r="B12980" t="s">
        <v>10</v>
      </c>
    </row>
    <row r="12981" spans="1:2" x14ac:dyDescent="0.25">
      <c r="A12981">
        <v>30974833</v>
      </c>
      <c r="B12981" t="s">
        <v>10</v>
      </c>
    </row>
    <row r="12982" spans="1:2" x14ac:dyDescent="0.25">
      <c r="A12982">
        <v>30974912</v>
      </c>
      <c r="B12982" t="s">
        <v>10</v>
      </c>
    </row>
    <row r="12983" spans="1:2" x14ac:dyDescent="0.25">
      <c r="A12983">
        <v>30974951</v>
      </c>
      <c r="B12983" t="s">
        <v>10</v>
      </c>
    </row>
    <row r="12984" spans="1:2" x14ac:dyDescent="0.25">
      <c r="A12984">
        <v>30975371</v>
      </c>
      <c r="B12984" t="s">
        <v>10</v>
      </c>
    </row>
    <row r="12985" spans="1:2" x14ac:dyDescent="0.25">
      <c r="A12985">
        <v>30975457</v>
      </c>
      <c r="B12985" t="s">
        <v>10</v>
      </c>
    </row>
    <row r="12986" spans="1:2" x14ac:dyDescent="0.25">
      <c r="A12986">
        <v>30975507</v>
      </c>
      <c r="B12986" t="s">
        <v>10</v>
      </c>
    </row>
    <row r="12987" spans="1:2" x14ac:dyDescent="0.25">
      <c r="A12987">
        <v>30975569</v>
      </c>
      <c r="B12987" t="s">
        <v>10</v>
      </c>
    </row>
    <row r="12988" spans="1:2" x14ac:dyDescent="0.25">
      <c r="A12988">
        <v>30975851</v>
      </c>
      <c r="B12988" t="s">
        <v>10</v>
      </c>
    </row>
    <row r="12989" spans="1:2" x14ac:dyDescent="0.25">
      <c r="A12989">
        <v>30976199</v>
      </c>
      <c r="B12989" t="s">
        <v>10</v>
      </c>
    </row>
    <row r="12990" spans="1:2" x14ac:dyDescent="0.25">
      <c r="A12990">
        <v>30976312</v>
      </c>
      <c r="B12990" t="s">
        <v>10</v>
      </c>
    </row>
    <row r="12991" spans="1:2" x14ac:dyDescent="0.25">
      <c r="A12991">
        <v>30976316</v>
      </c>
      <c r="B12991" t="s">
        <v>10</v>
      </c>
    </row>
    <row r="12992" spans="1:2" x14ac:dyDescent="0.25">
      <c r="A12992">
        <v>30976367</v>
      </c>
      <c r="B12992" t="s">
        <v>10</v>
      </c>
    </row>
    <row r="12993" spans="1:2" x14ac:dyDescent="0.25">
      <c r="A12993">
        <v>30976394</v>
      </c>
      <c r="B12993" t="s">
        <v>10</v>
      </c>
    </row>
    <row r="12994" spans="1:2" x14ac:dyDescent="0.25">
      <c r="A12994">
        <v>30976445</v>
      </c>
      <c r="B12994" t="s">
        <v>10</v>
      </c>
    </row>
    <row r="12995" spans="1:2" x14ac:dyDescent="0.25">
      <c r="A12995">
        <v>30976552</v>
      </c>
      <c r="B12995" t="s">
        <v>10</v>
      </c>
    </row>
    <row r="12996" spans="1:2" x14ac:dyDescent="0.25">
      <c r="A12996">
        <v>30976589</v>
      </c>
      <c r="B12996" t="s">
        <v>10</v>
      </c>
    </row>
    <row r="12997" spans="1:2" x14ac:dyDescent="0.25">
      <c r="A12997">
        <v>30976679</v>
      </c>
      <c r="B12997" t="s">
        <v>10</v>
      </c>
    </row>
    <row r="12998" spans="1:2" x14ac:dyDescent="0.25">
      <c r="A12998">
        <v>30976722</v>
      </c>
      <c r="B12998" t="s">
        <v>10</v>
      </c>
    </row>
    <row r="12999" spans="1:2" x14ac:dyDescent="0.25">
      <c r="A12999">
        <v>30976766</v>
      </c>
      <c r="B12999" t="s">
        <v>10</v>
      </c>
    </row>
    <row r="13000" spans="1:2" x14ac:dyDescent="0.25">
      <c r="A13000">
        <v>30977244</v>
      </c>
      <c r="B13000" t="s">
        <v>10</v>
      </c>
    </row>
    <row r="13001" spans="1:2" x14ac:dyDescent="0.25">
      <c r="A13001">
        <v>30977343</v>
      </c>
      <c r="B13001" t="s">
        <v>10</v>
      </c>
    </row>
    <row r="13002" spans="1:2" x14ac:dyDescent="0.25">
      <c r="A13002">
        <v>20850626</v>
      </c>
      <c r="B13002" t="s">
        <v>11</v>
      </c>
    </row>
    <row r="13003" spans="1:2" x14ac:dyDescent="0.25">
      <c r="A13003">
        <v>30935959</v>
      </c>
      <c r="B13003" t="s">
        <v>11</v>
      </c>
    </row>
    <row r="13004" spans="1:2" x14ac:dyDescent="0.25">
      <c r="A13004">
        <v>26210973</v>
      </c>
      <c r="B13004" t="s">
        <v>11</v>
      </c>
    </row>
    <row r="13005" spans="1:2" x14ac:dyDescent="0.25">
      <c r="A13005">
        <v>22197693</v>
      </c>
      <c r="B13005" t="s">
        <v>11</v>
      </c>
    </row>
    <row r="13006" spans="1:2" x14ac:dyDescent="0.25">
      <c r="A13006">
        <v>23817933</v>
      </c>
      <c r="B13006" t="s">
        <v>11</v>
      </c>
    </row>
    <row r="13007" spans="1:2" x14ac:dyDescent="0.25">
      <c r="A13007">
        <v>23227719</v>
      </c>
      <c r="B13007" t="s">
        <v>11</v>
      </c>
    </row>
    <row r="13008" spans="1:2" x14ac:dyDescent="0.25">
      <c r="A13008">
        <v>20522355</v>
      </c>
      <c r="B13008" t="s">
        <v>11</v>
      </c>
    </row>
    <row r="13009" spans="1:2" x14ac:dyDescent="0.25">
      <c r="A13009">
        <v>31773962</v>
      </c>
      <c r="B13009" t="s">
        <v>11</v>
      </c>
    </row>
    <row r="13010" spans="1:2" x14ac:dyDescent="0.25">
      <c r="A13010">
        <v>20229170</v>
      </c>
      <c r="B13010" t="s">
        <v>11</v>
      </c>
    </row>
    <row r="13011" spans="1:2" x14ac:dyDescent="0.25">
      <c r="A13011">
        <v>24416287</v>
      </c>
      <c r="B13011" t="s">
        <v>11</v>
      </c>
    </row>
    <row r="13012" spans="1:2" x14ac:dyDescent="0.25">
      <c r="A13012">
        <v>20751359</v>
      </c>
      <c r="B13012" t="s">
        <v>11</v>
      </c>
    </row>
    <row r="13013" spans="1:2" x14ac:dyDescent="0.25">
      <c r="A13013">
        <v>30948801</v>
      </c>
      <c r="B13013" t="s">
        <v>11</v>
      </c>
    </row>
    <row r="13014" spans="1:2" x14ac:dyDescent="0.25">
      <c r="A13014">
        <v>31788898</v>
      </c>
      <c r="B13014" t="s">
        <v>11</v>
      </c>
    </row>
    <row r="13015" spans="1:2" x14ac:dyDescent="0.25">
      <c r="A13015">
        <v>31773709</v>
      </c>
      <c r="B13015" t="s">
        <v>11</v>
      </c>
    </row>
    <row r="13016" spans="1:2" x14ac:dyDescent="0.25">
      <c r="A13016">
        <v>23152361</v>
      </c>
      <c r="B13016" t="s">
        <v>11</v>
      </c>
    </row>
    <row r="13017" spans="1:2" x14ac:dyDescent="0.25">
      <c r="A13017">
        <v>31745590</v>
      </c>
      <c r="B13017" t="s">
        <v>11</v>
      </c>
    </row>
    <row r="13018" spans="1:2" x14ac:dyDescent="0.25">
      <c r="A13018">
        <v>20073659</v>
      </c>
      <c r="B13018" t="s">
        <v>11</v>
      </c>
    </row>
    <row r="13019" spans="1:2" x14ac:dyDescent="0.25">
      <c r="A13019">
        <v>30954192</v>
      </c>
      <c r="B13019" t="s">
        <v>11</v>
      </c>
    </row>
    <row r="13020" spans="1:2" x14ac:dyDescent="0.25">
      <c r="A13020">
        <v>20418320</v>
      </c>
      <c r="B13020" t="s">
        <v>11</v>
      </c>
    </row>
    <row r="13021" spans="1:2" x14ac:dyDescent="0.25">
      <c r="A13021">
        <v>20940670</v>
      </c>
      <c r="B13021" t="s">
        <v>11</v>
      </c>
    </row>
    <row r="13022" spans="1:2" x14ac:dyDescent="0.25">
      <c r="A13022">
        <v>27407732</v>
      </c>
      <c r="B13022" t="s">
        <v>11</v>
      </c>
    </row>
    <row r="13023" spans="1:2" x14ac:dyDescent="0.25">
      <c r="A13023">
        <v>20761912</v>
      </c>
      <c r="B13023" t="s">
        <v>11</v>
      </c>
    </row>
    <row r="13024" spans="1:2" x14ac:dyDescent="0.25">
      <c r="A13024">
        <v>22266588</v>
      </c>
      <c r="B13024" t="s">
        <v>11</v>
      </c>
    </row>
    <row r="13025" spans="1:2" x14ac:dyDescent="0.25">
      <c r="A13025">
        <v>20736451</v>
      </c>
      <c r="B13025" t="s">
        <v>11</v>
      </c>
    </row>
    <row r="13026" spans="1:2" x14ac:dyDescent="0.25">
      <c r="A13026">
        <v>31306515</v>
      </c>
      <c r="B13026" t="s">
        <v>11</v>
      </c>
    </row>
    <row r="13027" spans="1:2" x14ac:dyDescent="0.25">
      <c r="A13027">
        <v>28646564</v>
      </c>
      <c r="B13027" t="s">
        <v>11</v>
      </c>
    </row>
    <row r="13028" spans="1:2" x14ac:dyDescent="0.25">
      <c r="A13028">
        <v>31282442</v>
      </c>
      <c r="B13028" t="s">
        <v>11</v>
      </c>
    </row>
    <row r="13029" spans="1:2" x14ac:dyDescent="0.25">
      <c r="A13029">
        <v>30496644</v>
      </c>
      <c r="B13029" t="s">
        <v>11</v>
      </c>
    </row>
    <row r="13030" spans="1:2" x14ac:dyDescent="0.25">
      <c r="A13030">
        <v>26213291</v>
      </c>
      <c r="B13030" t="s">
        <v>11</v>
      </c>
    </row>
    <row r="13031" spans="1:2" x14ac:dyDescent="0.25">
      <c r="A13031">
        <v>28125380</v>
      </c>
      <c r="B13031" t="s">
        <v>11</v>
      </c>
    </row>
    <row r="13032" spans="1:2" x14ac:dyDescent="0.25">
      <c r="A13032">
        <v>22842678</v>
      </c>
      <c r="B13032" t="s">
        <v>11</v>
      </c>
    </row>
    <row r="13033" spans="1:2" x14ac:dyDescent="0.25">
      <c r="A13033">
        <v>29213436</v>
      </c>
      <c r="B13033" t="s">
        <v>11</v>
      </c>
    </row>
    <row r="13034" spans="1:2" x14ac:dyDescent="0.25">
      <c r="A13034">
        <v>20972995</v>
      </c>
      <c r="B13034" t="s">
        <v>11</v>
      </c>
    </row>
    <row r="13035" spans="1:2" x14ac:dyDescent="0.25">
      <c r="A13035">
        <v>20304390</v>
      </c>
      <c r="B13035" t="s">
        <v>11</v>
      </c>
    </row>
    <row r="13036" spans="1:2" x14ac:dyDescent="0.25">
      <c r="A13036">
        <v>23082105</v>
      </c>
      <c r="B13036" t="s">
        <v>11</v>
      </c>
    </row>
    <row r="13037" spans="1:2" x14ac:dyDescent="0.25">
      <c r="A13037">
        <v>31324749</v>
      </c>
      <c r="B13037" t="s">
        <v>11</v>
      </c>
    </row>
    <row r="13038" spans="1:2" x14ac:dyDescent="0.25">
      <c r="A13038">
        <v>31805472</v>
      </c>
      <c r="B13038" t="s">
        <v>11</v>
      </c>
    </row>
    <row r="13039" spans="1:2" x14ac:dyDescent="0.25">
      <c r="A13039">
        <v>31850605</v>
      </c>
      <c r="B13039" t="s">
        <v>11</v>
      </c>
    </row>
    <row r="13040" spans="1:2" x14ac:dyDescent="0.25">
      <c r="A13040">
        <v>23821582</v>
      </c>
      <c r="B13040" t="s">
        <v>11</v>
      </c>
    </row>
    <row r="13041" spans="1:2" x14ac:dyDescent="0.25">
      <c r="A13041">
        <v>26106948</v>
      </c>
      <c r="B13041" t="s">
        <v>11</v>
      </c>
    </row>
    <row r="13042" spans="1:2" x14ac:dyDescent="0.25">
      <c r="A13042">
        <v>30967676</v>
      </c>
      <c r="B13042" t="s">
        <v>11</v>
      </c>
    </row>
    <row r="13043" spans="1:2" x14ac:dyDescent="0.25">
      <c r="A13043">
        <v>20202709</v>
      </c>
      <c r="B13043" t="s">
        <v>11</v>
      </c>
    </row>
    <row r="13044" spans="1:2" x14ac:dyDescent="0.25">
      <c r="A13044">
        <v>20097720</v>
      </c>
      <c r="B13044" t="s">
        <v>11</v>
      </c>
    </row>
    <row r="13045" spans="1:2" x14ac:dyDescent="0.25">
      <c r="A13045">
        <v>30929844</v>
      </c>
      <c r="B13045" t="s">
        <v>11</v>
      </c>
    </row>
    <row r="13046" spans="1:2" x14ac:dyDescent="0.25">
      <c r="A13046">
        <v>20914731</v>
      </c>
      <c r="B13046" t="s">
        <v>11</v>
      </c>
    </row>
    <row r="13047" spans="1:2" x14ac:dyDescent="0.25">
      <c r="A13047">
        <v>28585914</v>
      </c>
      <c r="B13047" t="s">
        <v>11</v>
      </c>
    </row>
    <row r="13048" spans="1:2" x14ac:dyDescent="0.25">
      <c r="A13048">
        <v>31780295</v>
      </c>
      <c r="B13048" t="s">
        <v>11</v>
      </c>
    </row>
    <row r="13049" spans="1:2" x14ac:dyDescent="0.25">
      <c r="A13049">
        <v>20957899</v>
      </c>
      <c r="B13049" t="s">
        <v>11</v>
      </c>
    </row>
    <row r="13050" spans="1:2" x14ac:dyDescent="0.25">
      <c r="A13050">
        <v>30984479</v>
      </c>
      <c r="B13050" t="s">
        <v>11</v>
      </c>
    </row>
    <row r="13051" spans="1:2" x14ac:dyDescent="0.25">
      <c r="A13051">
        <v>20312466</v>
      </c>
      <c r="B13051" t="s">
        <v>11</v>
      </c>
    </row>
    <row r="13052" spans="1:2" x14ac:dyDescent="0.25">
      <c r="A13052">
        <v>20157954</v>
      </c>
      <c r="B13052" t="s">
        <v>11</v>
      </c>
    </row>
    <row r="13053" spans="1:2" x14ac:dyDescent="0.25">
      <c r="A13053">
        <v>30968125</v>
      </c>
      <c r="B13053" t="s">
        <v>11</v>
      </c>
    </row>
    <row r="13054" spans="1:2" x14ac:dyDescent="0.25">
      <c r="A13054">
        <v>28646409</v>
      </c>
      <c r="B13054" t="s">
        <v>11</v>
      </c>
    </row>
    <row r="13055" spans="1:2" x14ac:dyDescent="0.25">
      <c r="A13055">
        <v>30940419</v>
      </c>
      <c r="B13055" t="s">
        <v>11</v>
      </c>
    </row>
    <row r="13056" spans="1:2" x14ac:dyDescent="0.25">
      <c r="A13056">
        <v>30968999</v>
      </c>
      <c r="B13056" t="s">
        <v>11</v>
      </c>
    </row>
    <row r="13057" spans="1:2" x14ac:dyDescent="0.25">
      <c r="A13057">
        <v>10039633</v>
      </c>
      <c r="B13057" t="s">
        <v>11</v>
      </c>
    </row>
    <row r="13058" spans="1:2" x14ac:dyDescent="0.25">
      <c r="A13058">
        <v>23829747</v>
      </c>
      <c r="B13058" t="s">
        <v>11</v>
      </c>
    </row>
    <row r="13059" spans="1:2" x14ac:dyDescent="0.25">
      <c r="A13059">
        <v>31786696</v>
      </c>
      <c r="B13059" t="s">
        <v>11</v>
      </c>
    </row>
    <row r="13060" spans="1:2" x14ac:dyDescent="0.25">
      <c r="A13060">
        <v>30955241</v>
      </c>
      <c r="B13060" t="s">
        <v>11</v>
      </c>
    </row>
    <row r="13061" spans="1:2" x14ac:dyDescent="0.25">
      <c r="A13061">
        <v>31706999</v>
      </c>
      <c r="B13061" t="s">
        <v>11</v>
      </c>
    </row>
    <row r="13062" spans="1:2" x14ac:dyDescent="0.25">
      <c r="A13062">
        <v>21087135</v>
      </c>
      <c r="B13062" t="s">
        <v>11</v>
      </c>
    </row>
    <row r="13063" spans="1:2" x14ac:dyDescent="0.25">
      <c r="A13063">
        <v>31697824</v>
      </c>
      <c r="B13063" t="s">
        <v>11</v>
      </c>
    </row>
    <row r="13064" spans="1:2" x14ac:dyDescent="0.25">
      <c r="A13064">
        <v>23817176</v>
      </c>
      <c r="B13064" t="s">
        <v>11</v>
      </c>
    </row>
    <row r="13065" spans="1:2" x14ac:dyDescent="0.25">
      <c r="A13065">
        <v>31271289</v>
      </c>
      <c r="B13065" t="s">
        <v>11</v>
      </c>
    </row>
    <row r="13066" spans="1:2" x14ac:dyDescent="0.25">
      <c r="A13066">
        <v>28116995</v>
      </c>
      <c r="B13066" t="s">
        <v>11</v>
      </c>
    </row>
    <row r="13067" spans="1:2" x14ac:dyDescent="0.25">
      <c r="A13067">
        <v>30880990</v>
      </c>
      <c r="B13067" t="s">
        <v>11</v>
      </c>
    </row>
    <row r="13068" spans="1:2" x14ac:dyDescent="0.25">
      <c r="A13068">
        <v>20241437</v>
      </c>
      <c r="B13068" t="s">
        <v>11</v>
      </c>
    </row>
    <row r="13069" spans="1:2" x14ac:dyDescent="0.25">
      <c r="A13069">
        <v>31309772</v>
      </c>
      <c r="B13069" t="s">
        <v>11</v>
      </c>
    </row>
    <row r="13070" spans="1:2" x14ac:dyDescent="0.25">
      <c r="A13070">
        <v>31743564</v>
      </c>
      <c r="B13070" t="s">
        <v>11</v>
      </c>
    </row>
    <row r="13071" spans="1:2" x14ac:dyDescent="0.25">
      <c r="A13071">
        <v>20146999</v>
      </c>
      <c r="B13071" t="s">
        <v>11</v>
      </c>
    </row>
    <row r="13072" spans="1:2" x14ac:dyDescent="0.25">
      <c r="A13072">
        <v>20787269</v>
      </c>
      <c r="B13072" t="s">
        <v>11</v>
      </c>
    </row>
    <row r="13073" spans="1:2" x14ac:dyDescent="0.25">
      <c r="A13073">
        <v>31702171</v>
      </c>
      <c r="B13073" t="s">
        <v>11</v>
      </c>
    </row>
    <row r="13074" spans="1:2" x14ac:dyDescent="0.25">
      <c r="A13074">
        <v>23840600</v>
      </c>
      <c r="B13074" t="s">
        <v>11</v>
      </c>
    </row>
    <row r="13075" spans="1:2" x14ac:dyDescent="0.25">
      <c r="A13075">
        <v>23304471</v>
      </c>
      <c r="B13075" t="s">
        <v>11</v>
      </c>
    </row>
    <row r="13076" spans="1:2" x14ac:dyDescent="0.25">
      <c r="A13076">
        <v>20137342</v>
      </c>
      <c r="B13076" t="s">
        <v>11</v>
      </c>
    </row>
    <row r="13077" spans="1:2" x14ac:dyDescent="0.25">
      <c r="A13077">
        <v>20535453</v>
      </c>
      <c r="B13077" t="s">
        <v>11</v>
      </c>
    </row>
    <row r="13078" spans="1:2" x14ac:dyDescent="0.25">
      <c r="A13078">
        <v>20375727</v>
      </c>
      <c r="B13078" t="s">
        <v>11</v>
      </c>
    </row>
    <row r="13079" spans="1:2" x14ac:dyDescent="0.25">
      <c r="A13079">
        <v>31328153</v>
      </c>
      <c r="B13079" t="s">
        <v>11</v>
      </c>
    </row>
    <row r="13080" spans="1:2" x14ac:dyDescent="0.25">
      <c r="A13080">
        <v>20485070</v>
      </c>
      <c r="B13080" t="s">
        <v>11</v>
      </c>
    </row>
    <row r="13081" spans="1:2" x14ac:dyDescent="0.25">
      <c r="A13081">
        <v>20468824</v>
      </c>
      <c r="B13081" t="s">
        <v>11</v>
      </c>
    </row>
    <row r="13082" spans="1:2" x14ac:dyDescent="0.25">
      <c r="A13082">
        <v>20515410</v>
      </c>
      <c r="B13082" t="s">
        <v>11</v>
      </c>
    </row>
    <row r="13083" spans="1:2" x14ac:dyDescent="0.25">
      <c r="A13083">
        <v>31849117</v>
      </c>
      <c r="B13083" t="s">
        <v>11</v>
      </c>
    </row>
    <row r="13084" spans="1:2" x14ac:dyDescent="0.25">
      <c r="A13084">
        <v>20479161</v>
      </c>
      <c r="B13084" t="s">
        <v>11</v>
      </c>
    </row>
    <row r="13085" spans="1:2" x14ac:dyDescent="0.25">
      <c r="A13085">
        <v>31693560</v>
      </c>
      <c r="B13085" t="s">
        <v>11</v>
      </c>
    </row>
    <row r="13086" spans="1:2" x14ac:dyDescent="0.25">
      <c r="A13086">
        <v>23052214</v>
      </c>
      <c r="B13086" t="s">
        <v>11</v>
      </c>
    </row>
    <row r="13087" spans="1:2" x14ac:dyDescent="0.25">
      <c r="A13087">
        <v>31806625</v>
      </c>
      <c r="B13087" t="s">
        <v>11</v>
      </c>
    </row>
    <row r="13088" spans="1:2" x14ac:dyDescent="0.25">
      <c r="A13088">
        <v>10029498</v>
      </c>
      <c r="B13088" t="s">
        <v>11</v>
      </c>
    </row>
    <row r="13089" spans="1:2" x14ac:dyDescent="0.25">
      <c r="A13089">
        <v>28177252</v>
      </c>
      <c r="B13089" t="s">
        <v>11</v>
      </c>
    </row>
    <row r="13090" spans="1:2" x14ac:dyDescent="0.25">
      <c r="A13090">
        <v>31841224</v>
      </c>
      <c r="B13090" t="s">
        <v>11</v>
      </c>
    </row>
    <row r="13091" spans="1:2" x14ac:dyDescent="0.25">
      <c r="A13091">
        <v>28195815</v>
      </c>
      <c r="B13091" t="s">
        <v>11</v>
      </c>
    </row>
    <row r="13092" spans="1:2" x14ac:dyDescent="0.25">
      <c r="A13092">
        <v>20475581</v>
      </c>
      <c r="B13092" t="s">
        <v>11</v>
      </c>
    </row>
    <row r="13093" spans="1:2" x14ac:dyDescent="0.25">
      <c r="A13093">
        <v>31725049</v>
      </c>
      <c r="B13093" t="s">
        <v>11</v>
      </c>
    </row>
    <row r="13094" spans="1:2" x14ac:dyDescent="0.25">
      <c r="A13094">
        <v>30929849</v>
      </c>
      <c r="B13094" t="s">
        <v>11</v>
      </c>
    </row>
    <row r="13095" spans="1:2" x14ac:dyDescent="0.25">
      <c r="A13095">
        <v>31849745</v>
      </c>
      <c r="B13095" t="s">
        <v>11</v>
      </c>
    </row>
    <row r="13096" spans="1:2" x14ac:dyDescent="0.25">
      <c r="A13096">
        <v>20608387</v>
      </c>
      <c r="B13096" t="s">
        <v>11</v>
      </c>
    </row>
    <row r="13097" spans="1:2" x14ac:dyDescent="0.25">
      <c r="A13097">
        <v>31851177</v>
      </c>
      <c r="B13097" t="s">
        <v>11</v>
      </c>
    </row>
    <row r="13098" spans="1:2" x14ac:dyDescent="0.25">
      <c r="A13098">
        <v>29640555</v>
      </c>
      <c r="B13098" t="s">
        <v>11</v>
      </c>
    </row>
    <row r="13099" spans="1:2" x14ac:dyDescent="0.25">
      <c r="A13099">
        <v>31320299</v>
      </c>
      <c r="B13099" t="s">
        <v>11</v>
      </c>
    </row>
    <row r="13100" spans="1:2" x14ac:dyDescent="0.25">
      <c r="A13100">
        <v>25403668</v>
      </c>
      <c r="B13100" t="s">
        <v>11</v>
      </c>
    </row>
    <row r="13101" spans="1:2" x14ac:dyDescent="0.25">
      <c r="A13101">
        <v>20427903</v>
      </c>
      <c r="B13101" t="s">
        <v>11</v>
      </c>
    </row>
    <row r="13102" spans="1:2" x14ac:dyDescent="0.25">
      <c r="A13102">
        <v>29555195</v>
      </c>
      <c r="B13102" t="s">
        <v>11</v>
      </c>
    </row>
    <row r="13103" spans="1:2" x14ac:dyDescent="0.25">
      <c r="A13103">
        <v>30908167</v>
      </c>
      <c r="B13103" t="s">
        <v>11</v>
      </c>
    </row>
    <row r="13104" spans="1:2" x14ac:dyDescent="0.25">
      <c r="A13104">
        <v>20843837</v>
      </c>
      <c r="B13104" t="s">
        <v>11</v>
      </c>
    </row>
    <row r="13105" spans="1:2" x14ac:dyDescent="0.25">
      <c r="A13105">
        <v>28421532</v>
      </c>
      <c r="B13105" t="s">
        <v>11</v>
      </c>
    </row>
    <row r="13106" spans="1:2" x14ac:dyDescent="0.25">
      <c r="A13106">
        <v>31713457</v>
      </c>
      <c r="B13106" t="s">
        <v>11</v>
      </c>
    </row>
    <row r="13107" spans="1:2" x14ac:dyDescent="0.25">
      <c r="A13107">
        <v>31742725</v>
      </c>
      <c r="B13107" t="s">
        <v>11</v>
      </c>
    </row>
    <row r="13108" spans="1:2" x14ac:dyDescent="0.25">
      <c r="A13108">
        <v>23848372</v>
      </c>
      <c r="B13108" t="s">
        <v>11</v>
      </c>
    </row>
    <row r="13109" spans="1:2" x14ac:dyDescent="0.25">
      <c r="A13109">
        <v>29082631</v>
      </c>
      <c r="B13109" t="s">
        <v>11</v>
      </c>
    </row>
    <row r="13110" spans="1:2" x14ac:dyDescent="0.25">
      <c r="A13110">
        <v>20246672</v>
      </c>
      <c r="B13110" t="s">
        <v>11</v>
      </c>
    </row>
    <row r="13111" spans="1:2" x14ac:dyDescent="0.25">
      <c r="A13111">
        <v>30919777</v>
      </c>
      <c r="B13111" t="s">
        <v>11</v>
      </c>
    </row>
    <row r="13112" spans="1:2" x14ac:dyDescent="0.25">
      <c r="A13112">
        <v>22121252</v>
      </c>
      <c r="B13112" t="s">
        <v>11</v>
      </c>
    </row>
    <row r="13113" spans="1:2" x14ac:dyDescent="0.25">
      <c r="A13113">
        <v>20214919</v>
      </c>
      <c r="B13113" t="s">
        <v>11</v>
      </c>
    </row>
    <row r="13114" spans="1:2" x14ac:dyDescent="0.25">
      <c r="A13114">
        <v>31007010</v>
      </c>
      <c r="B13114" t="s">
        <v>11</v>
      </c>
    </row>
    <row r="13115" spans="1:2" x14ac:dyDescent="0.25">
      <c r="A13115">
        <v>20089664</v>
      </c>
      <c r="B13115" t="s">
        <v>11</v>
      </c>
    </row>
    <row r="13116" spans="1:2" x14ac:dyDescent="0.25">
      <c r="A13116">
        <v>31726342</v>
      </c>
      <c r="B13116" t="s">
        <v>11</v>
      </c>
    </row>
    <row r="13117" spans="1:2" x14ac:dyDescent="0.25">
      <c r="A13117">
        <v>20750831</v>
      </c>
      <c r="B13117" t="s">
        <v>11</v>
      </c>
    </row>
    <row r="13118" spans="1:2" x14ac:dyDescent="0.25">
      <c r="A13118">
        <v>31022358</v>
      </c>
      <c r="B13118" t="s">
        <v>11</v>
      </c>
    </row>
    <row r="13119" spans="1:2" x14ac:dyDescent="0.25">
      <c r="A13119">
        <v>30943090</v>
      </c>
      <c r="B13119" t="s">
        <v>11</v>
      </c>
    </row>
    <row r="13120" spans="1:2" x14ac:dyDescent="0.25">
      <c r="A13120">
        <v>25422617</v>
      </c>
      <c r="B13120" t="s">
        <v>11</v>
      </c>
    </row>
    <row r="13121" spans="1:2" x14ac:dyDescent="0.25">
      <c r="A13121">
        <v>31002514</v>
      </c>
      <c r="B13121" t="s">
        <v>11</v>
      </c>
    </row>
    <row r="13122" spans="1:2" x14ac:dyDescent="0.25">
      <c r="A13122">
        <v>20628364</v>
      </c>
      <c r="B13122" t="s">
        <v>11</v>
      </c>
    </row>
    <row r="13123" spans="1:2" x14ac:dyDescent="0.25">
      <c r="A13123">
        <v>31818027</v>
      </c>
      <c r="B13123" t="s">
        <v>11</v>
      </c>
    </row>
    <row r="13124" spans="1:2" x14ac:dyDescent="0.25">
      <c r="A13124">
        <v>26239942</v>
      </c>
      <c r="B13124" t="s">
        <v>11</v>
      </c>
    </row>
    <row r="13125" spans="1:2" x14ac:dyDescent="0.25">
      <c r="A13125">
        <v>31789286</v>
      </c>
      <c r="B13125" t="s">
        <v>11</v>
      </c>
    </row>
    <row r="13126" spans="1:2" x14ac:dyDescent="0.25">
      <c r="A13126">
        <v>25390617</v>
      </c>
      <c r="B13126" t="s">
        <v>11</v>
      </c>
    </row>
    <row r="13127" spans="1:2" x14ac:dyDescent="0.25">
      <c r="A13127">
        <v>20230321</v>
      </c>
      <c r="B13127" t="s">
        <v>11</v>
      </c>
    </row>
    <row r="13128" spans="1:2" x14ac:dyDescent="0.25">
      <c r="A13128">
        <v>20410134</v>
      </c>
      <c r="B13128" t="s">
        <v>11</v>
      </c>
    </row>
    <row r="13129" spans="1:2" x14ac:dyDescent="0.25">
      <c r="A13129">
        <v>20162736</v>
      </c>
      <c r="B13129" t="s">
        <v>11</v>
      </c>
    </row>
    <row r="13130" spans="1:2" x14ac:dyDescent="0.25">
      <c r="A13130">
        <v>28130242</v>
      </c>
      <c r="B13130" t="s">
        <v>11</v>
      </c>
    </row>
    <row r="13131" spans="1:2" x14ac:dyDescent="0.25">
      <c r="A13131">
        <v>21077878</v>
      </c>
      <c r="B13131" t="s">
        <v>11</v>
      </c>
    </row>
    <row r="13132" spans="1:2" x14ac:dyDescent="0.25">
      <c r="A13132">
        <v>20221308</v>
      </c>
      <c r="B13132" t="s">
        <v>11</v>
      </c>
    </row>
    <row r="13133" spans="1:2" x14ac:dyDescent="0.25">
      <c r="A13133">
        <v>31793255</v>
      </c>
      <c r="B13133" t="s">
        <v>11</v>
      </c>
    </row>
    <row r="13134" spans="1:2" x14ac:dyDescent="0.25">
      <c r="A13134">
        <v>20225438</v>
      </c>
      <c r="B13134" t="s">
        <v>11</v>
      </c>
    </row>
    <row r="13135" spans="1:2" x14ac:dyDescent="0.25">
      <c r="A13135">
        <v>20345233</v>
      </c>
      <c r="B13135" t="s">
        <v>11</v>
      </c>
    </row>
    <row r="13136" spans="1:2" x14ac:dyDescent="0.25">
      <c r="A13136">
        <v>31845964</v>
      </c>
      <c r="B13136" t="s">
        <v>11</v>
      </c>
    </row>
    <row r="13137" spans="1:2" x14ac:dyDescent="0.25">
      <c r="A13137">
        <v>10002356</v>
      </c>
      <c r="B13137" t="s">
        <v>11</v>
      </c>
    </row>
    <row r="13138" spans="1:2" x14ac:dyDescent="0.25">
      <c r="A13138">
        <v>20966584</v>
      </c>
      <c r="B13138" t="s">
        <v>11</v>
      </c>
    </row>
    <row r="13139" spans="1:2" x14ac:dyDescent="0.25">
      <c r="A13139">
        <v>31696849</v>
      </c>
      <c r="B13139" t="s">
        <v>11</v>
      </c>
    </row>
    <row r="13140" spans="1:2" x14ac:dyDescent="0.25">
      <c r="A13140">
        <v>20677635</v>
      </c>
      <c r="B13140" t="s">
        <v>11</v>
      </c>
    </row>
    <row r="13141" spans="1:2" x14ac:dyDescent="0.25">
      <c r="A13141">
        <v>20944958</v>
      </c>
      <c r="B13141" t="s">
        <v>11</v>
      </c>
    </row>
    <row r="13142" spans="1:2" x14ac:dyDescent="0.25">
      <c r="A13142">
        <v>28438831</v>
      </c>
      <c r="B13142" t="s">
        <v>11</v>
      </c>
    </row>
    <row r="13143" spans="1:2" x14ac:dyDescent="0.25">
      <c r="A13143">
        <v>31335520</v>
      </c>
      <c r="B13143" t="s">
        <v>11</v>
      </c>
    </row>
    <row r="13144" spans="1:2" x14ac:dyDescent="0.25">
      <c r="A13144">
        <v>20701666</v>
      </c>
      <c r="B13144" t="s">
        <v>11</v>
      </c>
    </row>
    <row r="13145" spans="1:2" x14ac:dyDescent="0.25">
      <c r="A13145">
        <v>28125388</v>
      </c>
      <c r="B13145" t="s">
        <v>11</v>
      </c>
    </row>
    <row r="13146" spans="1:2" x14ac:dyDescent="0.25">
      <c r="A13146">
        <v>31747702</v>
      </c>
      <c r="B13146" t="s">
        <v>11</v>
      </c>
    </row>
    <row r="13147" spans="1:2" x14ac:dyDescent="0.25">
      <c r="A13147">
        <v>31839264</v>
      </c>
      <c r="B13147" t="s">
        <v>11</v>
      </c>
    </row>
    <row r="13148" spans="1:2" x14ac:dyDescent="0.25">
      <c r="A13148">
        <v>20195120</v>
      </c>
      <c r="B13148" t="s">
        <v>11</v>
      </c>
    </row>
    <row r="13149" spans="1:2" x14ac:dyDescent="0.25">
      <c r="A13149">
        <v>20739805</v>
      </c>
      <c r="B13149" t="s">
        <v>11</v>
      </c>
    </row>
    <row r="13150" spans="1:2" x14ac:dyDescent="0.25">
      <c r="A13150">
        <v>31740610</v>
      </c>
      <c r="B13150" t="s">
        <v>11</v>
      </c>
    </row>
    <row r="13151" spans="1:2" x14ac:dyDescent="0.25">
      <c r="A13151">
        <v>20334093</v>
      </c>
      <c r="B13151" t="s">
        <v>11</v>
      </c>
    </row>
    <row r="13152" spans="1:2" x14ac:dyDescent="0.25">
      <c r="A13152">
        <v>20691209</v>
      </c>
      <c r="B13152" t="s">
        <v>11</v>
      </c>
    </row>
    <row r="13153" spans="1:2" x14ac:dyDescent="0.25">
      <c r="A13153">
        <v>20099358</v>
      </c>
      <c r="B13153" t="s">
        <v>11</v>
      </c>
    </row>
    <row r="13154" spans="1:2" x14ac:dyDescent="0.25">
      <c r="A13154">
        <v>25327400</v>
      </c>
      <c r="B13154" t="s">
        <v>11</v>
      </c>
    </row>
    <row r="13155" spans="1:2" x14ac:dyDescent="0.25">
      <c r="A13155">
        <v>28901595</v>
      </c>
      <c r="B13155" t="s">
        <v>11</v>
      </c>
    </row>
    <row r="13156" spans="1:2" x14ac:dyDescent="0.25">
      <c r="A13156">
        <v>31857748</v>
      </c>
      <c r="B13156" t="s">
        <v>11</v>
      </c>
    </row>
    <row r="13157" spans="1:2" x14ac:dyDescent="0.25">
      <c r="A13157">
        <v>20398638</v>
      </c>
      <c r="B13157" t="s">
        <v>11</v>
      </c>
    </row>
    <row r="13158" spans="1:2" x14ac:dyDescent="0.25">
      <c r="A13158">
        <v>25411568</v>
      </c>
      <c r="B13158" t="s">
        <v>11</v>
      </c>
    </row>
    <row r="13159" spans="1:2" x14ac:dyDescent="0.25">
      <c r="A13159">
        <v>21933726</v>
      </c>
      <c r="B13159" t="s">
        <v>11</v>
      </c>
    </row>
    <row r="13160" spans="1:2" x14ac:dyDescent="0.25">
      <c r="A13160">
        <v>22842828</v>
      </c>
      <c r="B13160" t="s">
        <v>11</v>
      </c>
    </row>
    <row r="13161" spans="1:2" x14ac:dyDescent="0.25">
      <c r="A13161">
        <v>20770941</v>
      </c>
      <c r="B13161" t="s">
        <v>11</v>
      </c>
    </row>
    <row r="13162" spans="1:2" x14ac:dyDescent="0.25">
      <c r="A13162">
        <v>21078465</v>
      </c>
      <c r="B13162" t="s">
        <v>11</v>
      </c>
    </row>
    <row r="13163" spans="1:2" x14ac:dyDescent="0.25">
      <c r="A13163">
        <v>30921783</v>
      </c>
      <c r="B13163" t="s">
        <v>11</v>
      </c>
    </row>
    <row r="13164" spans="1:2" x14ac:dyDescent="0.25">
      <c r="A13164">
        <v>22155697</v>
      </c>
      <c r="B13164" t="s">
        <v>11</v>
      </c>
    </row>
    <row r="13165" spans="1:2" x14ac:dyDescent="0.25">
      <c r="A13165">
        <v>20270244</v>
      </c>
      <c r="B13165" t="s">
        <v>11</v>
      </c>
    </row>
    <row r="13166" spans="1:2" x14ac:dyDescent="0.25">
      <c r="A13166">
        <v>29713775</v>
      </c>
      <c r="B13166" t="s">
        <v>11</v>
      </c>
    </row>
    <row r="13167" spans="1:2" x14ac:dyDescent="0.25">
      <c r="A13167">
        <v>31187342</v>
      </c>
      <c r="B13167" t="s">
        <v>11</v>
      </c>
    </row>
    <row r="13168" spans="1:2" x14ac:dyDescent="0.25">
      <c r="A13168">
        <v>20218908</v>
      </c>
      <c r="B13168" t="s">
        <v>11</v>
      </c>
    </row>
    <row r="13169" spans="1:2" x14ac:dyDescent="0.25">
      <c r="A13169">
        <v>20386396</v>
      </c>
      <c r="B13169" t="s">
        <v>11</v>
      </c>
    </row>
    <row r="13170" spans="1:2" x14ac:dyDescent="0.25">
      <c r="A13170">
        <v>31856090</v>
      </c>
      <c r="B13170" t="s">
        <v>11</v>
      </c>
    </row>
    <row r="13171" spans="1:2" x14ac:dyDescent="0.25">
      <c r="A13171">
        <v>22975986</v>
      </c>
      <c r="B13171" t="s">
        <v>11</v>
      </c>
    </row>
    <row r="13172" spans="1:2" x14ac:dyDescent="0.25">
      <c r="A13172">
        <v>20521937</v>
      </c>
      <c r="B13172" t="s">
        <v>11</v>
      </c>
    </row>
    <row r="13173" spans="1:2" x14ac:dyDescent="0.25">
      <c r="A13173">
        <v>20433254</v>
      </c>
      <c r="B13173" t="s">
        <v>11</v>
      </c>
    </row>
    <row r="13174" spans="1:2" x14ac:dyDescent="0.25">
      <c r="A13174">
        <v>20930240</v>
      </c>
      <c r="B13174" t="s">
        <v>11</v>
      </c>
    </row>
    <row r="13175" spans="1:2" x14ac:dyDescent="0.25">
      <c r="A13175">
        <v>31706998</v>
      </c>
      <c r="B13175" t="s">
        <v>11</v>
      </c>
    </row>
    <row r="13176" spans="1:2" x14ac:dyDescent="0.25">
      <c r="A13176">
        <v>31656407</v>
      </c>
      <c r="B13176" t="s">
        <v>11</v>
      </c>
    </row>
    <row r="13177" spans="1:2" x14ac:dyDescent="0.25">
      <c r="A13177">
        <v>26117419</v>
      </c>
      <c r="B13177" t="s">
        <v>11</v>
      </c>
    </row>
    <row r="13178" spans="1:2" x14ac:dyDescent="0.25">
      <c r="A13178">
        <v>20803758</v>
      </c>
      <c r="B13178" t="s">
        <v>11</v>
      </c>
    </row>
    <row r="13179" spans="1:2" x14ac:dyDescent="0.25">
      <c r="A13179">
        <v>20639639</v>
      </c>
      <c r="B13179" t="s">
        <v>11</v>
      </c>
    </row>
    <row r="13180" spans="1:2" x14ac:dyDescent="0.25">
      <c r="A13180">
        <v>20254590</v>
      </c>
      <c r="B13180" t="s">
        <v>11</v>
      </c>
    </row>
    <row r="13181" spans="1:2" x14ac:dyDescent="0.25">
      <c r="A13181">
        <v>20502931</v>
      </c>
      <c r="B13181" t="s">
        <v>11</v>
      </c>
    </row>
    <row r="13182" spans="1:2" x14ac:dyDescent="0.25">
      <c r="A13182">
        <v>20151977</v>
      </c>
      <c r="B13182" t="s">
        <v>11</v>
      </c>
    </row>
    <row r="13183" spans="1:2" x14ac:dyDescent="0.25">
      <c r="A13183">
        <v>29681980</v>
      </c>
      <c r="B13183" t="s">
        <v>11</v>
      </c>
    </row>
    <row r="13184" spans="1:2" x14ac:dyDescent="0.25">
      <c r="A13184">
        <v>30999014</v>
      </c>
      <c r="B13184" t="s">
        <v>11</v>
      </c>
    </row>
    <row r="13185" spans="1:2" x14ac:dyDescent="0.25">
      <c r="A13185">
        <v>31005339</v>
      </c>
      <c r="B13185" t="s">
        <v>11</v>
      </c>
    </row>
    <row r="13186" spans="1:2" x14ac:dyDescent="0.25">
      <c r="A13186">
        <v>31804557</v>
      </c>
      <c r="B13186" t="s">
        <v>11</v>
      </c>
    </row>
    <row r="13187" spans="1:2" x14ac:dyDescent="0.25">
      <c r="A13187">
        <v>31660076</v>
      </c>
      <c r="B13187" t="s">
        <v>11</v>
      </c>
    </row>
    <row r="13188" spans="1:2" x14ac:dyDescent="0.25">
      <c r="A13188">
        <v>20100805</v>
      </c>
      <c r="B13188" t="s">
        <v>11</v>
      </c>
    </row>
    <row r="13189" spans="1:2" x14ac:dyDescent="0.25">
      <c r="A13189">
        <v>31252583</v>
      </c>
      <c r="B13189" t="s">
        <v>11</v>
      </c>
    </row>
    <row r="13190" spans="1:2" x14ac:dyDescent="0.25">
      <c r="A13190">
        <v>31789620</v>
      </c>
      <c r="B13190" t="s">
        <v>11</v>
      </c>
    </row>
    <row r="13191" spans="1:2" x14ac:dyDescent="0.25">
      <c r="A13191">
        <v>20866612</v>
      </c>
      <c r="B13191" t="s">
        <v>11</v>
      </c>
    </row>
    <row r="13192" spans="1:2" x14ac:dyDescent="0.25">
      <c r="A13192">
        <v>23865698</v>
      </c>
      <c r="B13192" t="s">
        <v>11</v>
      </c>
    </row>
    <row r="13193" spans="1:2" x14ac:dyDescent="0.25">
      <c r="A13193">
        <v>31185732</v>
      </c>
      <c r="B13193" t="s">
        <v>11</v>
      </c>
    </row>
    <row r="13194" spans="1:2" x14ac:dyDescent="0.25">
      <c r="A13194">
        <v>31814841</v>
      </c>
      <c r="B13194" t="s">
        <v>11</v>
      </c>
    </row>
    <row r="13195" spans="1:2" x14ac:dyDescent="0.25">
      <c r="A13195">
        <v>31774531</v>
      </c>
      <c r="B13195" t="s">
        <v>11</v>
      </c>
    </row>
    <row r="13196" spans="1:2" x14ac:dyDescent="0.25">
      <c r="A13196">
        <v>28121686</v>
      </c>
      <c r="B13196" t="s">
        <v>11</v>
      </c>
    </row>
    <row r="13197" spans="1:2" x14ac:dyDescent="0.25">
      <c r="A13197">
        <v>29434529</v>
      </c>
      <c r="B13197" t="s">
        <v>11</v>
      </c>
    </row>
    <row r="13198" spans="1:2" x14ac:dyDescent="0.25">
      <c r="A13198">
        <v>30997326</v>
      </c>
      <c r="B13198" t="s">
        <v>11</v>
      </c>
    </row>
    <row r="13199" spans="1:2" x14ac:dyDescent="0.25">
      <c r="A13199">
        <v>31146718</v>
      </c>
      <c r="B13199" t="s">
        <v>11</v>
      </c>
    </row>
    <row r="13200" spans="1:2" x14ac:dyDescent="0.25">
      <c r="A13200">
        <v>30889659</v>
      </c>
      <c r="B13200" t="s">
        <v>11</v>
      </c>
    </row>
    <row r="13201" spans="1:2" x14ac:dyDescent="0.25">
      <c r="A13201">
        <v>20286496</v>
      </c>
      <c r="B13201" t="s">
        <v>11</v>
      </c>
    </row>
    <row r="13202" spans="1:2" x14ac:dyDescent="0.25">
      <c r="A13202">
        <v>20392230</v>
      </c>
      <c r="B13202" t="s">
        <v>11</v>
      </c>
    </row>
    <row r="13203" spans="1:2" x14ac:dyDescent="0.25">
      <c r="A13203">
        <v>31708372</v>
      </c>
      <c r="B13203" t="s">
        <v>11</v>
      </c>
    </row>
    <row r="13204" spans="1:2" x14ac:dyDescent="0.25">
      <c r="A13204">
        <v>20882302</v>
      </c>
      <c r="B13204" t="s">
        <v>11</v>
      </c>
    </row>
    <row r="13205" spans="1:2" x14ac:dyDescent="0.25">
      <c r="A13205">
        <v>20247157</v>
      </c>
      <c r="B13205" t="s">
        <v>11</v>
      </c>
    </row>
    <row r="13206" spans="1:2" x14ac:dyDescent="0.25">
      <c r="A13206">
        <v>23858838</v>
      </c>
      <c r="B13206" t="s">
        <v>11</v>
      </c>
    </row>
    <row r="13207" spans="1:2" x14ac:dyDescent="0.25">
      <c r="A13207">
        <v>31786570</v>
      </c>
      <c r="B13207" t="s">
        <v>11</v>
      </c>
    </row>
    <row r="13208" spans="1:2" x14ac:dyDescent="0.25">
      <c r="A13208">
        <v>22211974</v>
      </c>
      <c r="B13208" t="s">
        <v>11</v>
      </c>
    </row>
    <row r="13209" spans="1:2" x14ac:dyDescent="0.25">
      <c r="A13209">
        <v>26157919</v>
      </c>
      <c r="B13209" t="s">
        <v>11</v>
      </c>
    </row>
    <row r="13210" spans="1:2" x14ac:dyDescent="0.25">
      <c r="A13210">
        <v>31337374</v>
      </c>
      <c r="B13210" t="s">
        <v>11</v>
      </c>
    </row>
    <row r="13211" spans="1:2" x14ac:dyDescent="0.25">
      <c r="A13211">
        <v>20344429</v>
      </c>
      <c r="B13211" t="s">
        <v>11</v>
      </c>
    </row>
    <row r="13212" spans="1:2" x14ac:dyDescent="0.25">
      <c r="A13212">
        <v>20595632</v>
      </c>
      <c r="B13212" t="s">
        <v>11</v>
      </c>
    </row>
    <row r="13213" spans="1:2" x14ac:dyDescent="0.25">
      <c r="A13213">
        <v>31284991</v>
      </c>
      <c r="B13213" t="s">
        <v>11</v>
      </c>
    </row>
    <row r="13214" spans="1:2" x14ac:dyDescent="0.25">
      <c r="A13214">
        <v>22728104</v>
      </c>
      <c r="B13214" t="s">
        <v>11</v>
      </c>
    </row>
    <row r="13215" spans="1:2" x14ac:dyDescent="0.25">
      <c r="A13215">
        <v>31702566</v>
      </c>
      <c r="B13215" t="s">
        <v>11</v>
      </c>
    </row>
    <row r="13216" spans="1:2" x14ac:dyDescent="0.25">
      <c r="A13216">
        <v>20291851</v>
      </c>
      <c r="B13216" t="s">
        <v>11</v>
      </c>
    </row>
    <row r="13217" spans="1:2" x14ac:dyDescent="0.25">
      <c r="A13217">
        <v>20215082</v>
      </c>
      <c r="B13217" t="s">
        <v>11</v>
      </c>
    </row>
    <row r="13218" spans="1:2" x14ac:dyDescent="0.25">
      <c r="A13218">
        <v>20255379</v>
      </c>
      <c r="B13218" t="s">
        <v>11</v>
      </c>
    </row>
    <row r="13219" spans="1:2" x14ac:dyDescent="0.25">
      <c r="A13219">
        <v>31804743</v>
      </c>
      <c r="B13219" t="s">
        <v>11</v>
      </c>
    </row>
    <row r="13220" spans="1:2" x14ac:dyDescent="0.25">
      <c r="A13220">
        <v>20256230</v>
      </c>
      <c r="B13220" t="s">
        <v>11</v>
      </c>
    </row>
    <row r="13221" spans="1:2" x14ac:dyDescent="0.25">
      <c r="A13221">
        <v>26203919</v>
      </c>
      <c r="B13221" t="s">
        <v>11</v>
      </c>
    </row>
    <row r="13222" spans="1:2" x14ac:dyDescent="0.25">
      <c r="A13222">
        <v>20534511</v>
      </c>
      <c r="B13222" t="s">
        <v>11</v>
      </c>
    </row>
    <row r="13223" spans="1:2" x14ac:dyDescent="0.25">
      <c r="A13223">
        <v>28435802</v>
      </c>
      <c r="B13223" t="s">
        <v>11</v>
      </c>
    </row>
    <row r="13224" spans="1:2" x14ac:dyDescent="0.25">
      <c r="A13224">
        <v>20324194</v>
      </c>
      <c r="B13224" t="s">
        <v>11</v>
      </c>
    </row>
    <row r="13225" spans="1:2" x14ac:dyDescent="0.25">
      <c r="A13225">
        <v>20303851</v>
      </c>
      <c r="B13225" t="s">
        <v>11</v>
      </c>
    </row>
    <row r="13226" spans="1:2" x14ac:dyDescent="0.25">
      <c r="A13226">
        <v>31722630</v>
      </c>
      <c r="B13226" t="s">
        <v>11</v>
      </c>
    </row>
    <row r="13227" spans="1:2" x14ac:dyDescent="0.25">
      <c r="A13227">
        <v>31853011</v>
      </c>
      <c r="B13227" t="s">
        <v>11</v>
      </c>
    </row>
    <row r="13228" spans="1:2" x14ac:dyDescent="0.25">
      <c r="A13228">
        <v>20691088</v>
      </c>
      <c r="B13228" t="s">
        <v>11</v>
      </c>
    </row>
    <row r="13229" spans="1:2" x14ac:dyDescent="0.25">
      <c r="A13229">
        <v>30917598</v>
      </c>
      <c r="B13229" t="s">
        <v>11</v>
      </c>
    </row>
    <row r="13230" spans="1:2" x14ac:dyDescent="0.25">
      <c r="A13230">
        <v>21085806</v>
      </c>
      <c r="B13230" t="s">
        <v>11</v>
      </c>
    </row>
    <row r="13231" spans="1:2" x14ac:dyDescent="0.25">
      <c r="A13231">
        <v>31817783</v>
      </c>
      <c r="B13231" t="s">
        <v>11</v>
      </c>
    </row>
    <row r="13232" spans="1:2" x14ac:dyDescent="0.25">
      <c r="A13232">
        <v>20321113</v>
      </c>
      <c r="B13232" t="s">
        <v>11</v>
      </c>
    </row>
    <row r="13233" spans="1:2" x14ac:dyDescent="0.25">
      <c r="A13233">
        <v>26174780</v>
      </c>
      <c r="B13233" t="s">
        <v>11</v>
      </c>
    </row>
    <row r="13234" spans="1:2" x14ac:dyDescent="0.25">
      <c r="A13234">
        <v>31188456</v>
      </c>
      <c r="B13234" t="s">
        <v>11</v>
      </c>
    </row>
    <row r="13235" spans="1:2" x14ac:dyDescent="0.25">
      <c r="A13235">
        <v>20486523</v>
      </c>
      <c r="B13235" t="s">
        <v>11</v>
      </c>
    </row>
    <row r="13236" spans="1:2" x14ac:dyDescent="0.25">
      <c r="A13236">
        <v>20790105</v>
      </c>
      <c r="B13236" t="s">
        <v>11</v>
      </c>
    </row>
    <row r="13237" spans="1:2" x14ac:dyDescent="0.25">
      <c r="A13237">
        <v>29090065</v>
      </c>
      <c r="B13237" t="s">
        <v>11</v>
      </c>
    </row>
    <row r="13238" spans="1:2" x14ac:dyDescent="0.25">
      <c r="A13238">
        <v>28758865</v>
      </c>
      <c r="B13238" t="s">
        <v>11</v>
      </c>
    </row>
    <row r="13239" spans="1:2" x14ac:dyDescent="0.25">
      <c r="A13239">
        <v>31780468</v>
      </c>
      <c r="B13239" t="s">
        <v>11</v>
      </c>
    </row>
    <row r="13240" spans="1:2" x14ac:dyDescent="0.25">
      <c r="A13240">
        <v>25427816</v>
      </c>
      <c r="B13240" t="s">
        <v>11</v>
      </c>
    </row>
    <row r="13241" spans="1:2" x14ac:dyDescent="0.25">
      <c r="A13241">
        <v>31729826</v>
      </c>
      <c r="B13241" t="s">
        <v>11</v>
      </c>
    </row>
    <row r="13242" spans="1:2" x14ac:dyDescent="0.25">
      <c r="A13242">
        <v>20221581</v>
      </c>
      <c r="B13242" t="s">
        <v>11</v>
      </c>
    </row>
    <row r="13243" spans="1:2" x14ac:dyDescent="0.25">
      <c r="A13243">
        <v>30906983</v>
      </c>
      <c r="B13243" t="s">
        <v>11</v>
      </c>
    </row>
    <row r="13244" spans="1:2" x14ac:dyDescent="0.25">
      <c r="A13244">
        <v>29384027</v>
      </c>
      <c r="B13244" t="s">
        <v>11</v>
      </c>
    </row>
    <row r="13245" spans="1:2" x14ac:dyDescent="0.25">
      <c r="A13245">
        <v>23867840</v>
      </c>
      <c r="B13245" t="s">
        <v>11</v>
      </c>
    </row>
    <row r="13246" spans="1:2" x14ac:dyDescent="0.25">
      <c r="A13246">
        <v>20681440</v>
      </c>
      <c r="B13246" t="s">
        <v>11</v>
      </c>
    </row>
    <row r="13247" spans="1:2" x14ac:dyDescent="0.25">
      <c r="A13247">
        <v>30819282</v>
      </c>
      <c r="B13247" t="s">
        <v>11</v>
      </c>
    </row>
    <row r="13248" spans="1:2" x14ac:dyDescent="0.25">
      <c r="A13248">
        <v>31323438</v>
      </c>
      <c r="B13248" t="s">
        <v>11</v>
      </c>
    </row>
    <row r="13249" spans="1:2" x14ac:dyDescent="0.25">
      <c r="A13249">
        <v>31294398</v>
      </c>
      <c r="B13249" t="s">
        <v>11</v>
      </c>
    </row>
    <row r="13250" spans="1:2" x14ac:dyDescent="0.25">
      <c r="A13250">
        <v>20719925</v>
      </c>
      <c r="B13250" t="s">
        <v>11</v>
      </c>
    </row>
    <row r="13251" spans="1:2" x14ac:dyDescent="0.25">
      <c r="A13251">
        <v>23870017</v>
      </c>
      <c r="B13251" t="s">
        <v>11</v>
      </c>
    </row>
    <row r="13252" spans="1:2" x14ac:dyDescent="0.25">
      <c r="A13252">
        <v>20891085</v>
      </c>
      <c r="B13252" t="s">
        <v>11</v>
      </c>
    </row>
    <row r="13253" spans="1:2" x14ac:dyDescent="0.25">
      <c r="A13253">
        <v>10038207</v>
      </c>
      <c r="B13253" t="s">
        <v>11</v>
      </c>
    </row>
    <row r="13254" spans="1:2" x14ac:dyDescent="0.25">
      <c r="A13254">
        <v>30136786</v>
      </c>
      <c r="B13254" t="s">
        <v>11</v>
      </c>
    </row>
    <row r="13255" spans="1:2" x14ac:dyDescent="0.25">
      <c r="A13255">
        <v>20554006</v>
      </c>
      <c r="B13255" t="s">
        <v>11</v>
      </c>
    </row>
    <row r="13256" spans="1:2" x14ac:dyDescent="0.25">
      <c r="A13256">
        <v>31827337</v>
      </c>
      <c r="B13256" t="s">
        <v>11</v>
      </c>
    </row>
    <row r="13257" spans="1:2" x14ac:dyDescent="0.25">
      <c r="A13257">
        <v>21047696</v>
      </c>
      <c r="B13257" t="s">
        <v>11</v>
      </c>
    </row>
    <row r="13258" spans="1:2" x14ac:dyDescent="0.25">
      <c r="A13258">
        <v>31245936</v>
      </c>
      <c r="B13258" t="s">
        <v>11</v>
      </c>
    </row>
    <row r="13259" spans="1:2" x14ac:dyDescent="0.25">
      <c r="A13259">
        <v>31657368</v>
      </c>
      <c r="B13259" t="s">
        <v>11</v>
      </c>
    </row>
    <row r="13260" spans="1:2" x14ac:dyDescent="0.25">
      <c r="A13260">
        <v>20275447</v>
      </c>
      <c r="B13260" t="s">
        <v>11</v>
      </c>
    </row>
    <row r="13261" spans="1:2" x14ac:dyDescent="0.25">
      <c r="A13261">
        <v>28257331</v>
      </c>
      <c r="B13261" t="s">
        <v>11</v>
      </c>
    </row>
    <row r="13262" spans="1:2" x14ac:dyDescent="0.25">
      <c r="A13262">
        <v>20173574</v>
      </c>
      <c r="B13262" t="s">
        <v>11</v>
      </c>
    </row>
    <row r="13263" spans="1:2" x14ac:dyDescent="0.25">
      <c r="A13263">
        <v>31856522</v>
      </c>
      <c r="B13263" t="s">
        <v>11</v>
      </c>
    </row>
    <row r="13264" spans="1:2" x14ac:dyDescent="0.25">
      <c r="A13264">
        <v>20733070</v>
      </c>
      <c r="B13264" t="s">
        <v>11</v>
      </c>
    </row>
    <row r="13265" spans="1:2" x14ac:dyDescent="0.25">
      <c r="A13265">
        <v>31791254</v>
      </c>
      <c r="B13265" t="s">
        <v>11</v>
      </c>
    </row>
    <row r="13266" spans="1:2" x14ac:dyDescent="0.25">
      <c r="A13266">
        <v>28109129</v>
      </c>
      <c r="B13266" t="s">
        <v>11</v>
      </c>
    </row>
    <row r="13267" spans="1:2" x14ac:dyDescent="0.25">
      <c r="A13267">
        <v>20254997</v>
      </c>
      <c r="B13267" t="s">
        <v>11</v>
      </c>
    </row>
    <row r="13268" spans="1:2" x14ac:dyDescent="0.25">
      <c r="A13268">
        <v>31783974</v>
      </c>
      <c r="B13268" t="s">
        <v>11</v>
      </c>
    </row>
    <row r="13269" spans="1:2" x14ac:dyDescent="0.25">
      <c r="A13269">
        <v>31285700</v>
      </c>
      <c r="B13269" t="s">
        <v>11</v>
      </c>
    </row>
    <row r="13270" spans="1:2" x14ac:dyDescent="0.25">
      <c r="A13270">
        <v>31313143</v>
      </c>
      <c r="B13270" t="s">
        <v>11</v>
      </c>
    </row>
    <row r="13271" spans="1:2" x14ac:dyDescent="0.25">
      <c r="A13271">
        <v>20293999</v>
      </c>
      <c r="B13271" t="s">
        <v>11</v>
      </c>
    </row>
    <row r="13272" spans="1:2" x14ac:dyDescent="0.25">
      <c r="A13272">
        <v>31754197</v>
      </c>
      <c r="B13272" t="s">
        <v>11</v>
      </c>
    </row>
    <row r="13273" spans="1:2" x14ac:dyDescent="0.25">
      <c r="A13273">
        <v>28122242</v>
      </c>
      <c r="B13273" t="s">
        <v>11</v>
      </c>
    </row>
    <row r="13274" spans="1:2" x14ac:dyDescent="0.25">
      <c r="A13274">
        <v>20566039</v>
      </c>
      <c r="B13274" t="s">
        <v>11</v>
      </c>
    </row>
    <row r="13275" spans="1:2" x14ac:dyDescent="0.25">
      <c r="A13275">
        <v>20799097</v>
      </c>
      <c r="B13275" t="s">
        <v>11</v>
      </c>
    </row>
    <row r="13276" spans="1:2" x14ac:dyDescent="0.25">
      <c r="A13276">
        <v>31790915</v>
      </c>
      <c r="B13276" t="s">
        <v>11</v>
      </c>
    </row>
    <row r="13277" spans="1:2" x14ac:dyDescent="0.25">
      <c r="A13277">
        <v>31828197</v>
      </c>
      <c r="B13277" t="s">
        <v>11</v>
      </c>
    </row>
    <row r="13278" spans="1:2" x14ac:dyDescent="0.25">
      <c r="A13278">
        <v>20963853</v>
      </c>
      <c r="B13278" t="s">
        <v>11</v>
      </c>
    </row>
    <row r="13279" spans="1:2" x14ac:dyDescent="0.25">
      <c r="A13279">
        <v>31281328</v>
      </c>
      <c r="B13279" t="s">
        <v>11</v>
      </c>
    </row>
    <row r="13280" spans="1:2" x14ac:dyDescent="0.25">
      <c r="A13280">
        <v>20245808</v>
      </c>
      <c r="B13280" t="s">
        <v>11</v>
      </c>
    </row>
    <row r="13281" spans="1:2" x14ac:dyDescent="0.25">
      <c r="A13281">
        <v>30953641</v>
      </c>
      <c r="B13281" t="s">
        <v>11</v>
      </c>
    </row>
    <row r="13282" spans="1:2" x14ac:dyDescent="0.25">
      <c r="A13282">
        <v>22433381</v>
      </c>
      <c r="B13282" t="s">
        <v>11</v>
      </c>
    </row>
    <row r="13283" spans="1:2" x14ac:dyDescent="0.25">
      <c r="A13283">
        <v>31711765</v>
      </c>
      <c r="B13283" t="s">
        <v>11</v>
      </c>
    </row>
    <row r="13284" spans="1:2" x14ac:dyDescent="0.25">
      <c r="A13284">
        <v>20350789</v>
      </c>
      <c r="B13284" t="s">
        <v>11</v>
      </c>
    </row>
    <row r="13285" spans="1:2" x14ac:dyDescent="0.25">
      <c r="A13285">
        <v>20109490</v>
      </c>
      <c r="B13285" t="s">
        <v>11</v>
      </c>
    </row>
    <row r="13286" spans="1:2" x14ac:dyDescent="0.25">
      <c r="A13286">
        <v>25388167</v>
      </c>
      <c r="B13286" t="s">
        <v>11</v>
      </c>
    </row>
    <row r="13287" spans="1:2" x14ac:dyDescent="0.25">
      <c r="A13287">
        <v>31720422</v>
      </c>
      <c r="B13287" t="s">
        <v>11</v>
      </c>
    </row>
    <row r="13288" spans="1:2" x14ac:dyDescent="0.25">
      <c r="A13288">
        <v>20978477</v>
      </c>
      <c r="B13288" t="s">
        <v>11</v>
      </c>
    </row>
    <row r="13289" spans="1:2" x14ac:dyDescent="0.25">
      <c r="A13289">
        <v>26212388</v>
      </c>
      <c r="B13289" t="s">
        <v>11</v>
      </c>
    </row>
    <row r="13290" spans="1:2" x14ac:dyDescent="0.25">
      <c r="A13290">
        <v>20750468</v>
      </c>
      <c r="B13290" t="s">
        <v>11</v>
      </c>
    </row>
    <row r="13291" spans="1:2" x14ac:dyDescent="0.25">
      <c r="A13291">
        <v>20455786</v>
      </c>
      <c r="B13291" t="s">
        <v>11</v>
      </c>
    </row>
    <row r="13292" spans="1:2" x14ac:dyDescent="0.25">
      <c r="A13292">
        <v>21054189</v>
      </c>
      <c r="B13292" t="s">
        <v>11</v>
      </c>
    </row>
    <row r="13293" spans="1:2" x14ac:dyDescent="0.25">
      <c r="A13293">
        <v>31293620</v>
      </c>
      <c r="B13293" t="s">
        <v>11</v>
      </c>
    </row>
    <row r="13294" spans="1:2" x14ac:dyDescent="0.25">
      <c r="A13294">
        <v>20737421</v>
      </c>
      <c r="B13294" t="s">
        <v>11</v>
      </c>
    </row>
    <row r="13295" spans="1:2" x14ac:dyDescent="0.25">
      <c r="A13295">
        <v>31754672</v>
      </c>
      <c r="B13295" t="s">
        <v>11</v>
      </c>
    </row>
    <row r="13296" spans="1:2" x14ac:dyDescent="0.25">
      <c r="A13296">
        <v>31734765</v>
      </c>
      <c r="B13296" t="s">
        <v>11</v>
      </c>
    </row>
    <row r="13297" spans="1:2" x14ac:dyDescent="0.25">
      <c r="A13297">
        <v>31190972</v>
      </c>
      <c r="B13297" t="s">
        <v>11</v>
      </c>
    </row>
    <row r="13298" spans="1:2" x14ac:dyDescent="0.25">
      <c r="A13298">
        <v>21002987</v>
      </c>
      <c r="B13298" t="s">
        <v>11</v>
      </c>
    </row>
    <row r="13299" spans="1:2" x14ac:dyDescent="0.25">
      <c r="A13299">
        <v>20231220</v>
      </c>
      <c r="B13299" t="s">
        <v>11</v>
      </c>
    </row>
    <row r="13300" spans="1:2" x14ac:dyDescent="0.25">
      <c r="A13300">
        <v>30907389</v>
      </c>
      <c r="B13300" t="s">
        <v>11</v>
      </c>
    </row>
    <row r="13301" spans="1:2" x14ac:dyDescent="0.25">
      <c r="A13301">
        <v>20189772</v>
      </c>
      <c r="B13301" t="s">
        <v>11</v>
      </c>
    </row>
    <row r="13302" spans="1:2" x14ac:dyDescent="0.25">
      <c r="A13302">
        <v>30985685</v>
      </c>
      <c r="B13302" t="s">
        <v>11</v>
      </c>
    </row>
    <row r="13303" spans="1:2" x14ac:dyDescent="0.25">
      <c r="A13303">
        <v>20511556</v>
      </c>
      <c r="B13303" t="s">
        <v>11</v>
      </c>
    </row>
    <row r="13304" spans="1:2" x14ac:dyDescent="0.25">
      <c r="A13304">
        <v>21009640</v>
      </c>
      <c r="B13304" t="s">
        <v>11</v>
      </c>
    </row>
    <row r="13305" spans="1:2" x14ac:dyDescent="0.25">
      <c r="A13305">
        <v>23834722</v>
      </c>
      <c r="B13305" t="s">
        <v>11</v>
      </c>
    </row>
    <row r="13306" spans="1:2" x14ac:dyDescent="0.25">
      <c r="A13306">
        <v>20424415</v>
      </c>
      <c r="B13306" t="s">
        <v>11</v>
      </c>
    </row>
    <row r="13307" spans="1:2" x14ac:dyDescent="0.25">
      <c r="A13307">
        <v>30931359</v>
      </c>
      <c r="B13307" t="s">
        <v>11</v>
      </c>
    </row>
    <row r="13308" spans="1:2" x14ac:dyDescent="0.25">
      <c r="A13308">
        <v>20728351</v>
      </c>
      <c r="B13308" t="s">
        <v>11</v>
      </c>
    </row>
    <row r="13309" spans="1:2" x14ac:dyDescent="0.25">
      <c r="A13309">
        <v>28123451</v>
      </c>
      <c r="B13309" t="s">
        <v>11</v>
      </c>
    </row>
    <row r="13310" spans="1:2" x14ac:dyDescent="0.25">
      <c r="A13310">
        <v>20976887</v>
      </c>
      <c r="B13310" t="s">
        <v>11</v>
      </c>
    </row>
    <row r="13311" spans="1:2" x14ac:dyDescent="0.25">
      <c r="A13311">
        <v>26197796</v>
      </c>
      <c r="B13311" t="s">
        <v>11</v>
      </c>
    </row>
    <row r="13312" spans="1:2" x14ac:dyDescent="0.25">
      <c r="A13312">
        <v>23847346</v>
      </c>
      <c r="B13312" t="s">
        <v>11</v>
      </c>
    </row>
    <row r="13313" spans="1:2" x14ac:dyDescent="0.25">
      <c r="A13313">
        <v>31772809</v>
      </c>
      <c r="B13313" t="s">
        <v>11</v>
      </c>
    </row>
    <row r="13314" spans="1:2" x14ac:dyDescent="0.25">
      <c r="A13314">
        <v>31759287</v>
      </c>
      <c r="B13314" t="s">
        <v>11</v>
      </c>
    </row>
    <row r="13315" spans="1:2" x14ac:dyDescent="0.25">
      <c r="A13315">
        <v>20155103</v>
      </c>
      <c r="B13315" t="s">
        <v>11</v>
      </c>
    </row>
    <row r="13316" spans="1:2" x14ac:dyDescent="0.25">
      <c r="A13316">
        <v>21044300</v>
      </c>
      <c r="B13316" t="s">
        <v>11</v>
      </c>
    </row>
    <row r="13317" spans="1:2" x14ac:dyDescent="0.25">
      <c r="A13317">
        <v>20544552</v>
      </c>
      <c r="B13317" t="s">
        <v>11</v>
      </c>
    </row>
    <row r="13318" spans="1:2" x14ac:dyDescent="0.25">
      <c r="A13318">
        <v>31327978</v>
      </c>
      <c r="B13318" t="s">
        <v>11</v>
      </c>
    </row>
    <row r="13319" spans="1:2" x14ac:dyDescent="0.25">
      <c r="A13319">
        <v>23118594</v>
      </c>
      <c r="B13319" t="s">
        <v>11</v>
      </c>
    </row>
    <row r="13320" spans="1:2" x14ac:dyDescent="0.25">
      <c r="A13320">
        <v>31683892</v>
      </c>
      <c r="B13320" t="s">
        <v>11</v>
      </c>
    </row>
    <row r="13321" spans="1:2" x14ac:dyDescent="0.25">
      <c r="A13321">
        <v>23837164</v>
      </c>
      <c r="B13321" t="s">
        <v>11</v>
      </c>
    </row>
    <row r="13322" spans="1:2" x14ac:dyDescent="0.25">
      <c r="A13322">
        <v>20386134</v>
      </c>
      <c r="B13322" t="s">
        <v>11</v>
      </c>
    </row>
    <row r="13323" spans="1:2" x14ac:dyDescent="0.25">
      <c r="A13323">
        <v>30962907</v>
      </c>
      <c r="B13323" t="s">
        <v>11</v>
      </c>
    </row>
    <row r="13324" spans="1:2" x14ac:dyDescent="0.25">
      <c r="A13324">
        <v>10029942</v>
      </c>
      <c r="B13324" t="s">
        <v>11</v>
      </c>
    </row>
    <row r="13325" spans="1:2" x14ac:dyDescent="0.25">
      <c r="A13325">
        <v>20513623</v>
      </c>
      <c r="B13325" t="s">
        <v>11</v>
      </c>
    </row>
    <row r="13326" spans="1:2" x14ac:dyDescent="0.25">
      <c r="A13326">
        <v>30978398</v>
      </c>
      <c r="B13326" t="s">
        <v>11</v>
      </c>
    </row>
    <row r="13327" spans="1:2" x14ac:dyDescent="0.25">
      <c r="A13327">
        <v>28112829</v>
      </c>
      <c r="B13327" t="s">
        <v>11</v>
      </c>
    </row>
    <row r="13328" spans="1:2" x14ac:dyDescent="0.25">
      <c r="A13328">
        <v>31308236</v>
      </c>
      <c r="B13328" t="s">
        <v>11</v>
      </c>
    </row>
    <row r="13329" spans="1:2" x14ac:dyDescent="0.25">
      <c r="A13329">
        <v>30996258</v>
      </c>
      <c r="B13329" t="s">
        <v>11</v>
      </c>
    </row>
    <row r="13330" spans="1:2" x14ac:dyDescent="0.25">
      <c r="A13330">
        <v>31740216</v>
      </c>
      <c r="B13330" t="s">
        <v>11</v>
      </c>
    </row>
    <row r="13331" spans="1:2" x14ac:dyDescent="0.25">
      <c r="A13331">
        <v>31322417</v>
      </c>
      <c r="B13331" t="s">
        <v>11</v>
      </c>
    </row>
    <row r="13332" spans="1:2" x14ac:dyDescent="0.25">
      <c r="A13332">
        <v>31841151</v>
      </c>
      <c r="B13332" t="s">
        <v>11</v>
      </c>
    </row>
    <row r="13333" spans="1:2" x14ac:dyDescent="0.25">
      <c r="A13333">
        <v>25388481</v>
      </c>
      <c r="B13333" t="s">
        <v>11</v>
      </c>
    </row>
    <row r="13334" spans="1:2" x14ac:dyDescent="0.25">
      <c r="A13334">
        <v>23152251</v>
      </c>
      <c r="B13334" t="s">
        <v>11</v>
      </c>
    </row>
    <row r="13335" spans="1:2" x14ac:dyDescent="0.25">
      <c r="A13335">
        <v>31676164</v>
      </c>
      <c r="B13335" t="s">
        <v>11</v>
      </c>
    </row>
    <row r="13336" spans="1:2" x14ac:dyDescent="0.25">
      <c r="A13336">
        <v>31792844</v>
      </c>
      <c r="B13336" t="s">
        <v>11</v>
      </c>
    </row>
    <row r="13337" spans="1:2" x14ac:dyDescent="0.25">
      <c r="A13337">
        <v>23864829</v>
      </c>
      <c r="B13337" t="s">
        <v>11</v>
      </c>
    </row>
    <row r="13338" spans="1:2" x14ac:dyDescent="0.25">
      <c r="A13338">
        <v>21251102</v>
      </c>
      <c r="B13338" t="s">
        <v>11</v>
      </c>
    </row>
    <row r="13339" spans="1:2" x14ac:dyDescent="0.25">
      <c r="A13339">
        <v>29213285</v>
      </c>
      <c r="B13339" t="s">
        <v>11</v>
      </c>
    </row>
    <row r="13340" spans="1:2" x14ac:dyDescent="0.25">
      <c r="A13340">
        <v>20372742</v>
      </c>
      <c r="B13340" t="s">
        <v>11</v>
      </c>
    </row>
    <row r="13341" spans="1:2" x14ac:dyDescent="0.25">
      <c r="A13341">
        <v>20330692</v>
      </c>
      <c r="B13341" t="s">
        <v>11</v>
      </c>
    </row>
    <row r="13342" spans="1:2" x14ac:dyDescent="0.25">
      <c r="A13342">
        <v>30985813</v>
      </c>
      <c r="B13342" t="s">
        <v>11</v>
      </c>
    </row>
    <row r="13343" spans="1:2" x14ac:dyDescent="0.25">
      <c r="A13343">
        <v>31842439</v>
      </c>
      <c r="B13343" t="s">
        <v>11</v>
      </c>
    </row>
    <row r="13344" spans="1:2" x14ac:dyDescent="0.25">
      <c r="A13344">
        <v>21118905</v>
      </c>
      <c r="B13344" t="s">
        <v>11</v>
      </c>
    </row>
    <row r="13345" spans="1:2" x14ac:dyDescent="0.25">
      <c r="A13345">
        <v>31760998</v>
      </c>
      <c r="B13345" t="s">
        <v>11</v>
      </c>
    </row>
    <row r="13346" spans="1:2" x14ac:dyDescent="0.25">
      <c r="A13346">
        <v>30953601</v>
      </c>
      <c r="B13346" t="s">
        <v>11</v>
      </c>
    </row>
    <row r="13347" spans="1:2" x14ac:dyDescent="0.25">
      <c r="A13347">
        <v>31781283</v>
      </c>
      <c r="B13347" t="s">
        <v>11</v>
      </c>
    </row>
    <row r="13348" spans="1:2" x14ac:dyDescent="0.25">
      <c r="A13348">
        <v>20537340</v>
      </c>
      <c r="B13348" t="s">
        <v>11</v>
      </c>
    </row>
    <row r="13349" spans="1:2" x14ac:dyDescent="0.25">
      <c r="A13349">
        <v>28899452</v>
      </c>
      <c r="B13349" t="s">
        <v>11</v>
      </c>
    </row>
    <row r="13350" spans="1:2" x14ac:dyDescent="0.25">
      <c r="A13350">
        <v>23868496</v>
      </c>
      <c r="B13350" t="s">
        <v>11</v>
      </c>
    </row>
    <row r="13351" spans="1:2" x14ac:dyDescent="0.25">
      <c r="A13351">
        <v>20249762</v>
      </c>
      <c r="B13351" t="s">
        <v>11</v>
      </c>
    </row>
    <row r="13352" spans="1:2" x14ac:dyDescent="0.25">
      <c r="A13352">
        <v>20754557</v>
      </c>
      <c r="B13352" t="s">
        <v>11</v>
      </c>
    </row>
    <row r="13353" spans="1:2" x14ac:dyDescent="0.25">
      <c r="A13353">
        <v>29386474</v>
      </c>
      <c r="B13353" t="s">
        <v>11</v>
      </c>
    </row>
    <row r="13354" spans="1:2" x14ac:dyDescent="0.25">
      <c r="A13354">
        <v>23829772</v>
      </c>
      <c r="B13354" t="s">
        <v>11</v>
      </c>
    </row>
    <row r="13355" spans="1:2" x14ac:dyDescent="0.25">
      <c r="A13355">
        <v>26160458</v>
      </c>
      <c r="B13355" t="s">
        <v>11</v>
      </c>
    </row>
    <row r="13356" spans="1:2" x14ac:dyDescent="0.25">
      <c r="A13356">
        <v>29730366</v>
      </c>
      <c r="B13356" t="s">
        <v>11</v>
      </c>
    </row>
    <row r="13357" spans="1:2" x14ac:dyDescent="0.25">
      <c r="A13357">
        <v>20822606</v>
      </c>
      <c r="B13357" t="s">
        <v>11</v>
      </c>
    </row>
    <row r="13358" spans="1:2" x14ac:dyDescent="0.25">
      <c r="A13358">
        <v>20748346</v>
      </c>
      <c r="B13358" t="s">
        <v>11</v>
      </c>
    </row>
    <row r="13359" spans="1:2" x14ac:dyDescent="0.25">
      <c r="A13359">
        <v>20115655</v>
      </c>
      <c r="B13359" t="s">
        <v>11</v>
      </c>
    </row>
    <row r="13360" spans="1:2" x14ac:dyDescent="0.25">
      <c r="A13360">
        <v>31705749</v>
      </c>
      <c r="B13360" t="s">
        <v>11</v>
      </c>
    </row>
    <row r="13361" spans="1:2" x14ac:dyDescent="0.25">
      <c r="A13361">
        <v>31019996</v>
      </c>
      <c r="B13361" t="s">
        <v>11</v>
      </c>
    </row>
    <row r="13362" spans="1:2" x14ac:dyDescent="0.25">
      <c r="A13362">
        <v>30903992</v>
      </c>
      <c r="B13362" t="s">
        <v>11</v>
      </c>
    </row>
    <row r="13363" spans="1:2" x14ac:dyDescent="0.25">
      <c r="A13363">
        <v>31746152</v>
      </c>
      <c r="B13363" t="s">
        <v>11</v>
      </c>
    </row>
    <row r="13364" spans="1:2" x14ac:dyDescent="0.25">
      <c r="A13364">
        <v>20798657</v>
      </c>
      <c r="B13364" t="s">
        <v>11</v>
      </c>
    </row>
    <row r="13365" spans="1:2" x14ac:dyDescent="0.25">
      <c r="A13365">
        <v>31299975</v>
      </c>
      <c r="B13365" t="s">
        <v>11</v>
      </c>
    </row>
    <row r="13366" spans="1:2" x14ac:dyDescent="0.25">
      <c r="A13366">
        <v>23876959</v>
      </c>
      <c r="B13366" t="s">
        <v>11</v>
      </c>
    </row>
    <row r="13367" spans="1:2" x14ac:dyDescent="0.25">
      <c r="A13367">
        <v>20821556</v>
      </c>
      <c r="B13367" t="s">
        <v>11</v>
      </c>
    </row>
    <row r="13368" spans="1:2" x14ac:dyDescent="0.25">
      <c r="A13368">
        <v>30409195</v>
      </c>
      <c r="B13368" t="s">
        <v>11</v>
      </c>
    </row>
    <row r="13369" spans="1:2" x14ac:dyDescent="0.25">
      <c r="A13369">
        <v>20677246</v>
      </c>
      <c r="B13369" t="s">
        <v>11</v>
      </c>
    </row>
    <row r="13370" spans="1:2" x14ac:dyDescent="0.25">
      <c r="A13370">
        <v>22293364</v>
      </c>
      <c r="B13370" t="s">
        <v>11</v>
      </c>
    </row>
    <row r="13371" spans="1:2" x14ac:dyDescent="0.25">
      <c r="A13371">
        <v>20953440</v>
      </c>
      <c r="B13371" t="s">
        <v>11</v>
      </c>
    </row>
    <row r="13372" spans="1:2" x14ac:dyDescent="0.25">
      <c r="A13372">
        <v>20280573</v>
      </c>
      <c r="B13372" t="s">
        <v>11</v>
      </c>
    </row>
    <row r="13373" spans="1:2" x14ac:dyDescent="0.25">
      <c r="A13373">
        <v>20818295</v>
      </c>
      <c r="B13373" t="s">
        <v>11</v>
      </c>
    </row>
    <row r="13374" spans="1:2" x14ac:dyDescent="0.25">
      <c r="A13374">
        <v>20295520</v>
      </c>
      <c r="B13374" t="s">
        <v>11</v>
      </c>
    </row>
    <row r="13375" spans="1:2" x14ac:dyDescent="0.25">
      <c r="A13375">
        <v>20361180</v>
      </c>
      <c r="B13375" t="s">
        <v>11</v>
      </c>
    </row>
    <row r="13376" spans="1:2" x14ac:dyDescent="0.25">
      <c r="A13376">
        <v>23869773</v>
      </c>
      <c r="B13376" t="s">
        <v>11</v>
      </c>
    </row>
    <row r="13377" spans="1:2" x14ac:dyDescent="0.25">
      <c r="A13377">
        <v>31791311</v>
      </c>
      <c r="B13377" t="s">
        <v>11</v>
      </c>
    </row>
    <row r="13378" spans="1:2" x14ac:dyDescent="0.25">
      <c r="A13378">
        <v>23843793</v>
      </c>
      <c r="B13378" t="s">
        <v>11</v>
      </c>
    </row>
    <row r="13379" spans="1:2" x14ac:dyDescent="0.25">
      <c r="A13379">
        <v>31311881</v>
      </c>
      <c r="B13379" t="s">
        <v>11</v>
      </c>
    </row>
    <row r="13380" spans="1:2" x14ac:dyDescent="0.25">
      <c r="A13380">
        <v>20162977</v>
      </c>
      <c r="B13380" t="s">
        <v>11</v>
      </c>
    </row>
    <row r="13381" spans="1:2" x14ac:dyDescent="0.25">
      <c r="A13381">
        <v>31819721</v>
      </c>
      <c r="B13381" t="s">
        <v>11</v>
      </c>
    </row>
    <row r="13382" spans="1:2" x14ac:dyDescent="0.25">
      <c r="A13382">
        <v>31220658</v>
      </c>
      <c r="B13382" t="s">
        <v>11</v>
      </c>
    </row>
    <row r="13383" spans="1:2" x14ac:dyDescent="0.25">
      <c r="A13383">
        <v>31676817</v>
      </c>
      <c r="B13383" t="s">
        <v>11</v>
      </c>
    </row>
    <row r="13384" spans="1:2" x14ac:dyDescent="0.25">
      <c r="A13384">
        <v>20256481</v>
      </c>
      <c r="B13384" t="s">
        <v>11</v>
      </c>
    </row>
    <row r="13385" spans="1:2" x14ac:dyDescent="0.25">
      <c r="A13385">
        <v>26165827</v>
      </c>
      <c r="B13385" t="s">
        <v>11</v>
      </c>
    </row>
    <row r="13386" spans="1:2" x14ac:dyDescent="0.25">
      <c r="A13386">
        <v>31703255</v>
      </c>
      <c r="B13386" t="s">
        <v>11</v>
      </c>
    </row>
    <row r="13387" spans="1:2" x14ac:dyDescent="0.25">
      <c r="A13387">
        <v>21062203</v>
      </c>
      <c r="B13387" t="s">
        <v>11</v>
      </c>
    </row>
    <row r="13388" spans="1:2" x14ac:dyDescent="0.25">
      <c r="A13388">
        <v>31015035</v>
      </c>
      <c r="B13388" t="s">
        <v>11</v>
      </c>
    </row>
    <row r="13389" spans="1:2" x14ac:dyDescent="0.25">
      <c r="A13389">
        <v>31745095</v>
      </c>
      <c r="B13389" t="s">
        <v>11</v>
      </c>
    </row>
    <row r="13390" spans="1:2" x14ac:dyDescent="0.25">
      <c r="A13390">
        <v>21770713</v>
      </c>
      <c r="B13390" t="s">
        <v>11</v>
      </c>
    </row>
    <row r="13391" spans="1:2" x14ac:dyDescent="0.25">
      <c r="A13391">
        <v>20176852</v>
      </c>
      <c r="B13391" t="s">
        <v>11</v>
      </c>
    </row>
    <row r="13392" spans="1:2" x14ac:dyDescent="0.25">
      <c r="A13392">
        <v>31160908</v>
      </c>
      <c r="B13392" t="s">
        <v>11</v>
      </c>
    </row>
    <row r="13393" spans="1:2" x14ac:dyDescent="0.25">
      <c r="A13393">
        <v>31764965</v>
      </c>
      <c r="B13393" t="s">
        <v>11</v>
      </c>
    </row>
    <row r="13394" spans="1:2" x14ac:dyDescent="0.25">
      <c r="A13394">
        <v>20133757</v>
      </c>
      <c r="B13394" t="s">
        <v>11</v>
      </c>
    </row>
    <row r="13395" spans="1:2" x14ac:dyDescent="0.25">
      <c r="A13395">
        <v>27005844</v>
      </c>
      <c r="B13395" t="s">
        <v>11</v>
      </c>
    </row>
    <row r="13396" spans="1:2" x14ac:dyDescent="0.25">
      <c r="A13396">
        <v>31810572</v>
      </c>
      <c r="B13396" t="s">
        <v>11</v>
      </c>
    </row>
    <row r="13397" spans="1:2" x14ac:dyDescent="0.25">
      <c r="A13397">
        <v>28424887</v>
      </c>
      <c r="B13397" t="s">
        <v>11</v>
      </c>
    </row>
    <row r="13398" spans="1:2" x14ac:dyDescent="0.25">
      <c r="A13398">
        <v>31759702</v>
      </c>
      <c r="B13398" t="s">
        <v>11</v>
      </c>
    </row>
    <row r="13399" spans="1:2" x14ac:dyDescent="0.25">
      <c r="A13399">
        <v>26236827</v>
      </c>
      <c r="B13399" t="s">
        <v>11</v>
      </c>
    </row>
    <row r="13400" spans="1:2" x14ac:dyDescent="0.25">
      <c r="A13400">
        <v>25407629</v>
      </c>
      <c r="B13400" t="s">
        <v>11</v>
      </c>
    </row>
    <row r="13401" spans="1:2" x14ac:dyDescent="0.25">
      <c r="A13401">
        <v>26247171</v>
      </c>
      <c r="B13401" t="s">
        <v>11</v>
      </c>
    </row>
    <row r="13402" spans="1:2" x14ac:dyDescent="0.25">
      <c r="A13402">
        <v>20475299</v>
      </c>
      <c r="B13402" t="s">
        <v>11</v>
      </c>
    </row>
    <row r="13403" spans="1:2" x14ac:dyDescent="0.25">
      <c r="A13403">
        <v>20235088</v>
      </c>
      <c r="B13403" t="s">
        <v>11</v>
      </c>
    </row>
    <row r="13404" spans="1:2" x14ac:dyDescent="0.25">
      <c r="A13404">
        <v>20962924</v>
      </c>
      <c r="B13404" t="s">
        <v>11</v>
      </c>
    </row>
    <row r="13405" spans="1:2" x14ac:dyDescent="0.25">
      <c r="A13405">
        <v>31001791</v>
      </c>
      <c r="B13405" t="s">
        <v>11</v>
      </c>
    </row>
    <row r="13406" spans="1:2" x14ac:dyDescent="0.25">
      <c r="A13406">
        <v>20442077</v>
      </c>
      <c r="B13406" t="s">
        <v>11</v>
      </c>
    </row>
    <row r="13407" spans="1:2" x14ac:dyDescent="0.25">
      <c r="A13407">
        <v>31828133</v>
      </c>
      <c r="B13407" t="s">
        <v>11</v>
      </c>
    </row>
    <row r="13408" spans="1:2" x14ac:dyDescent="0.25">
      <c r="A13408">
        <v>28089552</v>
      </c>
      <c r="B13408" t="s">
        <v>11</v>
      </c>
    </row>
    <row r="13409" spans="1:2" x14ac:dyDescent="0.25">
      <c r="A13409">
        <v>28119659</v>
      </c>
      <c r="B13409" t="s">
        <v>11</v>
      </c>
    </row>
    <row r="13410" spans="1:2" x14ac:dyDescent="0.25">
      <c r="A13410">
        <v>29710012</v>
      </c>
      <c r="B13410" t="s">
        <v>11</v>
      </c>
    </row>
    <row r="13411" spans="1:2" x14ac:dyDescent="0.25">
      <c r="A13411">
        <v>31328067</v>
      </c>
      <c r="B13411" t="s">
        <v>11</v>
      </c>
    </row>
    <row r="13412" spans="1:2" x14ac:dyDescent="0.25">
      <c r="A13412">
        <v>20421653</v>
      </c>
      <c r="B13412" t="s">
        <v>11</v>
      </c>
    </row>
    <row r="13413" spans="1:2" x14ac:dyDescent="0.25">
      <c r="A13413">
        <v>20193268</v>
      </c>
      <c r="B13413" t="s">
        <v>11</v>
      </c>
    </row>
    <row r="13414" spans="1:2" x14ac:dyDescent="0.25">
      <c r="A13414">
        <v>20537934</v>
      </c>
      <c r="B13414" t="s">
        <v>11</v>
      </c>
    </row>
    <row r="13415" spans="1:2" x14ac:dyDescent="0.25">
      <c r="A13415">
        <v>31720755</v>
      </c>
      <c r="B13415" t="s">
        <v>11</v>
      </c>
    </row>
    <row r="13416" spans="1:2" x14ac:dyDescent="0.25">
      <c r="A13416">
        <v>28088971</v>
      </c>
      <c r="B13416" t="s">
        <v>11</v>
      </c>
    </row>
    <row r="13417" spans="1:2" x14ac:dyDescent="0.25">
      <c r="A13417">
        <v>22851662</v>
      </c>
      <c r="B13417" t="s">
        <v>11</v>
      </c>
    </row>
    <row r="13418" spans="1:2" x14ac:dyDescent="0.25">
      <c r="A13418">
        <v>26166575</v>
      </c>
      <c r="B13418" t="s">
        <v>11</v>
      </c>
    </row>
    <row r="13419" spans="1:2" x14ac:dyDescent="0.25">
      <c r="A13419">
        <v>31719448</v>
      </c>
      <c r="B13419" t="s">
        <v>11</v>
      </c>
    </row>
    <row r="13420" spans="1:2" x14ac:dyDescent="0.25">
      <c r="A13420">
        <v>31853350</v>
      </c>
      <c r="B13420" t="s">
        <v>11</v>
      </c>
    </row>
    <row r="13421" spans="1:2" x14ac:dyDescent="0.25">
      <c r="A13421">
        <v>31003196</v>
      </c>
      <c r="B13421" t="s">
        <v>11</v>
      </c>
    </row>
    <row r="13422" spans="1:2" x14ac:dyDescent="0.25">
      <c r="A13422">
        <v>23873318</v>
      </c>
      <c r="B13422" t="s">
        <v>11</v>
      </c>
    </row>
    <row r="13423" spans="1:2" x14ac:dyDescent="0.25">
      <c r="A13423">
        <v>23862727</v>
      </c>
      <c r="B13423" t="s">
        <v>11</v>
      </c>
    </row>
    <row r="13424" spans="1:2" x14ac:dyDescent="0.25">
      <c r="A13424">
        <v>31017332</v>
      </c>
      <c r="B13424" t="s">
        <v>11</v>
      </c>
    </row>
    <row r="13425" spans="1:2" x14ac:dyDescent="0.25">
      <c r="A13425">
        <v>31734540</v>
      </c>
      <c r="B13425" t="s">
        <v>11</v>
      </c>
    </row>
    <row r="13426" spans="1:2" x14ac:dyDescent="0.25">
      <c r="A13426">
        <v>31706235</v>
      </c>
      <c r="B13426" t="s">
        <v>11</v>
      </c>
    </row>
    <row r="13427" spans="1:2" x14ac:dyDescent="0.25">
      <c r="A13427">
        <v>31710982</v>
      </c>
      <c r="B13427" t="s">
        <v>11</v>
      </c>
    </row>
    <row r="13428" spans="1:2" x14ac:dyDescent="0.25">
      <c r="A13428">
        <v>20589886</v>
      </c>
      <c r="B13428" t="s">
        <v>11</v>
      </c>
    </row>
    <row r="13429" spans="1:2" x14ac:dyDescent="0.25">
      <c r="A13429">
        <v>28438435</v>
      </c>
      <c r="B13429" t="s">
        <v>11</v>
      </c>
    </row>
    <row r="13430" spans="1:2" x14ac:dyDescent="0.25">
      <c r="A13430">
        <v>30892832</v>
      </c>
      <c r="B13430" t="s">
        <v>11</v>
      </c>
    </row>
    <row r="13431" spans="1:2" x14ac:dyDescent="0.25">
      <c r="A13431">
        <v>20764154</v>
      </c>
      <c r="B13431" t="s">
        <v>11</v>
      </c>
    </row>
    <row r="13432" spans="1:2" x14ac:dyDescent="0.25">
      <c r="A13432">
        <v>10012434</v>
      </c>
      <c r="B13432" t="s">
        <v>11</v>
      </c>
    </row>
    <row r="13433" spans="1:2" x14ac:dyDescent="0.25">
      <c r="A13433">
        <v>20224451</v>
      </c>
      <c r="B13433" t="s">
        <v>11</v>
      </c>
    </row>
    <row r="13434" spans="1:2" x14ac:dyDescent="0.25">
      <c r="A13434">
        <v>31338338</v>
      </c>
      <c r="B13434" t="s">
        <v>11</v>
      </c>
    </row>
    <row r="13435" spans="1:2" x14ac:dyDescent="0.25">
      <c r="A13435">
        <v>30894405</v>
      </c>
      <c r="B13435" t="s">
        <v>11</v>
      </c>
    </row>
    <row r="13436" spans="1:2" x14ac:dyDescent="0.25">
      <c r="A13436">
        <v>20519852</v>
      </c>
      <c r="B13436" t="s">
        <v>11</v>
      </c>
    </row>
    <row r="13437" spans="1:2" x14ac:dyDescent="0.25">
      <c r="A13437">
        <v>31294554</v>
      </c>
      <c r="B13437" t="s">
        <v>11</v>
      </c>
    </row>
    <row r="13438" spans="1:2" x14ac:dyDescent="0.25">
      <c r="A13438">
        <v>31675599</v>
      </c>
      <c r="B13438" t="s">
        <v>11</v>
      </c>
    </row>
    <row r="13439" spans="1:2" x14ac:dyDescent="0.25">
      <c r="A13439">
        <v>31790334</v>
      </c>
      <c r="B13439" t="s">
        <v>11</v>
      </c>
    </row>
    <row r="13440" spans="1:2" x14ac:dyDescent="0.25">
      <c r="A13440">
        <v>30989430</v>
      </c>
      <c r="B13440" t="s">
        <v>11</v>
      </c>
    </row>
    <row r="13441" spans="1:2" x14ac:dyDescent="0.25">
      <c r="A13441">
        <v>28112884</v>
      </c>
      <c r="B13441" t="s">
        <v>11</v>
      </c>
    </row>
    <row r="13442" spans="1:2" x14ac:dyDescent="0.25">
      <c r="A13442">
        <v>20760263</v>
      </c>
      <c r="B13442" t="s">
        <v>11</v>
      </c>
    </row>
    <row r="13443" spans="1:2" x14ac:dyDescent="0.25">
      <c r="A13443">
        <v>31707852</v>
      </c>
      <c r="B13443" t="s">
        <v>11</v>
      </c>
    </row>
    <row r="13444" spans="1:2" x14ac:dyDescent="0.25">
      <c r="A13444">
        <v>20205071</v>
      </c>
      <c r="B13444" t="s">
        <v>11</v>
      </c>
    </row>
    <row r="13445" spans="1:2" x14ac:dyDescent="0.25">
      <c r="A13445">
        <v>23072178</v>
      </c>
      <c r="B13445" t="s">
        <v>11</v>
      </c>
    </row>
    <row r="13446" spans="1:2" x14ac:dyDescent="0.25">
      <c r="A13446">
        <v>20096025</v>
      </c>
      <c r="B13446" t="s">
        <v>11</v>
      </c>
    </row>
    <row r="13447" spans="1:2" x14ac:dyDescent="0.25">
      <c r="A13447">
        <v>22488275</v>
      </c>
      <c r="B13447" t="s">
        <v>11</v>
      </c>
    </row>
    <row r="13448" spans="1:2" x14ac:dyDescent="0.25">
      <c r="A13448">
        <v>31859363</v>
      </c>
      <c r="B13448" t="s">
        <v>11</v>
      </c>
    </row>
    <row r="13449" spans="1:2" x14ac:dyDescent="0.25">
      <c r="A13449">
        <v>20317084</v>
      </c>
      <c r="B13449" t="s">
        <v>11</v>
      </c>
    </row>
    <row r="13450" spans="1:2" x14ac:dyDescent="0.25">
      <c r="A13450">
        <v>21129905</v>
      </c>
      <c r="B13450" t="s">
        <v>11</v>
      </c>
    </row>
    <row r="13451" spans="1:2" x14ac:dyDescent="0.25">
      <c r="A13451">
        <v>31323110</v>
      </c>
      <c r="B13451" t="s">
        <v>11</v>
      </c>
    </row>
    <row r="13452" spans="1:2" x14ac:dyDescent="0.25">
      <c r="A13452">
        <v>28102550</v>
      </c>
      <c r="B13452" t="s">
        <v>11</v>
      </c>
    </row>
    <row r="13453" spans="1:2" x14ac:dyDescent="0.25">
      <c r="A13453">
        <v>31682895</v>
      </c>
      <c r="B13453" t="s">
        <v>11</v>
      </c>
    </row>
    <row r="13454" spans="1:2" x14ac:dyDescent="0.25">
      <c r="A13454">
        <v>21093335</v>
      </c>
      <c r="B13454" t="s">
        <v>11</v>
      </c>
    </row>
    <row r="13455" spans="1:2" x14ac:dyDescent="0.25">
      <c r="A13455">
        <v>20722129</v>
      </c>
      <c r="B13455" t="s">
        <v>11</v>
      </c>
    </row>
    <row r="13456" spans="1:2" x14ac:dyDescent="0.25">
      <c r="A13456">
        <v>25418915</v>
      </c>
      <c r="B13456" t="s">
        <v>11</v>
      </c>
    </row>
    <row r="13457" spans="1:2" x14ac:dyDescent="0.25">
      <c r="A13457">
        <v>28091681</v>
      </c>
      <c r="B13457" t="s">
        <v>11</v>
      </c>
    </row>
    <row r="13458" spans="1:2" x14ac:dyDescent="0.25">
      <c r="A13458">
        <v>31780072</v>
      </c>
      <c r="B13458" t="s">
        <v>11</v>
      </c>
    </row>
    <row r="13459" spans="1:2" x14ac:dyDescent="0.25">
      <c r="A13459">
        <v>20399431</v>
      </c>
      <c r="B13459" t="s">
        <v>11</v>
      </c>
    </row>
    <row r="13460" spans="1:2" x14ac:dyDescent="0.25">
      <c r="A13460">
        <v>31848756</v>
      </c>
      <c r="B13460" t="s">
        <v>11</v>
      </c>
    </row>
    <row r="13461" spans="1:2" x14ac:dyDescent="0.25">
      <c r="A13461">
        <v>23849098</v>
      </c>
      <c r="B13461" t="s">
        <v>11</v>
      </c>
    </row>
    <row r="13462" spans="1:2" x14ac:dyDescent="0.25">
      <c r="A13462">
        <v>31679154</v>
      </c>
      <c r="B13462" t="s">
        <v>11</v>
      </c>
    </row>
    <row r="13463" spans="1:2" x14ac:dyDescent="0.25">
      <c r="A13463">
        <v>22765265</v>
      </c>
      <c r="B13463" t="s">
        <v>11</v>
      </c>
    </row>
    <row r="13464" spans="1:2" x14ac:dyDescent="0.25">
      <c r="A13464">
        <v>31735429</v>
      </c>
      <c r="B13464" t="s">
        <v>11</v>
      </c>
    </row>
    <row r="13465" spans="1:2" x14ac:dyDescent="0.25">
      <c r="A13465">
        <v>20159526</v>
      </c>
      <c r="B13465" t="s">
        <v>11</v>
      </c>
    </row>
    <row r="13466" spans="1:2" x14ac:dyDescent="0.25">
      <c r="A13466">
        <v>20797725</v>
      </c>
      <c r="B13466" t="s">
        <v>11</v>
      </c>
    </row>
    <row r="13467" spans="1:2" x14ac:dyDescent="0.25">
      <c r="A13467">
        <v>31292292</v>
      </c>
      <c r="B13467" t="s">
        <v>11</v>
      </c>
    </row>
    <row r="13468" spans="1:2" x14ac:dyDescent="0.25">
      <c r="A13468">
        <v>23817517</v>
      </c>
      <c r="B13468" t="s">
        <v>11</v>
      </c>
    </row>
    <row r="13469" spans="1:2" x14ac:dyDescent="0.25">
      <c r="A13469">
        <v>20507775</v>
      </c>
      <c r="B13469" t="s">
        <v>11</v>
      </c>
    </row>
    <row r="13470" spans="1:2" x14ac:dyDescent="0.25">
      <c r="A13470">
        <v>31289957</v>
      </c>
      <c r="B13470" t="s">
        <v>11</v>
      </c>
    </row>
    <row r="13471" spans="1:2" x14ac:dyDescent="0.25">
      <c r="A13471">
        <v>31679765</v>
      </c>
      <c r="B13471" t="s">
        <v>11</v>
      </c>
    </row>
    <row r="13472" spans="1:2" x14ac:dyDescent="0.25">
      <c r="A13472">
        <v>23846068</v>
      </c>
      <c r="B13472" t="s">
        <v>11</v>
      </c>
    </row>
    <row r="13473" spans="1:2" x14ac:dyDescent="0.25">
      <c r="A13473">
        <v>30892214</v>
      </c>
      <c r="B13473" t="s">
        <v>11</v>
      </c>
    </row>
    <row r="13474" spans="1:2" x14ac:dyDescent="0.25">
      <c r="A13474">
        <v>31625886</v>
      </c>
      <c r="B13474" t="s">
        <v>11</v>
      </c>
    </row>
    <row r="13475" spans="1:2" x14ac:dyDescent="0.25">
      <c r="A13475">
        <v>26132711</v>
      </c>
      <c r="B13475" t="s">
        <v>11</v>
      </c>
    </row>
    <row r="13476" spans="1:2" x14ac:dyDescent="0.25">
      <c r="A13476">
        <v>20116750</v>
      </c>
      <c r="B13476" t="s">
        <v>11</v>
      </c>
    </row>
    <row r="13477" spans="1:2" x14ac:dyDescent="0.25">
      <c r="A13477">
        <v>30341230</v>
      </c>
      <c r="B13477" t="s">
        <v>11</v>
      </c>
    </row>
    <row r="13478" spans="1:2" x14ac:dyDescent="0.25">
      <c r="A13478">
        <v>31725667</v>
      </c>
      <c r="B13478" t="s">
        <v>11</v>
      </c>
    </row>
    <row r="13479" spans="1:2" x14ac:dyDescent="0.25">
      <c r="A13479">
        <v>31734057</v>
      </c>
      <c r="B13479" t="s">
        <v>11</v>
      </c>
    </row>
    <row r="13480" spans="1:2" x14ac:dyDescent="0.25">
      <c r="A13480">
        <v>29917053</v>
      </c>
      <c r="B13480" t="s">
        <v>11</v>
      </c>
    </row>
    <row r="13481" spans="1:2" x14ac:dyDescent="0.25">
      <c r="A13481">
        <v>29432444</v>
      </c>
      <c r="B13481" t="s">
        <v>11</v>
      </c>
    </row>
    <row r="13482" spans="1:2" x14ac:dyDescent="0.25">
      <c r="A13482">
        <v>30998384</v>
      </c>
      <c r="B13482" t="s">
        <v>11</v>
      </c>
    </row>
    <row r="13483" spans="1:2" x14ac:dyDescent="0.25">
      <c r="A13483">
        <v>29602696</v>
      </c>
      <c r="B13483" t="s">
        <v>11</v>
      </c>
    </row>
    <row r="13484" spans="1:2" x14ac:dyDescent="0.25">
      <c r="A13484">
        <v>31161004</v>
      </c>
      <c r="B13484" t="s">
        <v>11</v>
      </c>
    </row>
    <row r="13485" spans="1:2" x14ac:dyDescent="0.25">
      <c r="A13485">
        <v>28101523</v>
      </c>
      <c r="B13485" t="s">
        <v>11</v>
      </c>
    </row>
    <row r="13486" spans="1:2" x14ac:dyDescent="0.25">
      <c r="A13486">
        <v>20507934</v>
      </c>
      <c r="B13486" t="s">
        <v>11</v>
      </c>
    </row>
    <row r="13487" spans="1:2" x14ac:dyDescent="0.25">
      <c r="A13487">
        <v>23827718</v>
      </c>
      <c r="B13487" t="s">
        <v>11</v>
      </c>
    </row>
    <row r="13488" spans="1:2" x14ac:dyDescent="0.25">
      <c r="A13488">
        <v>30918845</v>
      </c>
      <c r="B13488" t="s">
        <v>11</v>
      </c>
    </row>
    <row r="13489" spans="1:2" x14ac:dyDescent="0.25">
      <c r="A13489">
        <v>31290337</v>
      </c>
      <c r="B13489" t="s">
        <v>11</v>
      </c>
    </row>
    <row r="13490" spans="1:2" x14ac:dyDescent="0.25">
      <c r="A13490">
        <v>20875805</v>
      </c>
      <c r="B13490" t="s">
        <v>11</v>
      </c>
    </row>
    <row r="13491" spans="1:2" x14ac:dyDescent="0.25">
      <c r="A13491">
        <v>20854616</v>
      </c>
      <c r="B13491" t="s">
        <v>11</v>
      </c>
    </row>
    <row r="13492" spans="1:2" x14ac:dyDescent="0.25">
      <c r="A13492">
        <v>20080598</v>
      </c>
      <c r="B13492" t="s">
        <v>11</v>
      </c>
    </row>
    <row r="13493" spans="1:2" x14ac:dyDescent="0.25">
      <c r="A13493">
        <v>20793264</v>
      </c>
      <c r="B13493" t="s">
        <v>11</v>
      </c>
    </row>
    <row r="13494" spans="1:2" x14ac:dyDescent="0.25">
      <c r="A13494">
        <v>20831567</v>
      </c>
      <c r="B13494" t="s">
        <v>11</v>
      </c>
    </row>
    <row r="13495" spans="1:2" x14ac:dyDescent="0.25">
      <c r="A13495">
        <v>30987275</v>
      </c>
      <c r="B13495" t="s">
        <v>11</v>
      </c>
    </row>
    <row r="13496" spans="1:2" x14ac:dyDescent="0.25">
      <c r="A13496">
        <v>31335964</v>
      </c>
      <c r="B13496" t="s">
        <v>11</v>
      </c>
    </row>
    <row r="13497" spans="1:2" x14ac:dyDescent="0.25">
      <c r="A13497">
        <v>26112443</v>
      </c>
      <c r="B13497" t="s">
        <v>11</v>
      </c>
    </row>
    <row r="13498" spans="1:2" x14ac:dyDescent="0.25">
      <c r="A13498">
        <v>31771802</v>
      </c>
      <c r="B13498" t="s">
        <v>11</v>
      </c>
    </row>
    <row r="13499" spans="1:2" x14ac:dyDescent="0.25">
      <c r="A13499">
        <v>31765593</v>
      </c>
      <c r="B13499" t="s">
        <v>11</v>
      </c>
    </row>
    <row r="13500" spans="1:2" x14ac:dyDescent="0.25">
      <c r="A13500">
        <v>20503397</v>
      </c>
      <c r="B13500" t="s">
        <v>11</v>
      </c>
    </row>
    <row r="13501" spans="1:2" x14ac:dyDescent="0.25">
      <c r="A13501">
        <v>26218158</v>
      </c>
      <c r="B13501" t="s">
        <v>11</v>
      </c>
    </row>
    <row r="13502" spans="1:2" x14ac:dyDescent="0.25">
      <c r="A13502">
        <v>20268466</v>
      </c>
      <c r="B13502" t="s">
        <v>11</v>
      </c>
    </row>
    <row r="13503" spans="1:2" x14ac:dyDescent="0.25">
      <c r="A13503">
        <v>10026258</v>
      </c>
      <c r="B13503" t="s">
        <v>11</v>
      </c>
    </row>
    <row r="13504" spans="1:2" x14ac:dyDescent="0.25">
      <c r="A13504">
        <v>30963561</v>
      </c>
      <c r="B13504" t="s">
        <v>11</v>
      </c>
    </row>
    <row r="13505" spans="1:2" x14ac:dyDescent="0.25">
      <c r="A13505">
        <v>31317237</v>
      </c>
      <c r="B13505" t="s">
        <v>11</v>
      </c>
    </row>
    <row r="13506" spans="1:2" x14ac:dyDescent="0.25">
      <c r="A13506">
        <v>30964981</v>
      </c>
      <c r="B13506" t="s">
        <v>11</v>
      </c>
    </row>
    <row r="13507" spans="1:2" x14ac:dyDescent="0.25">
      <c r="A13507">
        <v>20871730</v>
      </c>
      <c r="B13507" t="s">
        <v>11</v>
      </c>
    </row>
    <row r="13508" spans="1:2" x14ac:dyDescent="0.25">
      <c r="A13508">
        <v>20712146</v>
      </c>
      <c r="B13508" t="s">
        <v>11</v>
      </c>
    </row>
    <row r="13509" spans="1:2" x14ac:dyDescent="0.25">
      <c r="A13509">
        <v>20822745</v>
      </c>
      <c r="B13509" t="s">
        <v>11</v>
      </c>
    </row>
    <row r="13510" spans="1:2" x14ac:dyDescent="0.25">
      <c r="A13510">
        <v>30996155</v>
      </c>
      <c r="B13510" t="s">
        <v>11</v>
      </c>
    </row>
    <row r="13511" spans="1:2" x14ac:dyDescent="0.25">
      <c r="A13511">
        <v>20240495</v>
      </c>
      <c r="B13511" t="s">
        <v>11</v>
      </c>
    </row>
    <row r="13512" spans="1:2" x14ac:dyDescent="0.25">
      <c r="A13512">
        <v>20561100</v>
      </c>
      <c r="B13512" t="s">
        <v>11</v>
      </c>
    </row>
    <row r="13513" spans="1:2" x14ac:dyDescent="0.25">
      <c r="A13513">
        <v>24414241</v>
      </c>
      <c r="B13513" t="s">
        <v>11</v>
      </c>
    </row>
    <row r="13514" spans="1:2" x14ac:dyDescent="0.25">
      <c r="A13514">
        <v>20824582</v>
      </c>
      <c r="B13514" t="s">
        <v>11</v>
      </c>
    </row>
    <row r="13515" spans="1:2" x14ac:dyDescent="0.25">
      <c r="A13515">
        <v>26226923</v>
      </c>
      <c r="B13515" t="s">
        <v>11</v>
      </c>
    </row>
    <row r="13516" spans="1:2" x14ac:dyDescent="0.25">
      <c r="A13516">
        <v>20790809</v>
      </c>
      <c r="B13516" t="s">
        <v>11</v>
      </c>
    </row>
    <row r="13517" spans="1:2" x14ac:dyDescent="0.25">
      <c r="A13517">
        <v>28149411</v>
      </c>
      <c r="B13517" t="s">
        <v>11</v>
      </c>
    </row>
    <row r="13518" spans="1:2" x14ac:dyDescent="0.25">
      <c r="A13518">
        <v>30940194</v>
      </c>
      <c r="B13518" t="s">
        <v>11</v>
      </c>
    </row>
    <row r="13519" spans="1:2" x14ac:dyDescent="0.25">
      <c r="A13519">
        <v>20088317</v>
      </c>
      <c r="B13519" t="s">
        <v>11</v>
      </c>
    </row>
    <row r="13520" spans="1:2" x14ac:dyDescent="0.25">
      <c r="A13520">
        <v>20105245</v>
      </c>
      <c r="B13520" t="s">
        <v>11</v>
      </c>
    </row>
    <row r="13521" spans="1:2" x14ac:dyDescent="0.25">
      <c r="A13521">
        <v>20318674</v>
      </c>
      <c r="B13521" t="s">
        <v>11</v>
      </c>
    </row>
    <row r="13522" spans="1:2" x14ac:dyDescent="0.25">
      <c r="A13522">
        <v>31790415</v>
      </c>
      <c r="B13522" t="s">
        <v>11</v>
      </c>
    </row>
    <row r="13523" spans="1:2" x14ac:dyDescent="0.25">
      <c r="A13523">
        <v>30960808</v>
      </c>
      <c r="B13523" t="s">
        <v>11</v>
      </c>
    </row>
    <row r="13524" spans="1:2" x14ac:dyDescent="0.25">
      <c r="A13524">
        <v>21118750</v>
      </c>
      <c r="B13524" t="s">
        <v>11</v>
      </c>
    </row>
    <row r="13525" spans="1:2" x14ac:dyDescent="0.25">
      <c r="A13525">
        <v>20959804</v>
      </c>
      <c r="B13525" t="s">
        <v>11</v>
      </c>
    </row>
    <row r="13526" spans="1:2" x14ac:dyDescent="0.25">
      <c r="A13526">
        <v>20538017</v>
      </c>
      <c r="B13526" t="s">
        <v>11</v>
      </c>
    </row>
    <row r="13527" spans="1:2" x14ac:dyDescent="0.25">
      <c r="A13527">
        <v>28088152</v>
      </c>
      <c r="B13527" t="s">
        <v>11</v>
      </c>
    </row>
    <row r="13528" spans="1:2" x14ac:dyDescent="0.25">
      <c r="A13528">
        <v>31311887</v>
      </c>
      <c r="B13528" t="s">
        <v>11</v>
      </c>
    </row>
    <row r="13529" spans="1:2" x14ac:dyDescent="0.25">
      <c r="A13529">
        <v>20336762</v>
      </c>
      <c r="B13529" t="s">
        <v>11</v>
      </c>
    </row>
    <row r="13530" spans="1:2" x14ac:dyDescent="0.25">
      <c r="A13530">
        <v>27396661</v>
      </c>
      <c r="B13530" t="s">
        <v>11</v>
      </c>
    </row>
    <row r="13531" spans="1:2" x14ac:dyDescent="0.25">
      <c r="A13531">
        <v>22213037</v>
      </c>
      <c r="B13531" t="s">
        <v>11</v>
      </c>
    </row>
    <row r="13532" spans="1:2" x14ac:dyDescent="0.25">
      <c r="A13532">
        <v>28096445</v>
      </c>
      <c r="B13532" t="s">
        <v>11</v>
      </c>
    </row>
    <row r="13533" spans="1:2" x14ac:dyDescent="0.25">
      <c r="A13533">
        <v>20075769</v>
      </c>
      <c r="B13533" t="s">
        <v>11</v>
      </c>
    </row>
    <row r="13534" spans="1:2" x14ac:dyDescent="0.25">
      <c r="A13534">
        <v>31006865</v>
      </c>
      <c r="B13534" t="s">
        <v>11</v>
      </c>
    </row>
    <row r="13535" spans="1:2" x14ac:dyDescent="0.25">
      <c r="A13535">
        <v>20276266</v>
      </c>
      <c r="B13535" t="s">
        <v>11</v>
      </c>
    </row>
    <row r="13536" spans="1:2" x14ac:dyDescent="0.25">
      <c r="A13536">
        <v>20967976</v>
      </c>
      <c r="B13536" t="s">
        <v>11</v>
      </c>
    </row>
    <row r="13537" spans="1:2" x14ac:dyDescent="0.25">
      <c r="A13537">
        <v>28177997</v>
      </c>
      <c r="B13537" t="s">
        <v>11</v>
      </c>
    </row>
    <row r="13538" spans="1:2" x14ac:dyDescent="0.25">
      <c r="A13538">
        <v>20209380</v>
      </c>
      <c r="B13538" t="s">
        <v>11</v>
      </c>
    </row>
    <row r="13539" spans="1:2" x14ac:dyDescent="0.25">
      <c r="A13539">
        <v>30919679</v>
      </c>
      <c r="B13539" t="s">
        <v>11</v>
      </c>
    </row>
    <row r="13540" spans="1:2" x14ac:dyDescent="0.25">
      <c r="A13540">
        <v>31826860</v>
      </c>
      <c r="B13540" t="s">
        <v>11</v>
      </c>
    </row>
    <row r="13541" spans="1:2" x14ac:dyDescent="0.25">
      <c r="A13541">
        <v>20395944</v>
      </c>
      <c r="B13541" t="s">
        <v>11</v>
      </c>
    </row>
    <row r="13542" spans="1:2" x14ac:dyDescent="0.25">
      <c r="A13542">
        <v>29710601</v>
      </c>
      <c r="B13542" t="s">
        <v>11</v>
      </c>
    </row>
    <row r="13543" spans="1:2" x14ac:dyDescent="0.25">
      <c r="A13543">
        <v>28476624</v>
      </c>
      <c r="B13543" t="s">
        <v>11</v>
      </c>
    </row>
    <row r="13544" spans="1:2" x14ac:dyDescent="0.25">
      <c r="A13544">
        <v>20112871</v>
      </c>
      <c r="B13544" t="s">
        <v>11</v>
      </c>
    </row>
    <row r="13545" spans="1:2" x14ac:dyDescent="0.25">
      <c r="A13545">
        <v>31800905</v>
      </c>
      <c r="B13545" t="s">
        <v>11</v>
      </c>
    </row>
    <row r="13546" spans="1:2" x14ac:dyDescent="0.25">
      <c r="A13546">
        <v>31836223</v>
      </c>
      <c r="B13546" t="s">
        <v>11</v>
      </c>
    </row>
    <row r="13547" spans="1:2" x14ac:dyDescent="0.25">
      <c r="A13547">
        <v>20500115</v>
      </c>
      <c r="B13547" t="s">
        <v>11</v>
      </c>
    </row>
    <row r="13548" spans="1:2" x14ac:dyDescent="0.25">
      <c r="A13548">
        <v>20070663</v>
      </c>
      <c r="B13548" t="s">
        <v>11</v>
      </c>
    </row>
    <row r="13549" spans="1:2" x14ac:dyDescent="0.25">
      <c r="A13549">
        <v>23870049</v>
      </c>
      <c r="B13549" t="s">
        <v>11</v>
      </c>
    </row>
    <row r="13550" spans="1:2" x14ac:dyDescent="0.25">
      <c r="A13550">
        <v>26179256</v>
      </c>
      <c r="B13550" t="s">
        <v>11</v>
      </c>
    </row>
    <row r="13551" spans="1:2" x14ac:dyDescent="0.25">
      <c r="A13551">
        <v>20403032</v>
      </c>
      <c r="B13551" t="s">
        <v>11</v>
      </c>
    </row>
    <row r="13552" spans="1:2" x14ac:dyDescent="0.25">
      <c r="A13552">
        <v>20215437</v>
      </c>
      <c r="B13552" t="s">
        <v>11</v>
      </c>
    </row>
    <row r="13553" spans="1:2" x14ac:dyDescent="0.25">
      <c r="A13553">
        <v>23870038</v>
      </c>
      <c r="B13553" t="s">
        <v>11</v>
      </c>
    </row>
    <row r="13554" spans="1:2" x14ac:dyDescent="0.25">
      <c r="A13554">
        <v>20771919</v>
      </c>
      <c r="B13554" t="s">
        <v>11</v>
      </c>
    </row>
    <row r="13555" spans="1:2" x14ac:dyDescent="0.25">
      <c r="A13555">
        <v>30046043</v>
      </c>
      <c r="B13555" t="s">
        <v>11</v>
      </c>
    </row>
    <row r="13556" spans="1:2" x14ac:dyDescent="0.25">
      <c r="A13556">
        <v>20316184</v>
      </c>
      <c r="B13556" t="s">
        <v>11</v>
      </c>
    </row>
    <row r="13557" spans="1:2" x14ac:dyDescent="0.25">
      <c r="A13557">
        <v>31780050</v>
      </c>
      <c r="B13557" t="s">
        <v>11</v>
      </c>
    </row>
    <row r="13558" spans="1:2" x14ac:dyDescent="0.25">
      <c r="A13558">
        <v>20346500</v>
      </c>
      <c r="B13558" t="s">
        <v>11</v>
      </c>
    </row>
    <row r="13559" spans="1:2" x14ac:dyDescent="0.25">
      <c r="A13559">
        <v>31761023</v>
      </c>
      <c r="B13559" t="s">
        <v>11</v>
      </c>
    </row>
    <row r="13560" spans="1:2" x14ac:dyDescent="0.25">
      <c r="A13560">
        <v>20936929</v>
      </c>
      <c r="B13560" t="s">
        <v>11</v>
      </c>
    </row>
    <row r="13561" spans="1:2" x14ac:dyDescent="0.25">
      <c r="A13561">
        <v>23866359</v>
      </c>
      <c r="B13561" t="s">
        <v>11</v>
      </c>
    </row>
    <row r="13562" spans="1:2" x14ac:dyDescent="0.25">
      <c r="A13562">
        <v>20901756</v>
      </c>
      <c r="B13562" t="s">
        <v>11</v>
      </c>
    </row>
    <row r="13563" spans="1:2" x14ac:dyDescent="0.25">
      <c r="A13563">
        <v>20267905</v>
      </c>
      <c r="B13563" t="s">
        <v>11</v>
      </c>
    </row>
    <row r="13564" spans="1:2" x14ac:dyDescent="0.25">
      <c r="A13564">
        <v>31857232</v>
      </c>
      <c r="B13564" t="s">
        <v>11</v>
      </c>
    </row>
    <row r="13565" spans="1:2" x14ac:dyDescent="0.25">
      <c r="A13565">
        <v>29739757</v>
      </c>
      <c r="B13565" t="s">
        <v>11</v>
      </c>
    </row>
    <row r="13566" spans="1:2" x14ac:dyDescent="0.25">
      <c r="A13566">
        <v>31845344</v>
      </c>
      <c r="B13566" t="s">
        <v>11</v>
      </c>
    </row>
    <row r="13567" spans="1:2" x14ac:dyDescent="0.25">
      <c r="A13567">
        <v>20833781</v>
      </c>
      <c r="B13567" t="s">
        <v>11</v>
      </c>
    </row>
    <row r="13568" spans="1:2" x14ac:dyDescent="0.25">
      <c r="A13568">
        <v>30939478</v>
      </c>
      <c r="B13568" t="s">
        <v>11</v>
      </c>
    </row>
    <row r="13569" spans="1:2" x14ac:dyDescent="0.25">
      <c r="A13569">
        <v>22468272</v>
      </c>
      <c r="B13569" t="s">
        <v>11</v>
      </c>
    </row>
    <row r="13570" spans="1:2" x14ac:dyDescent="0.25">
      <c r="A13570">
        <v>22793935</v>
      </c>
      <c r="B13570" t="s">
        <v>11</v>
      </c>
    </row>
    <row r="13571" spans="1:2" x14ac:dyDescent="0.25">
      <c r="A13571">
        <v>20282295</v>
      </c>
      <c r="B13571" t="s">
        <v>11</v>
      </c>
    </row>
    <row r="13572" spans="1:2" x14ac:dyDescent="0.25">
      <c r="A13572">
        <v>20771483</v>
      </c>
      <c r="B13572" t="s">
        <v>11</v>
      </c>
    </row>
    <row r="13573" spans="1:2" x14ac:dyDescent="0.25">
      <c r="A13573">
        <v>20987108</v>
      </c>
      <c r="B13573" t="s">
        <v>11</v>
      </c>
    </row>
    <row r="13574" spans="1:2" x14ac:dyDescent="0.25">
      <c r="A13574">
        <v>20707803</v>
      </c>
      <c r="B13574" t="s">
        <v>11</v>
      </c>
    </row>
    <row r="13575" spans="1:2" x14ac:dyDescent="0.25">
      <c r="A13575">
        <v>29427561</v>
      </c>
      <c r="B13575" t="s">
        <v>11</v>
      </c>
    </row>
    <row r="13576" spans="1:2" x14ac:dyDescent="0.25">
      <c r="A13576">
        <v>20844699</v>
      </c>
      <c r="B13576" t="s">
        <v>11</v>
      </c>
    </row>
    <row r="13577" spans="1:2" x14ac:dyDescent="0.25">
      <c r="A13577">
        <v>31715644</v>
      </c>
      <c r="B13577" t="s">
        <v>11</v>
      </c>
    </row>
    <row r="13578" spans="1:2" x14ac:dyDescent="0.25">
      <c r="A13578">
        <v>28213104</v>
      </c>
      <c r="B13578" t="s">
        <v>11</v>
      </c>
    </row>
    <row r="13579" spans="1:2" x14ac:dyDescent="0.25">
      <c r="A13579">
        <v>31801102</v>
      </c>
      <c r="B13579" t="s">
        <v>11</v>
      </c>
    </row>
    <row r="13580" spans="1:2" x14ac:dyDescent="0.25">
      <c r="A13580">
        <v>30924679</v>
      </c>
      <c r="B13580" t="s">
        <v>11</v>
      </c>
    </row>
    <row r="13581" spans="1:2" x14ac:dyDescent="0.25">
      <c r="A13581">
        <v>21036849</v>
      </c>
      <c r="B13581" t="s">
        <v>11</v>
      </c>
    </row>
    <row r="13582" spans="1:2" x14ac:dyDescent="0.25">
      <c r="A13582">
        <v>20820814</v>
      </c>
      <c r="B13582" t="s">
        <v>11</v>
      </c>
    </row>
    <row r="13583" spans="1:2" x14ac:dyDescent="0.25">
      <c r="A13583">
        <v>31752918</v>
      </c>
      <c r="B13583" t="s">
        <v>11</v>
      </c>
    </row>
    <row r="13584" spans="1:2" x14ac:dyDescent="0.25">
      <c r="A13584">
        <v>20883872</v>
      </c>
      <c r="B13584" t="s">
        <v>11</v>
      </c>
    </row>
    <row r="13585" spans="1:2" x14ac:dyDescent="0.25">
      <c r="A13585">
        <v>31841639</v>
      </c>
      <c r="B13585" t="s">
        <v>11</v>
      </c>
    </row>
    <row r="13586" spans="1:2" x14ac:dyDescent="0.25">
      <c r="A13586">
        <v>22364679</v>
      </c>
      <c r="B13586" t="s">
        <v>11</v>
      </c>
    </row>
    <row r="13587" spans="1:2" x14ac:dyDescent="0.25">
      <c r="A13587">
        <v>31827489</v>
      </c>
      <c r="B13587" t="s">
        <v>11</v>
      </c>
    </row>
    <row r="13588" spans="1:2" x14ac:dyDescent="0.25">
      <c r="A13588">
        <v>30943584</v>
      </c>
      <c r="B13588" t="s">
        <v>11</v>
      </c>
    </row>
    <row r="13589" spans="1:2" x14ac:dyDescent="0.25">
      <c r="A13589">
        <v>31333173</v>
      </c>
      <c r="B13589" t="s">
        <v>11</v>
      </c>
    </row>
    <row r="13590" spans="1:2" x14ac:dyDescent="0.25">
      <c r="A13590">
        <v>20603757</v>
      </c>
      <c r="B13590" t="s">
        <v>11</v>
      </c>
    </row>
    <row r="13591" spans="1:2" x14ac:dyDescent="0.25">
      <c r="A13591">
        <v>26257928</v>
      </c>
      <c r="B13591" t="s">
        <v>11</v>
      </c>
    </row>
    <row r="13592" spans="1:2" x14ac:dyDescent="0.25">
      <c r="A13592">
        <v>31133002</v>
      </c>
      <c r="B13592" t="s">
        <v>11</v>
      </c>
    </row>
    <row r="13593" spans="1:2" x14ac:dyDescent="0.25">
      <c r="A13593">
        <v>20844812</v>
      </c>
      <c r="B13593" t="s">
        <v>11</v>
      </c>
    </row>
    <row r="13594" spans="1:2" x14ac:dyDescent="0.25">
      <c r="A13594">
        <v>20582214</v>
      </c>
      <c r="B13594" t="s">
        <v>11</v>
      </c>
    </row>
    <row r="13595" spans="1:2" x14ac:dyDescent="0.25">
      <c r="A13595">
        <v>31837023</v>
      </c>
      <c r="B13595" t="s">
        <v>11</v>
      </c>
    </row>
    <row r="13596" spans="1:2" x14ac:dyDescent="0.25">
      <c r="A13596">
        <v>31089950</v>
      </c>
      <c r="B13596" t="s">
        <v>11</v>
      </c>
    </row>
    <row r="13597" spans="1:2" x14ac:dyDescent="0.25">
      <c r="A13597">
        <v>29082871</v>
      </c>
      <c r="B13597" t="s">
        <v>11</v>
      </c>
    </row>
    <row r="13598" spans="1:2" x14ac:dyDescent="0.25">
      <c r="A13598">
        <v>20402658</v>
      </c>
      <c r="B13598" t="s">
        <v>11</v>
      </c>
    </row>
    <row r="13599" spans="1:2" x14ac:dyDescent="0.25">
      <c r="A13599">
        <v>20709811</v>
      </c>
      <c r="B13599" t="s">
        <v>11</v>
      </c>
    </row>
    <row r="13600" spans="1:2" x14ac:dyDescent="0.25">
      <c r="A13600">
        <v>31609100</v>
      </c>
      <c r="B13600" t="s">
        <v>11</v>
      </c>
    </row>
    <row r="13601" spans="1:2" x14ac:dyDescent="0.25">
      <c r="A13601">
        <v>20251638</v>
      </c>
      <c r="B13601" t="s">
        <v>11</v>
      </c>
    </row>
    <row r="13602" spans="1:2" x14ac:dyDescent="0.25">
      <c r="A13602">
        <v>25427366</v>
      </c>
      <c r="B13602" t="s">
        <v>11</v>
      </c>
    </row>
    <row r="13603" spans="1:2" x14ac:dyDescent="0.25">
      <c r="A13603">
        <v>20307385</v>
      </c>
      <c r="B13603" t="s">
        <v>11</v>
      </c>
    </row>
    <row r="13604" spans="1:2" x14ac:dyDescent="0.25">
      <c r="A13604">
        <v>30923750</v>
      </c>
      <c r="B13604" t="s">
        <v>11</v>
      </c>
    </row>
    <row r="13605" spans="1:2" x14ac:dyDescent="0.25">
      <c r="A13605">
        <v>20638874</v>
      </c>
      <c r="B13605" t="s">
        <v>11</v>
      </c>
    </row>
    <row r="13606" spans="1:2" x14ac:dyDescent="0.25">
      <c r="A13606">
        <v>20727225</v>
      </c>
      <c r="B13606" t="s">
        <v>11</v>
      </c>
    </row>
    <row r="13607" spans="1:2" x14ac:dyDescent="0.25">
      <c r="A13607">
        <v>28585277</v>
      </c>
      <c r="B13607" t="s">
        <v>11</v>
      </c>
    </row>
    <row r="13608" spans="1:2" x14ac:dyDescent="0.25">
      <c r="A13608">
        <v>31188087</v>
      </c>
      <c r="B13608" t="s">
        <v>11</v>
      </c>
    </row>
    <row r="13609" spans="1:2" x14ac:dyDescent="0.25">
      <c r="A13609">
        <v>30904510</v>
      </c>
      <c r="B13609" t="s">
        <v>11</v>
      </c>
    </row>
    <row r="13610" spans="1:2" x14ac:dyDescent="0.25">
      <c r="A13610">
        <v>20283679</v>
      </c>
      <c r="B13610" t="s">
        <v>11</v>
      </c>
    </row>
    <row r="13611" spans="1:2" x14ac:dyDescent="0.25">
      <c r="A13611">
        <v>20842486</v>
      </c>
      <c r="B13611" t="s">
        <v>11</v>
      </c>
    </row>
    <row r="13612" spans="1:2" x14ac:dyDescent="0.25">
      <c r="A13612">
        <v>31833879</v>
      </c>
      <c r="B13612" t="s">
        <v>11</v>
      </c>
    </row>
    <row r="13613" spans="1:2" x14ac:dyDescent="0.25">
      <c r="A13613">
        <v>20527260</v>
      </c>
      <c r="B13613" t="s">
        <v>11</v>
      </c>
    </row>
    <row r="13614" spans="1:2" x14ac:dyDescent="0.25">
      <c r="A13614">
        <v>26247421</v>
      </c>
      <c r="B13614" t="s">
        <v>11</v>
      </c>
    </row>
    <row r="13615" spans="1:2" x14ac:dyDescent="0.25">
      <c r="A13615">
        <v>20869930</v>
      </c>
      <c r="B13615" t="s">
        <v>11</v>
      </c>
    </row>
    <row r="13616" spans="1:2" x14ac:dyDescent="0.25">
      <c r="A13616">
        <v>31302456</v>
      </c>
      <c r="B13616" t="s">
        <v>11</v>
      </c>
    </row>
    <row r="13617" spans="1:2" x14ac:dyDescent="0.25">
      <c r="A13617">
        <v>31817805</v>
      </c>
      <c r="B13617" t="s">
        <v>11</v>
      </c>
    </row>
    <row r="13618" spans="1:2" x14ac:dyDescent="0.25">
      <c r="A13618">
        <v>20543298</v>
      </c>
      <c r="B13618" t="s">
        <v>11</v>
      </c>
    </row>
    <row r="13619" spans="1:2" x14ac:dyDescent="0.25">
      <c r="A13619">
        <v>23240257</v>
      </c>
      <c r="B13619" t="s">
        <v>11</v>
      </c>
    </row>
    <row r="13620" spans="1:2" x14ac:dyDescent="0.25">
      <c r="A13620">
        <v>20768556</v>
      </c>
      <c r="B13620" t="s">
        <v>11</v>
      </c>
    </row>
    <row r="13621" spans="1:2" x14ac:dyDescent="0.25">
      <c r="A13621">
        <v>31758964</v>
      </c>
      <c r="B13621" t="s">
        <v>11</v>
      </c>
    </row>
    <row r="13622" spans="1:2" x14ac:dyDescent="0.25">
      <c r="A13622">
        <v>30993200</v>
      </c>
      <c r="B13622" t="s">
        <v>11</v>
      </c>
    </row>
    <row r="13623" spans="1:2" x14ac:dyDescent="0.25">
      <c r="A13623">
        <v>31852645</v>
      </c>
      <c r="B13623" t="s">
        <v>11</v>
      </c>
    </row>
    <row r="13624" spans="1:2" x14ac:dyDescent="0.25">
      <c r="A13624">
        <v>28109430</v>
      </c>
      <c r="B13624" t="s">
        <v>11</v>
      </c>
    </row>
    <row r="13625" spans="1:2" x14ac:dyDescent="0.25">
      <c r="A13625">
        <v>31798794</v>
      </c>
      <c r="B13625" t="s">
        <v>11</v>
      </c>
    </row>
    <row r="13626" spans="1:2" x14ac:dyDescent="0.25">
      <c r="A13626">
        <v>21770869</v>
      </c>
      <c r="B13626" t="s">
        <v>11</v>
      </c>
    </row>
    <row r="13627" spans="1:2" x14ac:dyDescent="0.25">
      <c r="A13627">
        <v>30979433</v>
      </c>
      <c r="B13627" t="s">
        <v>11</v>
      </c>
    </row>
    <row r="13628" spans="1:2" x14ac:dyDescent="0.25">
      <c r="A13628">
        <v>31766560</v>
      </c>
      <c r="B13628" t="s">
        <v>11</v>
      </c>
    </row>
    <row r="13629" spans="1:2" x14ac:dyDescent="0.25">
      <c r="A13629">
        <v>30991158</v>
      </c>
      <c r="B13629" t="s">
        <v>11</v>
      </c>
    </row>
    <row r="13630" spans="1:2" x14ac:dyDescent="0.25">
      <c r="A13630">
        <v>21140862</v>
      </c>
      <c r="B13630" t="s">
        <v>11</v>
      </c>
    </row>
    <row r="13631" spans="1:2" x14ac:dyDescent="0.25">
      <c r="A13631">
        <v>30984086</v>
      </c>
      <c r="B13631" t="s">
        <v>11</v>
      </c>
    </row>
    <row r="13632" spans="1:2" x14ac:dyDescent="0.25">
      <c r="A13632">
        <v>28587344</v>
      </c>
      <c r="B13632" t="s">
        <v>11</v>
      </c>
    </row>
    <row r="13633" spans="1:2" x14ac:dyDescent="0.25">
      <c r="A13633">
        <v>20416362</v>
      </c>
      <c r="B13633" t="s">
        <v>11</v>
      </c>
    </row>
    <row r="13634" spans="1:2" x14ac:dyDescent="0.25">
      <c r="A13634">
        <v>23854503</v>
      </c>
      <c r="B13634" t="s">
        <v>11</v>
      </c>
    </row>
    <row r="13635" spans="1:2" x14ac:dyDescent="0.25">
      <c r="A13635">
        <v>31280791</v>
      </c>
      <c r="B13635" t="s">
        <v>11</v>
      </c>
    </row>
    <row r="13636" spans="1:2" x14ac:dyDescent="0.25">
      <c r="A13636">
        <v>31681613</v>
      </c>
      <c r="B13636" t="s">
        <v>11</v>
      </c>
    </row>
    <row r="13637" spans="1:2" x14ac:dyDescent="0.25">
      <c r="A13637">
        <v>20230143</v>
      </c>
      <c r="B13637" t="s">
        <v>11</v>
      </c>
    </row>
    <row r="13638" spans="1:2" x14ac:dyDescent="0.25">
      <c r="A13638">
        <v>20998146</v>
      </c>
      <c r="B13638" t="s">
        <v>11</v>
      </c>
    </row>
    <row r="13639" spans="1:2" x14ac:dyDescent="0.25">
      <c r="A13639">
        <v>20156224</v>
      </c>
      <c r="B13639" t="s">
        <v>11</v>
      </c>
    </row>
    <row r="13640" spans="1:2" x14ac:dyDescent="0.25">
      <c r="A13640">
        <v>22086350</v>
      </c>
      <c r="B13640" t="s">
        <v>11</v>
      </c>
    </row>
    <row r="13641" spans="1:2" x14ac:dyDescent="0.25">
      <c r="A13641">
        <v>20599737</v>
      </c>
      <c r="B13641" t="s">
        <v>11</v>
      </c>
    </row>
    <row r="13642" spans="1:2" x14ac:dyDescent="0.25">
      <c r="A13642">
        <v>30991790</v>
      </c>
      <c r="B13642" t="s">
        <v>11</v>
      </c>
    </row>
    <row r="13643" spans="1:2" x14ac:dyDescent="0.25">
      <c r="A13643">
        <v>31786733</v>
      </c>
      <c r="B13643" t="s">
        <v>11</v>
      </c>
    </row>
    <row r="13644" spans="1:2" x14ac:dyDescent="0.25">
      <c r="A13644">
        <v>20822679</v>
      </c>
      <c r="B13644" t="s">
        <v>11</v>
      </c>
    </row>
    <row r="13645" spans="1:2" x14ac:dyDescent="0.25">
      <c r="A13645">
        <v>31675579</v>
      </c>
      <c r="B13645" t="s">
        <v>11</v>
      </c>
    </row>
    <row r="13646" spans="1:2" x14ac:dyDescent="0.25">
      <c r="A13646">
        <v>20716333</v>
      </c>
      <c r="B13646" t="s">
        <v>11</v>
      </c>
    </row>
    <row r="13647" spans="1:2" x14ac:dyDescent="0.25">
      <c r="A13647">
        <v>20555256</v>
      </c>
      <c r="B13647" t="s">
        <v>11</v>
      </c>
    </row>
    <row r="13648" spans="1:2" x14ac:dyDescent="0.25">
      <c r="A13648">
        <v>20851703</v>
      </c>
      <c r="B13648" t="s">
        <v>11</v>
      </c>
    </row>
    <row r="13649" spans="1:2" x14ac:dyDescent="0.25">
      <c r="A13649">
        <v>21004609</v>
      </c>
      <c r="B13649" t="s">
        <v>11</v>
      </c>
    </row>
    <row r="13650" spans="1:2" x14ac:dyDescent="0.25">
      <c r="A13650">
        <v>31765122</v>
      </c>
      <c r="B13650" t="s">
        <v>11</v>
      </c>
    </row>
    <row r="13651" spans="1:2" x14ac:dyDescent="0.25">
      <c r="A13651">
        <v>20845357</v>
      </c>
      <c r="B13651" t="s">
        <v>11</v>
      </c>
    </row>
    <row r="13652" spans="1:2" x14ac:dyDescent="0.25">
      <c r="A13652">
        <v>31282125</v>
      </c>
      <c r="B13652" t="s">
        <v>11</v>
      </c>
    </row>
    <row r="13653" spans="1:2" x14ac:dyDescent="0.25">
      <c r="A13653">
        <v>25401983</v>
      </c>
      <c r="B13653" t="s">
        <v>11</v>
      </c>
    </row>
    <row r="13654" spans="1:2" x14ac:dyDescent="0.25">
      <c r="A13654">
        <v>31812028</v>
      </c>
      <c r="B13654" t="s">
        <v>11</v>
      </c>
    </row>
    <row r="13655" spans="1:2" x14ac:dyDescent="0.25">
      <c r="A13655">
        <v>21000368</v>
      </c>
      <c r="B13655" t="s">
        <v>11</v>
      </c>
    </row>
    <row r="13656" spans="1:2" x14ac:dyDescent="0.25">
      <c r="A13656">
        <v>20303272</v>
      </c>
      <c r="B13656" t="s">
        <v>11</v>
      </c>
    </row>
    <row r="13657" spans="1:2" x14ac:dyDescent="0.25">
      <c r="A13657">
        <v>20848195</v>
      </c>
      <c r="B13657" t="s">
        <v>11</v>
      </c>
    </row>
    <row r="13658" spans="1:2" x14ac:dyDescent="0.25">
      <c r="A13658">
        <v>31007057</v>
      </c>
      <c r="B13658" t="s">
        <v>11</v>
      </c>
    </row>
    <row r="13659" spans="1:2" x14ac:dyDescent="0.25">
      <c r="A13659">
        <v>20265526</v>
      </c>
      <c r="B13659" t="s">
        <v>11</v>
      </c>
    </row>
    <row r="13660" spans="1:2" x14ac:dyDescent="0.25">
      <c r="A13660">
        <v>20355086</v>
      </c>
      <c r="B13660" t="s">
        <v>11</v>
      </c>
    </row>
    <row r="13661" spans="1:2" x14ac:dyDescent="0.25">
      <c r="A13661">
        <v>31694652</v>
      </c>
      <c r="B13661" t="s">
        <v>11</v>
      </c>
    </row>
    <row r="13662" spans="1:2" x14ac:dyDescent="0.25">
      <c r="A13662">
        <v>23864910</v>
      </c>
      <c r="B13662" t="s">
        <v>11</v>
      </c>
    </row>
    <row r="13663" spans="1:2" x14ac:dyDescent="0.25">
      <c r="A13663">
        <v>20594613</v>
      </c>
      <c r="B13663" t="s">
        <v>11</v>
      </c>
    </row>
    <row r="13664" spans="1:2" x14ac:dyDescent="0.25">
      <c r="A13664">
        <v>31761999</v>
      </c>
      <c r="B13664" t="s">
        <v>11</v>
      </c>
    </row>
    <row r="13665" spans="1:2" x14ac:dyDescent="0.25">
      <c r="A13665">
        <v>31768454</v>
      </c>
      <c r="B13665" t="s">
        <v>11</v>
      </c>
    </row>
    <row r="13666" spans="1:2" x14ac:dyDescent="0.25">
      <c r="A13666">
        <v>20157171</v>
      </c>
      <c r="B13666" t="s">
        <v>11</v>
      </c>
    </row>
    <row r="13667" spans="1:2" x14ac:dyDescent="0.25">
      <c r="A13667">
        <v>26214981</v>
      </c>
      <c r="B13667" t="s">
        <v>11</v>
      </c>
    </row>
    <row r="13668" spans="1:2" x14ac:dyDescent="0.25">
      <c r="A13668">
        <v>20146369</v>
      </c>
      <c r="B13668" t="s">
        <v>11</v>
      </c>
    </row>
    <row r="13669" spans="1:2" x14ac:dyDescent="0.25">
      <c r="A13669">
        <v>23315459</v>
      </c>
      <c r="B13669" t="s">
        <v>11</v>
      </c>
    </row>
    <row r="13670" spans="1:2" x14ac:dyDescent="0.25">
      <c r="A13670">
        <v>26173797</v>
      </c>
      <c r="B13670" t="s">
        <v>11</v>
      </c>
    </row>
    <row r="13671" spans="1:2" x14ac:dyDescent="0.25">
      <c r="A13671">
        <v>20074125</v>
      </c>
      <c r="B13671" t="s">
        <v>11</v>
      </c>
    </row>
    <row r="13672" spans="1:2" x14ac:dyDescent="0.25">
      <c r="A13672">
        <v>31013447</v>
      </c>
      <c r="B13672" t="s">
        <v>11</v>
      </c>
    </row>
    <row r="13673" spans="1:2" x14ac:dyDescent="0.25">
      <c r="A13673">
        <v>23861457</v>
      </c>
      <c r="B13673" t="s">
        <v>11</v>
      </c>
    </row>
    <row r="13674" spans="1:2" x14ac:dyDescent="0.25">
      <c r="A13674">
        <v>23840089</v>
      </c>
      <c r="B13674" t="s">
        <v>11</v>
      </c>
    </row>
    <row r="13675" spans="1:2" x14ac:dyDescent="0.25">
      <c r="A13675">
        <v>20736103</v>
      </c>
      <c r="B13675" t="s">
        <v>11</v>
      </c>
    </row>
    <row r="13676" spans="1:2" x14ac:dyDescent="0.25">
      <c r="A13676">
        <v>20731313</v>
      </c>
      <c r="B13676" t="s">
        <v>11</v>
      </c>
    </row>
    <row r="13677" spans="1:2" x14ac:dyDescent="0.25">
      <c r="A13677">
        <v>21115532</v>
      </c>
      <c r="B13677" t="s">
        <v>11</v>
      </c>
    </row>
    <row r="13678" spans="1:2" x14ac:dyDescent="0.25">
      <c r="A13678">
        <v>31322644</v>
      </c>
      <c r="B13678" t="s">
        <v>11</v>
      </c>
    </row>
    <row r="13679" spans="1:2" x14ac:dyDescent="0.25">
      <c r="A13679">
        <v>20578857</v>
      </c>
      <c r="B13679" t="s">
        <v>11</v>
      </c>
    </row>
    <row r="13680" spans="1:2" x14ac:dyDescent="0.25">
      <c r="A13680">
        <v>20772975</v>
      </c>
      <c r="B13680" t="s">
        <v>11</v>
      </c>
    </row>
    <row r="13681" spans="1:2" x14ac:dyDescent="0.25">
      <c r="A13681">
        <v>26226707</v>
      </c>
      <c r="B13681" t="s">
        <v>11</v>
      </c>
    </row>
    <row r="13682" spans="1:2" x14ac:dyDescent="0.25">
      <c r="A13682">
        <v>30932172</v>
      </c>
      <c r="B13682" t="s">
        <v>11</v>
      </c>
    </row>
    <row r="13683" spans="1:2" x14ac:dyDescent="0.25">
      <c r="A13683">
        <v>20948605</v>
      </c>
      <c r="B13683" t="s">
        <v>11</v>
      </c>
    </row>
    <row r="13684" spans="1:2" x14ac:dyDescent="0.25">
      <c r="A13684">
        <v>31820833</v>
      </c>
      <c r="B13684" t="s">
        <v>11</v>
      </c>
    </row>
    <row r="13685" spans="1:2" x14ac:dyDescent="0.25">
      <c r="A13685">
        <v>20337617</v>
      </c>
      <c r="B13685" t="s">
        <v>11</v>
      </c>
    </row>
    <row r="13686" spans="1:2" x14ac:dyDescent="0.25">
      <c r="A13686">
        <v>31783471</v>
      </c>
      <c r="B13686" t="s">
        <v>11</v>
      </c>
    </row>
    <row r="13687" spans="1:2" x14ac:dyDescent="0.25">
      <c r="A13687">
        <v>20569616</v>
      </c>
      <c r="B13687" t="s">
        <v>11</v>
      </c>
    </row>
    <row r="13688" spans="1:2" x14ac:dyDescent="0.25">
      <c r="A13688">
        <v>31857177</v>
      </c>
      <c r="B13688" t="s">
        <v>11</v>
      </c>
    </row>
    <row r="13689" spans="1:2" x14ac:dyDescent="0.25">
      <c r="A13689">
        <v>21010058</v>
      </c>
      <c r="B13689" t="s">
        <v>11</v>
      </c>
    </row>
    <row r="13690" spans="1:2" x14ac:dyDescent="0.25">
      <c r="A13690">
        <v>22178195</v>
      </c>
      <c r="B13690" t="s">
        <v>11</v>
      </c>
    </row>
    <row r="13691" spans="1:2" x14ac:dyDescent="0.25">
      <c r="A13691">
        <v>30910583</v>
      </c>
      <c r="B13691" t="s">
        <v>11</v>
      </c>
    </row>
    <row r="13692" spans="1:2" x14ac:dyDescent="0.25">
      <c r="A13692">
        <v>28119833</v>
      </c>
      <c r="B13692" t="s">
        <v>11</v>
      </c>
    </row>
    <row r="13693" spans="1:2" x14ac:dyDescent="0.25">
      <c r="A13693">
        <v>22583122</v>
      </c>
      <c r="B13693" t="s">
        <v>11</v>
      </c>
    </row>
    <row r="13694" spans="1:2" x14ac:dyDescent="0.25">
      <c r="A13694">
        <v>31749009</v>
      </c>
      <c r="B13694" t="s">
        <v>11</v>
      </c>
    </row>
    <row r="13695" spans="1:2" x14ac:dyDescent="0.25">
      <c r="A13695">
        <v>31839998</v>
      </c>
      <c r="B13695" t="s">
        <v>11</v>
      </c>
    </row>
    <row r="13696" spans="1:2" x14ac:dyDescent="0.25">
      <c r="A13696">
        <v>20324180</v>
      </c>
      <c r="B13696" t="s">
        <v>11</v>
      </c>
    </row>
    <row r="13697" spans="1:2" x14ac:dyDescent="0.25">
      <c r="A13697">
        <v>31858712</v>
      </c>
      <c r="B13697" t="s">
        <v>11</v>
      </c>
    </row>
    <row r="13698" spans="1:2" x14ac:dyDescent="0.25">
      <c r="A13698">
        <v>21083968</v>
      </c>
      <c r="B13698" t="s">
        <v>11</v>
      </c>
    </row>
    <row r="13699" spans="1:2" x14ac:dyDescent="0.25">
      <c r="A13699">
        <v>20772504</v>
      </c>
      <c r="B13699" t="s">
        <v>11</v>
      </c>
    </row>
    <row r="13700" spans="1:2" x14ac:dyDescent="0.25">
      <c r="A13700">
        <v>22759902</v>
      </c>
      <c r="B13700" t="s">
        <v>11</v>
      </c>
    </row>
    <row r="13701" spans="1:2" x14ac:dyDescent="0.25">
      <c r="A13701">
        <v>31744424</v>
      </c>
      <c r="B13701" t="s">
        <v>11</v>
      </c>
    </row>
    <row r="13702" spans="1:2" x14ac:dyDescent="0.25">
      <c r="A13702">
        <v>20220807</v>
      </c>
      <c r="B13702" t="s">
        <v>11</v>
      </c>
    </row>
    <row r="13703" spans="1:2" x14ac:dyDescent="0.25">
      <c r="A13703">
        <v>31271245</v>
      </c>
      <c r="B13703" t="s">
        <v>11</v>
      </c>
    </row>
    <row r="13704" spans="1:2" x14ac:dyDescent="0.25">
      <c r="A13704">
        <v>20953188</v>
      </c>
      <c r="B13704" t="s">
        <v>11</v>
      </c>
    </row>
    <row r="13705" spans="1:2" x14ac:dyDescent="0.25">
      <c r="A13705">
        <v>31322896</v>
      </c>
      <c r="B13705" t="s">
        <v>11</v>
      </c>
    </row>
    <row r="13706" spans="1:2" x14ac:dyDescent="0.25">
      <c r="A13706">
        <v>24410417</v>
      </c>
      <c r="B13706" t="s">
        <v>11</v>
      </c>
    </row>
    <row r="13707" spans="1:2" x14ac:dyDescent="0.25">
      <c r="A13707">
        <v>22847695</v>
      </c>
      <c r="B13707" t="s">
        <v>11</v>
      </c>
    </row>
    <row r="13708" spans="1:2" x14ac:dyDescent="0.25">
      <c r="A13708">
        <v>31693399</v>
      </c>
      <c r="B13708" t="s">
        <v>11</v>
      </c>
    </row>
    <row r="13709" spans="1:2" x14ac:dyDescent="0.25">
      <c r="A13709">
        <v>20852531</v>
      </c>
      <c r="B13709" t="s">
        <v>11</v>
      </c>
    </row>
    <row r="13710" spans="1:2" x14ac:dyDescent="0.25">
      <c r="A13710">
        <v>20088386</v>
      </c>
      <c r="B13710" t="s">
        <v>11</v>
      </c>
    </row>
    <row r="13711" spans="1:2" x14ac:dyDescent="0.25">
      <c r="A13711">
        <v>22379110</v>
      </c>
      <c r="B13711" t="s">
        <v>11</v>
      </c>
    </row>
    <row r="13712" spans="1:2" x14ac:dyDescent="0.25">
      <c r="A13712">
        <v>10041294</v>
      </c>
      <c r="B13712" t="s">
        <v>11</v>
      </c>
    </row>
    <row r="13713" spans="1:2" x14ac:dyDescent="0.25">
      <c r="A13713">
        <v>23869952</v>
      </c>
      <c r="B13713" t="s">
        <v>11</v>
      </c>
    </row>
    <row r="13714" spans="1:2" x14ac:dyDescent="0.25">
      <c r="A13714">
        <v>20873760</v>
      </c>
      <c r="B13714" t="s">
        <v>11</v>
      </c>
    </row>
    <row r="13715" spans="1:2" x14ac:dyDescent="0.25">
      <c r="A13715">
        <v>20687821</v>
      </c>
      <c r="B13715" t="s">
        <v>11</v>
      </c>
    </row>
    <row r="13716" spans="1:2" x14ac:dyDescent="0.25">
      <c r="A13716">
        <v>28584442</v>
      </c>
      <c r="B13716" t="s">
        <v>11</v>
      </c>
    </row>
    <row r="13717" spans="1:2" x14ac:dyDescent="0.25">
      <c r="A13717">
        <v>30958210</v>
      </c>
      <c r="B13717" t="s">
        <v>11</v>
      </c>
    </row>
    <row r="13718" spans="1:2" x14ac:dyDescent="0.25">
      <c r="A13718">
        <v>22385991</v>
      </c>
      <c r="B13718" t="s">
        <v>11</v>
      </c>
    </row>
    <row r="13719" spans="1:2" x14ac:dyDescent="0.25">
      <c r="A13719">
        <v>22771360</v>
      </c>
      <c r="B13719" t="s">
        <v>11</v>
      </c>
    </row>
    <row r="13720" spans="1:2" x14ac:dyDescent="0.25">
      <c r="A13720">
        <v>31821094</v>
      </c>
      <c r="B13720" t="s">
        <v>11</v>
      </c>
    </row>
    <row r="13721" spans="1:2" x14ac:dyDescent="0.25">
      <c r="A13721">
        <v>20243452</v>
      </c>
      <c r="B13721" t="s">
        <v>11</v>
      </c>
    </row>
    <row r="13722" spans="1:2" x14ac:dyDescent="0.25">
      <c r="A13722">
        <v>31768817</v>
      </c>
      <c r="B13722" t="s">
        <v>11</v>
      </c>
    </row>
    <row r="13723" spans="1:2" x14ac:dyDescent="0.25">
      <c r="A13723">
        <v>26221384</v>
      </c>
      <c r="B13723" t="s">
        <v>11</v>
      </c>
    </row>
    <row r="13724" spans="1:2" x14ac:dyDescent="0.25">
      <c r="A13724">
        <v>31126002</v>
      </c>
      <c r="B13724" t="s">
        <v>11</v>
      </c>
    </row>
    <row r="13725" spans="1:2" x14ac:dyDescent="0.25">
      <c r="A13725">
        <v>28125902</v>
      </c>
      <c r="B13725" t="s">
        <v>11</v>
      </c>
    </row>
    <row r="13726" spans="1:2" x14ac:dyDescent="0.25">
      <c r="A13726">
        <v>30967069</v>
      </c>
      <c r="B13726" t="s">
        <v>11</v>
      </c>
    </row>
    <row r="13727" spans="1:2" x14ac:dyDescent="0.25">
      <c r="A13727">
        <v>22533651</v>
      </c>
      <c r="B13727" t="s">
        <v>11</v>
      </c>
    </row>
    <row r="13728" spans="1:2" x14ac:dyDescent="0.25">
      <c r="A13728">
        <v>31695710</v>
      </c>
      <c r="B13728" t="s">
        <v>11</v>
      </c>
    </row>
    <row r="13729" spans="1:2" x14ac:dyDescent="0.25">
      <c r="A13729">
        <v>26118516</v>
      </c>
      <c r="B13729" t="s">
        <v>11</v>
      </c>
    </row>
    <row r="13730" spans="1:2" x14ac:dyDescent="0.25">
      <c r="A13730">
        <v>28090803</v>
      </c>
      <c r="B13730" t="s">
        <v>11</v>
      </c>
    </row>
    <row r="13731" spans="1:2" x14ac:dyDescent="0.25">
      <c r="A13731">
        <v>30914365</v>
      </c>
      <c r="B13731" t="s">
        <v>11</v>
      </c>
    </row>
    <row r="13732" spans="1:2" x14ac:dyDescent="0.25">
      <c r="A13732">
        <v>21014573</v>
      </c>
      <c r="B13732" t="s">
        <v>11</v>
      </c>
    </row>
    <row r="13733" spans="1:2" x14ac:dyDescent="0.25">
      <c r="A13733">
        <v>23837209</v>
      </c>
      <c r="B13733" t="s">
        <v>11</v>
      </c>
    </row>
    <row r="13734" spans="1:2" x14ac:dyDescent="0.25">
      <c r="A13734">
        <v>30882535</v>
      </c>
      <c r="B13734" t="s">
        <v>11</v>
      </c>
    </row>
    <row r="13735" spans="1:2" x14ac:dyDescent="0.25">
      <c r="A13735">
        <v>22195432</v>
      </c>
      <c r="B13735" t="s">
        <v>11</v>
      </c>
    </row>
    <row r="13736" spans="1:2" x14ac:dyDescent="0.25">
      <c r="A13736">
        <v>30918174</v>
      </c>
      <c r="B13736" t="s">
        <v>11</v>
      </c>
    </row>
    <row r="13737" spans="1:2" x14ac:dyDescent="0.25">
      <c r="A13737">
        <v>10037612</v>
      </c>
      <c r="B13737" t="s">
        <v>11</v>
      </c>
    </row>
    <row r="13738" spans="1:2" x14ac:dyDescent="0.25">
      <c r="A13738">
        <v>30986155</v>
      </c>
      <c r="B13738" t="s">
        <v>11</v>
      </c>
    </row>
    <row r="13739" spans="1:2" x14ac:dyDescent="0.25">
      <c r="A13739">
        <v>20994899</v>
      </c>
      <c r="B13739" t="s">
        <v>11</v>
      </c>
    </row>
    <row r="13740" spans="1:2" x14ac:dyDescent="0.25">
      <c r="A13740">
        <v>23869037</v>
      </c>
      <c r="B13740" t="s">
        <v>11</v>
      </c>
    </row>
    <row r="13741" spans="1:2" x14ac:dyDescent="0.25">
      <c r="A13741">
        <v>31012063</v>
      </c>
      <c r="B13741" t="s">
        <v>11</v>
      </c>
    </row>
    <row r="13742" spans="1:2" x14ac:dyDescent="0.25">
      <c r="A13742">
        <v>31788762</v>
      </c>
      <c r="B13742" t="s">
        <v>11</v>
      </c>
    </row>
    <row r="13743" spans="1:2" x14ac:dyDescent="0.25">
      <c r="A13743">
        <v>20816782</v>
      </c>
      <c r="B13743" t="s">
        <v>11</v>
      </c>
    </row>
    <row r="13744" spans="1:2" x14ac:dyDescent="0.25">
      <c r="A13744">
        <v>20501050</v>
      </c>
      <c r="B13744" t="s">
        <v>11</v>
      </c>
    </row>
    <row r="13745" spans="1:2" x14ac:dyDescent="0.25">
      <c r="A13745">
        <v>20628281</v>
      </c>
      <c r="B13745" t="s">
        <v>11</v>
      </c>
    </row>
    <row r="13746" spans="1:2" x14ac:dyDescent="0.25">
      <c r="A13746">
        <v>22279008</v>
      </c>
      <c r="B13746" t="s">
        <v>11</v>
      </c>
    </row>
    <row r="13747" spans="1:2" x14ac:dyDescent="0.25">
      <c r="A13747">
        <v>20593883</v>
      </c>
      <c r="B13747" t="s">
        <v>11</v>
      </c>
    </row>
    <row r="13748" spans="1:2" x14ac:dyDescent="0.25">
      <c r="A13748">
        <v>31834132</v>
      </c>
      <c r="B13748" t="s">
        <v>11</v>
      </c>
    </row>
    <row r="13749" spans="1:2" x14ac:dyDescent="0.25">
      <c r="A13749">
        <v>20550296</v>
      </c>
      <c r="B13749" t="s">
        <v>11</v>
      </c>
    </row>
    <row r="13750" spans="1:2" x14ac:dyDescent="0.25">
      <c r="A13750">
        <v>20390011</v>
      </c>
      <c r="B13750" t="s">
        <v>11</v>
      </c>
    </row>
    <row r="13751" spans="1:2" x14ac:dyDescent="0.25">
      <c r="A13751">
        <v>20274847</v>
      </c>
      <c r="B13751" t="s">
        <v>11</v>
      </c>
    </row>
    <row r="13752" spans="1:2" x14ac:dyDescent="0.25">
      <c r="A13752">
        <v>31776257</v>
      </c>
      <c r="B13752" t="s">
        <v>11</v>
      </c>
    </row>
    <row r="13753" spans="1:2" x14ac:dyDescent="0.25">
      <c r="A13753">
        <v>20766541</v>
      </c>
      <c r="B13753" t="s">
        <v>11</v>
      </c>
    </row>
    <row r="13754" spans="1:2" x14ac:dyDescent="0.25">
      <c r="A13754">
        <v>31740023</v>
      </c>
      <c r="B13754" t="s">
        <v>11</v>
      </c>
    </row>
    <row r="13755" spans="1:2" x14ac:dyDescent="0.25">
      <c r="A13755">
        <v>31775578</v>
      </c>
      <c r="B13755" t="s">
        <v>11</v>
      </c>
    </row>
    <row r="13756" spans="1:2" x14ac:dyDescent="0.25">
      <c r="A13756">
        <v>22640340</v>
      </c>
      <c r="B13756" t="s">
        <v>11</v>
      </c>
    </row>
    <row r="13757" spans="1:2" x14ac:dyDescent="0.25">
      <c r="A13757">
        <v>31189173</v>
      </c>
      <c r="B13757" t="s">
        <v>11</v>
      </c>
    </row>
    <row r="13758" spans="1:2" x14ac:dyDescent="0.25">
      <c r="A13758">
        <v>20396993</v>
      </c>
      <c r="B13758" t="s">
        <v>11</v>
      </c>
    </row>
    <row r="13759" spans="1:2" x14ac:dyDescent="0.25">
      <c r="A13759">
        <v>26829371</v>
      </c>
      <c r="B13759" t="s">
        <v>11</v>
      </c>
    </row>
    <row r="13760" spans="1:2" x14ac:dyDescent="0.25">
      <c r="A13760">
        <v>20276777</v>
      </c>
      <c r="B13760" t="s">
        <v>11</v>
      </c>
    </row>
    <row r="13761" spans="1:2" x14ac:dyDescent="0.25">
      <c r="A13761">
        <v>20885811</v>
      </c>
      <c r="B13761" t="s">
        <v>11</v>
      </c>
    </row>
    <row r="13762" spans="1:2" x14ac:dyDescent="0.25">
      <c r="A13762">
        <v>20489829</v>
      </c>
      <c r="B13762" t="s">
        <v>11</v>
      </c>
    </row>
    <row r="13763" spans="1:2" x14ac:dyDescent="0.25">
      <c r="A13763">
        <v>31706278</v>
      </c>
      <c r="B13763" t="s">
        <v>11</v>
      </c>
    </row>
    <row r="13764" spans="1:2" x14ac:dyDescent="0.25">
      <c r="A13764">
        <v>20237755</v>
      </c>
      <c r="B13764" t="s">
        <v>11</v>
      </c>
    </row>
    <row r="13765" spans="1:2" x14ac:dyDescent="0.25">
      <c r="A13765">
        <v>20242751</v>
      </c>
      <c r="B13765" t="s">
        <v>11</v>
      </c>
    </row>
    <row r="13766" spans="1:2" x14ac:dyDescent="0.25">
      <c r="A13766">
        <v>20212932</v>
      </c>
      <c r="B13766" t="s">
        <v>11</v>
      </c>
    </row>
    <row r="13767" spans="1:2" x14ac:dyDescent="0.25">
      <c r="A13767">
        <v>31821105</v>
      </c>
      <c r="B13767" t="s">
        <v>11</v>
      </c>
    </row>
    <row r="13768" spans="1:2" x14ac:dyDescent="0.25">
      <c r="A13768">
        <v>20132961</v>
      </c>
      <c r="B13768" t="s">
        <v>11</v>
      </c>
    </row>
    <row r="13769" spans="1:2" x14ac:dyDescent="0.25">
      <c r="A13769">
        <v>20488327</v>
      </c>
      <c r="B13769" t="s">
        <v>11</v>
      </c>
    </row>
    <row r="13770" spans="1:2" x14ac:dyDescent="0.25">
      <c r="A13770">
        <v>20889006</v>
      </c>
      <c r="B13770" t="s">
        <v>11</v>
      </c>
    </row>
    <row r="13771" spans="1:2" x14ac:dyDescent="0.25">
      <c r="A13771">
        <v>31854758</v>
      </c>
      <c r="B13771" t="s">
        <v>11</v>
      </c>
    </row>
    <row r="13772" spans="1:2" x14ac:dyDescent="0.25">
      <c r="A13772">
        <v>31782218</v>
      </c>
      <c r="B13772" t="s">
        <v>11</v>
      </c>
    </row>
    <row r="13773" spans="1:2" x14ac:dyDescent="0.25">
      <c r="A13773">
        <v>20772041</v>
      </c>
      <c r="B13773" t="s">
        <v>11</v>
      </c>
    </row>
    <row r="13774" spans="1:2" x14ac:dyDescent="0.25">
      <c r="A13774">
        <v>31738979</v>
      </c>
      <c r="B13774" t="s">
        <v>11</v>
      </c>
    </row>
    <row r="13775" spans="1:2" x14ac:dyDescent="0.25">
      <c r="A13775">
        <v>20825517</v>
      </c>
      <c r="B13775" t="s">
        <v>11</v>
      </c>
    </row>
    <row r="13776" spans="1:2" x14ac:dyDescent="0.25">
      <c r="A13776">
        <v>31711997</v>
      </c>
      <c r="B13776" t="s">
        <v>11</v>
      </c>
    </row>
    <row r="13777" spans="1:2" x14ac:dyDescent="0.25">
      <c r="A13777">
        <v>22111836</v>
      </c>
      <c r="B13777" t="s">
        <v>11</v>
      </c>
    </row>
    <row r="13778" spans="1:2" x14ac:dyDescent="0.25">
      <c r="A13778">
        <v>31687149</v>
      </c>
      <c r="B13778" t="s">
        <v>11</v>
      </c>
    </row>
    <row r="13779" spans="1:2" x14ac:dyDescent="0.25">
      <c r="A13779">
        <v>20961329</v>
      </c>
      <c r="B13779" t="s">
        <v>11</v>
      </c>
    </row>
    <row r="13780" spans="1:2" x14ac:dyDescent="0.25">
      <c r="A13780">
        <v>23867136</v>
      </c>
      <c r="B13780" t="s">
        <v>11</v>
      </c>
    </row>
    <row r="13781" spans="1:2" x14ac:dyDescent="0.25">
      <c r="A13781">
        <v>20150037</v>
      </c>
      <c r="B13781" t="s">
        <v>11</v>
      </c>
    </row>
    <row r="13782" spans="1:2" x14ac:dyDescent="0.25">
      <c r="A13782">
        <v>10039109</v>
      </c>
      <c r="B13782" t="s">
        <v>11</v>
      </c>
    </row>
    <row r="13783" spans="1:2" x14ac:dyDescent="0.25">
      <c r="A13783">
        <v>27400220</v>
      </c>
      <c r="B13783" t="s">
        <v>11</v>
      </c>
    </row>
    <row r="13784" spans="1:2" x14ac:dyDescent="0.25">
      <c r="A13784">
        <v>31005173</v>
      </c>
      <c r="B13784" t="s">
        <v>11</v>
      </c>
    </row>
    <row r="13785" spans="1:2" x14ac:dyDescent="0.25">
      <c r="A13785">
        <v>20069723</v>
      </c>
      <c r="B13785" t="s">
        <v>11</v>
      </c>
    </row>
    <row r="13786" spans="1:2" x14ac:dyDescent="0.25">
      <c r="A13786">
        <v>31757025</v>
      </c>
      <c r="B13786" t="s">
        <v>11</v>
      </c>
    </row>
    <row r="13787" spans="1:2" x14ac:dyDescent="0.25">
      <c r="A13787">
        <v>20687031</v>
      </c>
      <c r="B13787" t="s">
        <v>11</v>
      </c>
    </row>
    <row r="13788" spans="1:2" x14ac:dyDescent="0.25">
      <c r="A13788">
        <v>20635147</v>
      </c>
      <c r="B13788" t="s">
        <v>11</v>
      </c>
    </row>
    <row r="13789" spans="1:2" x14ac:dyDescent="0.25">
      <c r="A13789">
        <v>20787268</v>
      </c>
      <c r="B13789" t="s">
        <v>11</v>
      </c>
    </row>
    <row r="13790" spans="1:2" x14ac:dyDescent="0.25">
      <c r="A13790">
        <v>20383982</v>
      </c>
      <c r="B13790" t="s">
        <v>11</v>
      </c>
    </row>
    <row r="13791" spans="1:2" x14ac:dyDescent="0.25">
      <c r="A13791">
        <v>20642622</v>
      </c>
      <c r="B13791" t="s">
        <v>11</v>
      </c>
    </row>
    <row r="13792" spans="1:2" x14ac:dyDescent="0.25">
      <c r="A13792">
        <v>23241887</v>
      </c>
      <c r="B13792" t="s">
        <v>11</v>
      </c>
    </row>
    <row r="13793" spans="1:2" x14ac:dyDescent="0.25">
      <c r="A13793">
        <v>31818913</v>
      </c>
      <c r="B13793" t="s">
        <v>11</v>
      </c>
    </row>
    <row r="13794" spans="1:2" x14ac:dyDescent="0.25">
      <c r="A13794">
        <v>22105703</v>
      </c>
      <c r="B13794" t="s">
        <v>11</v>
      </c>
    </row>
    <row r="13795" spans="1:2" x14ac:dyDescent="0.25">
      <c r="A13795">
        <v>31817986</v>
      </c>
      <c r="B13795" t="s">
        <v>11</v>
      </c>
    </row>
    <row r="13796" spans="1:2" x14ac:dyDescent="0.25">
      <c r="A13796">
        <v>31836013</v>
      </c>
      <c r="B13796" t="s">
        <v>11</v>
      </c>
    </row>
    <row r="13797" spans="1:2" x14ac:dyDescent="0.25">
      <c r="A13797">
        <v>20853572</v>
      </c>
      <c r="B13797" t="s">
        <v>11</v>
      </c>
    </row>
    <row r="13798" spans="1:2" x14ac:dyDescent="0.25">
      <c r="A13798">
        <v>22415222</v>
      </c>
      <c r="B13798" t="s">
        <v>11</v>
      </c>
    </row>
    <row r="13799" spans="1:2" x14ac:dyDescent="0.25">
      <c r="A13799">
        <v>20512009</v>
      </c>
      <c r="B13799" t="s">
        <v>11</v>
      </c>
    </row>
    <row r="13800" spans="1:2" x14ac:dyDescent="0.25">
      <c r="A13800">
        <v>30961244</v>
      </c>
      <c r="B13800" t="s">
        <v>11</v>
      </c>
    </row>
    <row r="13801" spans="1:2" x14ac:dyDescent="0.25">
      <c r="A13801">
        <v>21038266</v>
      </c>
      <c r="B13801" t="s">
        <v>11</v>
      </c>
    </row>
    <row r="13802" spans="1:2" x14ac:dyDescent="0.25">
      <c r="A13802">
        <v>30939355</v>
      </c>
      <c r="B13802" t="s">
        <v>11</v>
      </c>
    </row>
    <row r="13803" spans="1:2" x14ac:dyDescent="0.25">
      <c r="A13803">
        <v>31815138</v>
      </c>
      <c r="B13803" t="s">
        <v>11</v>
      </c>
    </row>
    <row r="13804" spans="1:2" x14ac:dyDescent="0.25">
      <c r="A13804">
        <v>31842313</v>
      </c>
      <c r="B13804" t="s">
        <v>11</v>
      </c>
    </row>
    <row r="13805" spans="1:2" x14ac:dyDescent="0.25">
      <c r="A13805">
        <v>20256792</v>
      </c>
      <c r="B13805" t="s">
        <v>11</v>
      </c>
    </row>
    <row r="13806" spans="1:2" x14ac:dyDescent="0.25">
      <c r="A13806">
        <v>20996205</v>
      </c>
      <c r="B13806" t="s">
        <v>11</v>
      </c>
    </row>
    <row r="13807" spans="1:2" x14ac:dyDescent="0.25">
      <c r="A13807">
        <v>31188602</v>
      </c>
      <c r="B13807" t="s">
        <v>11</v>
      </c>
    </row>
    <row r="13808" spans="1:2" x14ac:dyDescent="0.25">
      <c r="A13808">
        <v>20086865</v>
      </c>
      <c r="B13808" t="s">
        <v>11</v>
      </c>
    </row>
    <row r="13809" spans="1:2" x14ac:dyDescent="0.25">
      <c r="A13809">
        <v>22509035</v>
      </c>
      <c r="B13809" t="s">
        <v>11</v>
      </c>
    </row>
    <row r="13810" spans="1:2" x14ac:dyDescent="0.25">
      <c r="A13810">
        <v>20088243</v>
      </c>
      <c r="B13810" t="s">
        <v>11</v>
      </c>
    </row>
    <row r="13811" spans="1:2" x14ac:dyDescent="0.25">
      <c r="A13811">
        <v>20190030</v>
      </c>
      <c r="B13811" t="s">
        <v>11</v>
      </c>
    </row>
    <row r="13812" spans="1:2" x14ac:dyDescent="0.25">
      <c r="A13812">
        <v>23835085</v>
      </c>
      <c r="B13812" t="s">
        <v>11</v>
      </c>
    </row>
    <row r="13813" spans="1:2" x14ac:dyDescent="0.25">
      <c r="A13813">
        <v>21059025</v>
      </c>
      <c r="B13813" t="s">
        <v>11</v>
      </c>
    </row>
    <row r="13814" spans="1:2" x14ac:dyDescent="0.25">
      <c r="A13814">
        <v>31071347</v>
      </c>
      <c r="B13814" t="s">
        <v>11</v>
      </c>
    </row>
    <row r="13815" spans="1:2" x14ac:dyDescent="0.25">
      <c r="A13815">
        <v>20166607</v>
      </c>
      <c r="B13815" t="s">
        <v>11</v>
      </c>
    </row>
    <row r="13816" spans="1:2" x14ac:dyDescent="0.25">
      <c r="A13816">
        <v>20812296</v>
      </c>
      <c r="B13816" t="s">
        <v>11</v>
      </c>
    </row>
    <row r="13817" spans="1:2" x14ac:dyDescent="0.25">
      <c r="A13817">
        <v>30892072</v>
      </c>
      <c r="B13817" t="s">
        <v>11</v>
      </c>
    </row>
    <row r="13818" spans="1:2" x14ac:dyDescent="0.25">
      <c r="A13818">
        <v>31305875</v>
      </c>
      <c r="B13818" t="s">
        <v>11</v>
      </c>
    </row>
    <row r="13819" spans="1:2" x14ac:dyDescent="0.25">
      <c r="A13819">
        <v>20773541</v>
      </c>
      <c r="B13819" t="s">
        <v>11</v>
      </c>
    </row>
    <row r="13820" spans="1:2" x14ac:dyDescent="0.25">
      <c r="A13820">
        <v>31021076</v>
      </c>
      <c r="B13820" t="s">
        <v>11</v>
      </c>
    </row>
    <row r="13821" spans="1:2" x14ac:dyDescent="0.25">
      <c r="A13821">
        <v>28331096</v>
      </c>
      <c r="B13821" t="s">
        <v>11</v>
      </c>
    </row>
    <row r="13822" spans="1:2" x14ac:dyDescent="0.25">
      <c r="A13822">
        <v>30998379</v>
      </c>
      <c r="B13822" t="s">
        <v>11</v>
      </c>
    </row>
    <row r="13823" spans="1:2" x14ac:dyDescent="0.25">
      <c r="A13823">
        <v>30999167</v>
      </c>
      <c r="B13823" t="s">
        <v>11</v>
      </c>
    </row>
    <row r="13824" spans="1:2" x14ac:dyDescent="0.25">
      <c r="A13824">
        <v>28219646</v>
      </c>
      <c r="B13824" t="s">
        <v>11</v>
      </c>
    </row>
    <row r="13825" spans="1:2" x14ac:dyDescent="0.25">
      <c r="A13825">
        <v>20697704</v>
      </c>
      <c r="B13825" t="s">
        <v>11</v>
      </c>
    </row>
    <row r="13826" spans="1:2" x14ac:dyDescent="0.25">
      <c r="A13826">
        <v>31146371</v>
      </c>
      <c r="B13826" t="s">
        <v>11</v>
      </c>
    </row>
    <row r="13827" spans="1:2" x14ac:dyDescent="0.25">
      <c r="A13827">
        <v>20311850</v>
      </c>
      <c r="B13827" t="s">
        <v>11</v>
      </c>
    </row>
    <row r="13828" spans="1:2" x14ac:dyDescent="0.25">
      <c r="A13828">
        <v>20765182</v>
      </c>
      <c r="B13828" t="s">
        <v>11</v>
      </c>
    </row>
    <row r="13829" spans="1:2" x14ac:dyDescent="0.25">
      <c r="A13829">
        <v>31803703</v>
      </c>
      <c r="B13829" t="s">
        <v>11</v>
      </c>
    </row>
    <row r="13830" spans="1:2" x14ac:dyDescent="0.25">
      <c r="A13830">
        <v>31709082</v>
      </c>
      <c r="B13830" t="s">
        <v>11</v>
      </c>
    </row>
    <row r="13831" spans="1:2" x14ac:dyDescent="0.25">
      <c r="A13831">
        <v>31697967</v>
      </c>
      <c r="B13831" t="s">
        <v>11</v>
      </c>
    </row>
    <row r="13832" spans="1:2" x14ac:dyDescent="0.25">
      <c r="A13832">
        <v>30996297</v>
      </c>
      <c r="B13832" t="s">
        <v>11</v>
      </c>
    </row>
    <row r="13833" spans="1:2" x14ac:dyDescent="0.25">
      <c r="A13833">
        <v>20190666</v>
      </c>
      <c r="B13833" t="s">
        <v>11</v>
      </c>
    </row>
    <row r="13834" spans="1:2" x14ac:dyDescent="0.25">
      <c r="A13834">
        <v>28408871</v>
      </c>
      <c r="B13834" t="s">
        <v>11</v>
      </c>
    </row>
    <row r="13835" spans="1:2" x14ac:dyDescent="0.25">
      <c r="A13835">
        <v>24412244</v>
      </c>
      <c r="B13835" t="s">
        <v>11</v>
      </c>
    </row>
    <row r="13836" spans="1:2" x14ac:dyDescent="0.25">
      <c r="A13836">
        <v>20938753</v>
      </c>
      <c r="B13836" t="s">
        <v>11</v>
      </c>
    </row>
    <row r="13837" spans="1:2" x14ac:dyDescent="0.25">
      <c r="A13837">
        <v>20407669</v>
      </c>
      <c r="B13837" t="s">
        <v>11</v>
      </c>
    </row>
    <row r="13838" spans="1:2" x14ac:dyDescent="0.25">
      <c r="A13838">
        <v>31825768</v>
      </c>
      <c r="B13838" t="s">
        <v>11</v>
      </c>
    </row>
    <row r="13839" spans="1:2" x14ac:dyDescent="0.25">
      <c r="A13839">
        <v>31696688</v>
      </c>
      <c r="B13839" t="s">
        <v>11</v>
      </c>
    </row>
    <row r="13840" spans="1:2" x14ac:dyDescent="0.25">
      <c r="A13840">
        <v>22593923</v>
      </c>
      <c r="B13840" t="s">
        <v>11</v>
      </c>
    </row>
    <row r="13841" spans="1:2" x14ac:dyDescent="0.25">
      <c r="A13841">
        <v>20286403</v>
      </c>
      <c r="B13841" t="s">
        <v>11</v>
      </c>
    </row>
    <row r="13842" spans="1:2" x14ac:dyDescent="0.25">
      <c r="A13842">
        <v>21772455</v>
      </c>
      <c r="B13842" t="s">
        <v>11</v>
      </c>
    </row>
    <row r="13843" spans="1:2" x14ac:dyDescent="0.25">
      <c r="A13843">
        <v>20363688</v>
      </c>
      <c r="B13843" t="s">
        <v>11</v>
      </c>
    </row>
    <row r="13844" spans="1:2" x14ac:dyDescent="0.25">
      <c r="A13844">
        <v>31018902</v>
      </c>
      <c r="B13844" t="s">
        <v>11</v>
      </c>
    </row>
    <row r="13845" spans="1:2" x14ac:dyDescent="0.25">
      <c r="A13845">
        <v>31750201</v>
      </c>
      <c r="B13845" t="s">
        <v>11</v>
      </c>
    </row>
    <row r="13846" spans="1:2" x14ac:dyDescent="0.25">
      <c r="A13846">
        <v>31009643</v>
      </c>
      <c r="B13846" t="s">
        <v>11</v>
      </c>
    </row>
    <row r="13847" spans="1:2" x14ac:dyDescent="0.25">
      <c r="A13847">
        <v>20558316</v>
      </c>
      <c r="B13847" t="s">
        <v>11</v>
      </c>
    </row>
    <row r="13848" spans="1:2" x14ac:dyDescent="0.25">
      <c r="A13848">
        <v>20258206</v>
      </c>
      <c r="B13848" t="s">
        <v>11</v>
      </c>
    </row>
    <row r="13849" spans="1:2" x14ac:dyDescent="0.25">
      <c r="A13849">
        <v>30987345</v>
      </c>
      <c r="B13849" t="s">
        <v>11</v>
      </c>
    </row>
    <row r="13850" spans="1:2" x14ac:dyDescent="0.25">
      <c r="A13850">
        <v>20738854</v>
      </c>
      <c r="B13850" t="s">
        <v>11</v>
      </c>
    </row>
    <row r="13851" spans="1:2" x14ac:dyDescent="0.25">
      <c r="A13851">
        <v>20692254</v>
      </c>
      <c r="B13851" t="s">
        <v>11</v>
      </c>
    </row>
    <row r="13852" spans="1:2" x14ac:dyDescent="0.25">
      <c r="A13852">
        <v>31764848</v>
      </c>
      <c r="B13852" t="s">
        <v>11</v>
      </c>
    </row>
    <row r="13853" spans="1:2" x14ac:dyDescent="0.25">
      <c r="A13853">
        <v>31761234</v>
      </c>
      <c r="B13853" t="s">
        <v>11</v>
      </c>
    </row>
    <row r="13854" spans="1:2" x14ac:dyDescent="0.25">
      <c r="A13854">
        <v>25416760</v>
      </c>
      <c r="B13854" t="s">
        <v>11</v>
      </c>
    </row>
    <row r="13855" spans="1:2" x14ac:dyDescent="0.25">
      <c r="A13855">
        <v>31706970</v>
      </c>
      <c r="B13855" t="s">
        <v>11</v>
      </c>
    </row>
    <row r="13856" spans="1:2" x14ac:dyDescent="0.25">
      <c r="A13856">
        <v>31742780</v>
      </c>
      <c r="B13856" t="s">
        <v>11</v>
      </c>
    </row>
    <row r="13857" spans="1:2" x14ac:dyDescent="0.25">
      <c r="A13857">
        <v>20113688</v>
      </c>
      <c r="B13857" t="s">
        <v>11</v>
      </c>
    </row>
    <row r="13858" spans="1:2" x14ac:dyDescent="0.25">
      <c r="A13858">
        <v>30912972</v>
      </c>
      <c r="B13858" t="s">
        <v>11</v>
      </c>
    </row>
    <row r="13859" spans="1:2" x14ac:dyDescent="0.25">
      <c r="A13859">
        <v>20707907</v>
      </c>
      <c r="B13859" t="s">
        <v>11</v>
      </c>
    </row>
    <row r="13860" spans="1:2" x14ac:dyDescent="0.25">
      <c r="A13860">
        <v>26148920</v>
      </c>
      <c r="B13860" t="s">
        <v>11</v>
      </c>
    </row>
    <row r="13861" spans="1:2" x14ac:dyDescent="0.25">
      <c r="A13861">
        <v>20756982</v>
      </c>
      <c r="B13861" t="s">
        <v>11</v>
      </c>
    </row>
    <row r="13862" spans="1:2" x14ac:dyDescent="0.25">
      <c r="A13862">
        <v>30990496</v>
      </c>
      <c r="B13862" t="s">
        <v>11</v>
      </c>
    </row>
    <row r="13863" spans="1:2" x14ac:dyDescent="0.25">
      <c r="A13863">
        <v>30887937</v>
      </c>
      <c r="B13863" t="s">
        <v>11</v>
      </c>
    </row>
    <row r="13864" spans="1:2" x14ac:dyDescent="0.25">
      <c r="A13864">
        <v>28106287</v>
      </c>
      <c r="B13864" t="s">
        <v>11</v>
      </c>
    </row>
    <row r="13865" spans="1:2" x14ac:dyDescent="0.25">
      <c r="A13865">
        <v>20770893</v>
      </c>
      <c r="B13865" t="s">
        <v>11</v>
      </c>
    </row>
    <row r="13866" spans="1:2" x14ac:dyDescent="0.25">
      <c r="A13866">
        <v>20111556</v>
      </c>
      <c r="B13866" t="s">
        <v>11</v>
      </c>
    </row>
    <row r="13867" spans="1:2" x14ac:dyDescent="0.25">
      <c r="A13867">
        <v>31726878</v>
      </c>
      <c r="B13867" t="s">
        <v>11</v>
      </c>
    </row>
    <row r="13868" spans="1:2" x14ac:dyDescent="0.25">
      <c r="A13868">
        <v>20894119</v>
      </c>
      <c r="B13868" t="s">
        <v>11</v>
      </c>
    </row>
    <row r="13869" spans="1:2" x14ac:dyDescent="0.25">
      <c r="A13869">
        <v>20575971</v>
      </c>
      <c r="B13869" t="s">
        <v>11</v>
      </c>
    </row>
    <row r="13870" spans="1:2" x14ac:dyDescent="0.25">
      <c r="A13870">
        <v>20806324</v>
      </c>
      <c r="B13870" t="s">
        <v>11</v>
      </c>
    </row>
    <row r="13871" spans="1:2" x14ac:dyDescent="0.25">
      <c r="A13871">
        <v>31020922</v>
      </c>
      <c r="B13871" t="s">
        <v>11</v>
      </c>
    </row>
    <row r="13872" spans="1:2" x14ac:dyDescent="0.25">
      <c r="A13872">
        <v>31299708</v>
      </c>
      <c r="B13872" t="s">
        <v>11</v>
      </c>
    </row>
    <row r="13873" spans="1:2" x14ac:dyDescent="0.25">
      <c r="A13873">
        <v>28229677</v>
      </c>
      <c r="B13873" t="s">
        <v>11</v>
      </c>
    </row>
    <row r="13874" spans="1:2" x14ac:dyDescent="0.25">
      <c r="A13874">
        <v>20254935</v>
      </c>
      <c r="B13874" t="s">
        <v>11</v>
      </c>
    </row>
    <row r="13875" spans="1:2" x14ac:dyDescent="0.25">
      <c r="A13875">
        <v>20611069</v>
      </c>
      <c r="B13875" t="s">
        <v>11</v>
      </c>
    </row>
    <row r="13876" spans="1:2" x14ac:dyDescent="0.25">
      <c r="A13876">
        <v>21045933</v>
      </c>
      <c r="B13876" t="s">
        <v>11</v>
      </c>
    </row>
    <row r="13877" spans="1:2" x14ac:dyDescent="0.25">
      <c r="A13877">
        <v>20235659</v>
      </c>
      <c r="B13877" t="s">
        <v>11</v>
      </c>
    </row>
    <row r="13878" spans="1:2" x14ac:dyDescent="0.25">
      <c r="A13878">
        <v>31769901</v>
      </c>
      <c r="B13878" t="s">
        <v>11</v>
      </c>
    </row>
    <row r="13879" spans="1:2" x14ac:dyDescent="0.25">
      <c r="A13879">
        <v>20358389</v>
      </c>
      <c r="B13879" t="s">
        <v>11</v>
      </c>
    </row>
    <row r="13880" spans="1:2" x14ac:dyDescent="0.25">
      <c r="A13880">
        <v>20208180</v>
      </c>
      <c r="B13880" t="s">
        <v>11</v>
      </c>
    </row>
    <row r="13881" spans="1:2" x14ac:dyDescent="0.25">
      <c r="A13881">
        <v>20133494</v>
      </c>
      <c r="B13881" t="s">
        <v>11</v>
      </c>
    </row>
    <row r="13882" spans="1:2" x14ac:dyDescent="0.25">
      <c r="A13882">
        <v>21059024</v>
      </c>
      <c r="B13882" t="s">
        <v>11</v>
      </c>
    </row>
    <row r="13883" spans="1:2" x14ac:dyDescent="0.25">
      <c r="A13883">
        <v>31854485</v>
      </c>
      <c r="B13883" t="s">
        <v>11</v>
      </c>
    </row>
    <row r="13884" spans="1:2" x14ac:dyDescent="0.25">
      <c r="A13884">
        <v>29432751</v>
      </c>
      <c r="B13884" t="s">
        <v>11</v>
      </c>
    </row>
    <row r="13885" spans="1:2" x14ac:dyDescent="0.25">
      <c r="A13885">
        <v>22190769</v>
      </c>
      <c r="B13885" t="s">
        <v>11</v>
      </c>
    </row>
    <row r="13886" spans="1:2" x14ac:dyDescent="0.25">
      <c r="A13886">
        <v>28087837</v>
      </c>
      <c r="B13886" t="s">
        <v>11</v>
      </c>
    </row>
    <row r="13887" spans="1:2" x14ac:dyDescent="0.25">
      <c r="A13887">
        <v>31859304</v>
      </c>
      <c r="B13887" t="s">
        <v>11</v>
      </c>
    </row>
    <row r="13888" spans="1:2" x14ac:dyDescent="0.25">
      <c r="A13888">
        <v>22455940</v>
      </c>
      <c r="B13888" t="s">
        <v>11</v>
      </c>
    </row>
    <row r="13889" spans="1:2" x14ac:dyDescent="0.25">
      <c r="A13889">
        <v>25398928</v>
      </c>
      <c r="B13889" t="s">
        <v>11</v>
      </c>
    </row>
    <row r="13890" spans="1:2" x14ac:dyDescent="0.25">
      <c r="A13890">
        <v>22764672</v>
      </c>
      <c r="B13890" t="s">
        <v>11</v>
      </c>
    </row>
    <row r="13891" spans="1:2" x14ac:dyDescent="0.25">
      <c r="A13891">
        <v>20259734</v>
      </c>
      <c r="B13891" t="s">
        <v>11</v>
      </c>
    </row>
    <row r="13892" spans="1:2" x14ac:dyDescent="0.25">
      <c r="A13892">
        <v>23854405</v>
      </c>
      <c r="B13892" t="s">
        <v>11</v>
      </c>
    </row>
    <row r="13893" spans="1:2" x14ac:dyDescent="0.25">
      <c r="A13893">
        <v>20180733</v>
      </c>
      <c r="B13893" t="s">
        <v>11</v>
      </c>
    </row>
    <row r="13894" spans="1:2" x14ac:dyDescent="0.25">
      <c r="A13894">
        <v>20240872</v>
      </c>
      <c r="B13894" t="s">
        <v>11</v>
      </c>
    </row>
    <row r="13895" spans="1:2" x14ac:dyDescent="0.25">
      <c r="A13895">
        <v>20783271</v>
      </c>
      <c r="B13895" t="s">
        <v>11</v>
      </c>
    </row>
    <row r="13896" spans="1:2" x14ac:dyDescent="0.25">
      <c r="A13896">
        <v>30439799</v>
      </c>
      <c r="B13896" t="s">
        <v>11</v>
      </c>
    </row>
    <row r="13897" spans="1:2" x14ac:dyDescent="0.25">
      <c r="A13897">
        <v>30919190</v>
      </c>
      <c r="B13897" t="s">
        <v>11</v>
      </c>
    </row>
    <row r="13898" spans="1:2" x14ac:dyDescent="0.25">
      <c r="A13898">
        <v>31189602</v>
      </c>
      <c r="B13898" t="s">
        <v>11</v>
      </c>
    </row>
    <row r="13899" spans="1:2" x14ac:dyDescent="0.25">
      <c r="A13899">
        <v>20151358</v>
      </c>
      <c r="B13899" t="s">
        <v>11</v>
      </c>
    </row>
    <row r="13900" spans="1:2" x14ac:dyDescent="0.25">
      <c r="A13900">
        <v>20080103</v>
      </c>
      <c r="B13900" t="s">
        <v>11</v>
      </c>
    </row>
    <row r="13901" spans="1:2" x14ac:dyDescent="0.25">
      <c r="A13901">
        <v>20969238</v>
      </c>
      <c r="B13901" t="s">
        <v>11</v>
      </c>
    </row>
    <row r="13902" spans="1:2" x14ac:dyDescent="0.25">
      <c r="A13902">
        <v>31313220</v>
      </c>
      <c r="B13902" t="s">
        <v>11</v>
      </c>
    </row>
    <row r="13903" spans="1:2" x14ac:dyDescent="0.25">
      <c r="A13903">
        <v>30900772</v>
      </c>
      <c r="B13903" t="s">
        <v>11</v>
      </c>
    </row>
    <row r="13904" spans="1:2" x14ac:dyDescent="0.25">
      <c r="A13904">
        <v>20316449</v>
      </c>
      <c r="B13904" t="s">
        <v>11</v>
      </c>
    </row>
    <row r="13905" spans="1:2" x14ac:dyDescent="0.25">
      <c r="A13905">
        <v>20406615</v>
      </c>
      <c r="B13905" t="s">
        <v>11</v>
      </c>
    </row>
    <row r="13906" spans="1:2" x14ac:dyDescent="0.25">
      <c r="A13906">
        <v>31814536</v>
      </c>
      <c r="B13906" t="s">
        <v>11</v>
      </c>
    </row>
    <row r="13907" spans="1:2" x14ac:dyDescent="0.25">
      <c r="A13907">
        <v>28105880</v>
      </c>
      <c r="B13907" t="s">
        <v>11</v>
      </c>
    </row>
    <row r="13908" spans="1:2" x14ac:dyDescent="0.25">
      <c r="A13908">
        <v>20949624</v>
      </c>
      <c r="B13908" t="s">
        <v>11</v>
      </c>
    </row>
    <row r="13909" spans="1:2" x14ac:dyDescent="0.25">
      <c r="A13909">
        <v>25422594</v>
      </c>
      <c r="B13909" t="s">
        <v>11</v>
      </c>
    </row>
    <row r="13910" spans="1:2" x14ac:dyDescent="0.25">
      <c r="A13910">
        <v>31779845</v>
      </c>
      <c r="B13910" t="s">
        <v>11</v>
      </c>
    </row>
    <row r="13911" spans="1:2" x14ac:dyDescent="0.25">
      <c r="A13911">
        <v>28900894</v>
      </c>
      <c r="B13911" t="s">
        <v>11</v>
      </c>
    </row>
    <row r="13912" spans="1:2" x14ac:dyDescent="0.25">
      <c r="A13912">
        <v>20300086</v>
      </c>
      <c r="B13912" t="s">
        <v>11</v>
      </c>
    </row>
    <row r="13913" spans="1:2" x14ac:dyDescent="0.25">
      <c r="A13913">
        <v>31310975</v>
      </c>
      <c r="B13913" t="s">
        <v>11</v>
      </c>
    </row>
    <row r="13914" spans="1:2" x14ac:dyDescent="0.25">
      <c r="A13914">
        <v>30884675</v>
      </c>
      <c r="B13914" t="s">
        <v>11</v>
      </c>
    </row>
    <row r="13915" spans="1:2" x14ac:dyDescent="0.25">
      <c r="A13915">
        <v>20406831</v>
      </c>
      <c r="B13915" t="s">
        <v>11</v>
      </c>
    </row>
    <row r="13916" spans="1:2" x14ac:dyDescent="0.25">
      <c r="A13916">
        <v>21002497</v>
      </c>
      <c r="B13916" t="s">
        <v>11</v>
      </c>
    </row>
    <row r="13917" spans="1:2" x14ac:dyDescent="0.25">
      <c r="A13917">
        <v>20733269</v>
      </c>
      <c r="B13917" t="s">
        <v>11</v>
      </c>
    </row>
    <row r="13918" spans="1:2" x14ac:dyDescent="0.25">
      <c r="A13918">
        <v>31696647</v>
      </c>
      <c r="B13918" t="s">
        <v>11</v>
      </c>
    </row>
    <row r="13919" spans="1:2" x14ac:dyDescent="0.25">
      <c r="A13919">
        <v>31827427</v>
      </c>
      <c r="B13919" t="s">
        <v>11</v>
      </c>
    </row>
    <row r="13920" spans="1:2" x14ac:dyDescent="0.25">
      <c r="A13920">
        <v>20576069</v>
      </c>
      <c r="B13920" t="s">
        <v>11</v>
      </c>
    </row>
    <row r="13921" spans="1:2" x14ac:dyDescent="0.25">
      <c r="A13921">
        <v>20937248</v>
      </c>
      <c r="B13921" t="s">
        <v>11</v>
      </c>
    </row>
    <row r="13922" spans="1:2" x14ac:dyDescent="0.25">
      <c r="A13922">
        <v>30960271</v>
      </c>
      <c r="B13922" t="s">
        <v>11</v>
      </c>
    </row>
    <row r="13923" spans="1:2" x14ac:dyDescent="0.25">
      <c r="A13923">
        <v>30925214</v>
      </c>
      <c r="B13923" t="s">
        <v>11</v>
      </c>
    </row>
    <row r="13924" spans="1:2" x14ac:dyDescent="0.25">
      <c r="A13924">
        <v>20711004</v>
      </c>
      <c r="B13924" t="s">
        <v>11</v>
      </c>
    </row>
    <row r="13925" spans="1:2" x14ac:dyDescent="0.25">
      <c r="A13925">
        <v>20305370</v>
      </c>
      <c r="B13925" t="s">
        <v>11</v>
      </c>
    </row>
    <row r="13926" spans="1:2" x14ac:dyDescent="0.25">
      <c r="A13926">
        <v>30984225</v>
      </c>
      <c r="B13926" t="s">
        <v>11</v>
      </c>
    </row>
    <row r="13927" spans="1:2" x14ac:dyDescent="0.25">
      <c r="A13927">
        <v>20406267</v>
      </c>
      <c r="B13927" t="s">
        <v>11</v>
      </c>
    </row>
    <row r="13928" spans="1:2" x14ac:dyDescent="0.25">
      <c r="A13928">
        <v>30900593</v>
      </c>
      <c r="B13928" t="s">
        <v>11</v>
      </c>
    </row>
    <row r="13929" spans="1:2" x14ac:dyDescent="0.25">
      <c r="A13929">
        <v>23010020</v>
      </c>
      <c r="B13929" t="s">
        <v>11</v>
      </c>
    </row>
    <row r="13930" spans="1:2" x14ac:dyDescent="0.25">
      <c r="A13930">
        <v>22211228</v>
      </c>
      <c r="B13930" t="s">
        <v>11</v>
      </c>
    </row>
    <row r="13931" spans="1:2" x14ac:dyDescent="0.25">
      <c r="A13931">
        <v>30931249</v>
      </c>
      <c r="B13931" t="s">
        <v>11</v>
      </c>
    </row>
    <row r="13932" spans="1:2" x14ac:dyDescent="0.25">
      <c r="A13932">
        <v>20188442</v>
      </c>
      <c r="B13932" t="s">
        <v>11</v>
      </c>
    </row>
    <row r="13933" spans="1:2" x14ac:dyDescent="0.25">
      <c r="A13933">
        <v>22045395</v>
      </c>
      <c r="B13933" t="s">
        <v>11</v>
      </c>
    </row>
    <row r="13934" spans="1:2" x14ac:dyDescent="0.25">
      <c r="A13934">
        <v>31830020</v>
      </c>
      <c r="B13934" t="s">
        <v>11</v>
      </c>
    </row>
    <row r="13935" spans="1:2" x14ac:dyDescent="0.25">
      <c r="A13935">
        <v>20170865</v>
      </c>
      <c r="B13935" t="s">
        <v>11</v>
      </c>
    </row>
    <row r="13936" spans="1:2" x14ac:dyDescent="0.25">
      <c r="A13936">
        <v>29084947</v>
      </c>
      <c r="B13936" t="s">
        <v>11</v>
      </c>
    </row>
    <row r="13937" spans="1:2" x14ac:dyDescent="0.25">
      <c r="A13937">
        <v>20182742</v>
      </c>
      <c r="B13937" t="s">
        <v>11</v>
      </c>
    </row>
    <row r="13938" spans="1:2" x14ac:dyDescent="0.25">
      <c r="A13938">
        <v>31724345</v>
      </c>
      <c r="B13938" t="s">
        <v>11</v>
      </c>
    </row>
    <row r="13939" spans="1:2" x14ac:dyDescent="0.25">
      <c r="A13939">
        <v>28586382</v>
      </c>
      <c r="B13939" t="s">
        <v>11</v>
      </c>
    </row>
    <row r="13940" spans="1:2" x14ac:dyDescent="0.25">
      <c r="A13940">
        <v>20999414</v>
      </c>
      <c r="B13940" t="s">
        <v>11</v>
      </c>
    </row>
    <row r="13941" spans="1:2" x14ac:dyDescent="0.25">
      <c r="A13941">
        <v>23848088</v>
      </c>
      <c r="B13941" t="s">
        <v>11</v>
      </c>
    </row>
    <row r="13942" spans="1:2" x14ac:dyDescent="0.25">
      <c r="A13942">
        <v>28588598</v>
      </c>
      <c r="B13942" t="s">
        <v>11</v>
      </c>
    </row>
    <row r="13943" spans="1:2" x14ac:dyDescent="0.25">
      <c r="A13943">
        <v>22493747</v>
      </c>
      <c r="B13943" t="s">
        <v>11</v>
      </c>
    </row>
    <row r="13944" spans="1:2" x14ac:dyDescent="0.25">
      <c r="A13944">
        <v>31321895</v>
      </c>
      <c r="B13944" t="s">
        <v>11</v>
      </c>
    </row>
    <row r="13945" spans="1:2" x14ac:dyDescent="0.25">
      <c r="A13945">
        <v>10041812</v>
      </c>
      <c r="B13945" t="s">
        <v>11</v>
      </c>
    </row>
    <row r="13946" spans="1:2" x14ac:dyDescent="0.25">
      <c r="A13946">
        <v>31817635</v>
      </c>
      <c r="B13946" t="s">
        <v>11</v>
      </c>
    </row>
    <row r="13947" spans="1:2" x14ac:dyDescent="0.25">
      <c r="A13947">
        <v>20502183</v>
      </c>
      <c r="B13947" t="s">
        <v>11</v>
      </c>
    </row>
    <row r="13948" spans="1:2" x14ac:dyDescent="0.25">
      <c r="A13948">
        <v>30973602</v>
      </c>
      <c r="B13948" t="s">
        <v>11</v>
      </c>
    </row>
    <row r="13949" spans="1:2" x14ac:dyDescent="0.25">
      <c r="A13949">
        <v>31637773</v>
      </c>
      <c r="B13949" t="s">
        <v>11</v>
      </c>
    </row>
    <row r="13950" spans="1:2" x14ac:dyDescent="0.25">
      <c r="A13950">
        <v>28105931</v>
      </c>
      <c r="B13950" t="s">
        <v>11</v>
      </c>
    </row>
    <row r="13951" spans="1:2" x14ac:dyDescent="0.25">
      <c r="A13951">
        <v>20089555</v>
      </c>
      <c r="B13951" t="s">
        <v>11</v>
      </c>
    </row>
    <row r="13952" spans="1:2" x14ac:dyDescent="0.25">
      <c r="A13952">
        <v>20202737</v>
      </c>
      <c r="B13952" t="s">
        <v>11</v>
      </c>
    </row>
    <row r="13953" spans="1:2" x14ac:dyDescent="0.25">
      <c r="A13953">
        <v>20406469</v>
      </c>
      <c r="B13953" t="s">
        <v>11</v>
      </c>
    </row>
    <row r="13954" spans="1:2" x14ac:dyDescent="0.25">
      <c r="A13954">
        <v>20347867</v>
      </c>
      <c r="B13954" t="s">
        <v>11</v>
      </c>
    </row>
    <row r="13955" spans="1:2" x14ac:dyDescent="0.25">
      <c r="A13955">
        <v>31287184</v>
      </c>
      <c r="B13955" t="s">
        <v>11</v>
      </c>
    </row>
    <row r="13956" spans="1:2" x14ac:dyDescent="0.25">
      <c r="A13956">
        <v>20330870</v>
      </c>
      <c r="B13956" t="s">
        <v>11</v>
      </c>
    </row>
    <row r="13957" spans="1:2" x14ac:dyDescent="0.25">
      <c r="A13957">
        <v>28400451</v>
      </c>
      <c r="B13957" t="s">
        <v>11</v>
      </c>
    </row>
    <row r="13958" spans="1:2" x14ac:dyDescent="0.25">
      <c r="A13958">
        <v>31768567</v>
      </c>
      <c r="B13958" t="s">
        <v>11</v>
      </c>
    </row>
    <row r="13959" spans="1:2" x14ac:dyDescent="0.25">
      <c r="A13959">
        <v>26193716</v>
      </c>
      <c r="B13959" t="s">
        <v>11</v>
      </c>
    </row>
    <row r="13960" spans="1:2" x14ac:dyDescent="0.25">
      <c r="A13960">
        <v>31717803</v>
      </c>
      <c r="B13960" t="s">
        <v>11</v>
      </c>
    </row>
    <row r="13961" spans="1:2" x14ac:dyDescent="0.25">
      <c r="A13961">
        <v>20424590</v>
      </c>
      <c r="B13961" t="s">
        <v>11</v>
      </c>
    </row>
    <row r="13962" spans="1:2" x14ac:dyDescent="0.25">
      <c r="A13962">
        <v>20731496</v>
      </c>
      <c r="B13962" t="s">
        <v>11</v>
      </c>
    </row>
    <row r="13963" spans="1:2" x14ac:dyDescent="0.25">
      <c r="A13963">
        <v>21769883</v>
      </c>
      <c r="B13963" t="s">
        <v>11</v>
      </c>
    </row>
    <row r="13964" spans="1:2" x14ac:dyDescent="0.25">
      <c r="A13964">
        <v>28118737</v>
      </c>
      <c r="B13964" t="s">
        <v>11</v>
      </c>
    </row>
    <row r="13965" spans="1:2" x14ac:dyDescent="0.25">
      <c r="A13965">
        <v>20882348</v>
      </c>
      <c r="B13965" t="s">
        <v>11</v>
      </c>
    </row>
    <row r="13966" spans="1:2" x14ac:dyDescent="0.25">
      <c r="A13966">
        <v>20515875</v>
      </c>
      <c r="B13966" t="s">
        <v>11</v>
      </c>
    </row>
    <row r="13967" spans="1:2" x14ac:dyDescent="0.25">
      <c r="A13967">
        <v>29239226</v>
      </c>
      <c r="B13967" t="s">
        <v>11</v>
      </c>
    </row>
    <row r="13968" spans="1:2" x14ac:dyDescent="0.25">
      <c r="A13968">
        <v>23826350</v>
      </c>
      <c r="B13968" t="s">
        <v>11</v>
      </c>
    </row>
    <row r="13969" spans="1:2" x14ac:dyDescent="0.25">
      <c r="A13969">
        <v>31787041</v>
      </c>
      <c r="B13969" t="s">
        <v>11</v>
      </c>
    </row>
    <row r="13970" spans="1:2" x14ac:dyDescent="0.25">
      <c r="A13970">
        <v>31772749</v>
      </c>
      <c r="B13970" t="s">
        <v>11</v>
      </c>
    </row>
    <row r="13971" spans="1:2" x14ac:dyDescent="0.25">
      <c r="A13971">
        <v>31804951</v>
      </c>
      <c r="B13971" t="s">
        <v>11</v>
      </c>
    </row>
    <row r="13972" spans="1:2" x14ac:dyDescent="0.25">
      <c r="A13972">
        <v>31807201</v>
      </c>
      <c r="B13972" t="s">
        <v>11</v>
      </c>
    </row>
    <row r="13973" spans="1:2" x14ac:dyDescent="0.25">
      <c r="A13973">
        <v>20708216</v>
      </c>
      <c r="B13973" t="s">
        <v>11</v>
      </c>
    </row>
    <row r="13974" spans="1:2" x14ac:dyDescent="0.25">
      <c r="A13974">
        <v>21255129</v>
      </c>
      <c r="B13974" t="s">
        <v>11</v>
      </c>
    </row>
    <row r="13975" spans="1:2" x14ac:dyDescent="0.25">
      <c r="A13975">
        <v>20528353</v>
      </c>
      <c r="B13975" t="s">
        <v>11</v>
      </c>
    </row>
    <row r="13976" spans="1:2" x14ac:dyDescent="0.25">
      <c r="A13976">
        <v>21768710</v>
      </c>
      <c r="B13976" t="s">
        <v>11</v>
      </c>
    </row>
    <row r="13977" spans="1:2" x14ac:dyDescent="0.25">
      <c r="A13977">
        <v>28107826</v>
      </c>
      <c r="B13977" t="s">
        <v>11</v>
      </c>
    </row>
    <row r="13978" spans="1:2" x14ac:dyDescent="0.25">
      <c r="A13978">
        <v>26211780</v>
      </c>
      <c r="B13978" t="s">
        <v>11</v>
      </c>
    </row>
    <row r="13979" spans="1:2" x14ac:dyDescent="0.25">
      <c r="A13979">
        <v>31332284</v>
      </c>
      <c r="B13979" t="s">
        <v>11</v>
      </c>
    </row>
    <row r="13980" spans="1:2" x14ac:dyDescent="0.25">
      <c r="A13980">
        <v>21042693</v>
      </c>
      <c r="B13980" t="s">
        <v>11</v>
      </c>
    </row>
    <row r="13981" spans="1:2" x14ac:dyDescent="0.25">
      <c r="A13981">
        <v>31735433</v>
      </c>
      <c r="B13981" t="s">
        <v>11</v>
      </c>
    </row>
    <row r="13982" spans="1:2" x14ac:dyDescent="0.25">
      <c r="A13982">
        <v>31808422</v>
      </c>
      <c r="B13982" t="s">
        <v>11</v>
      </c>
    </row>
    <row r="13983" spans="1:2" x14ac:dyDescent="0.25">
      <c r="A13983">
        <v>30995876</v>
      </c>
      <c r="B13983" t="s">
        <v>11</v>
      </c>
    </row>
    <row r="13984" spans="1:2" x14ac:dyDescent="0.25">
      <c r="A13984">
        <v>20770648</v>
      </c>
      <c r="B13984" t="s">
        <v>11</v>
      </c>
    </row>
    <row r="13985" spans="1:2" x14ac:dyDescent="0.25">
      <c r="A13985">
        <v>31695995</v>
      </c>
      <c r="B13985" t="s">
        <v>11</v>
      </c>
    </row>
    <row r="13986" spans="1:2" x14ac:dyDescent="0.25">
      <c r="A13986">
        <v>20146396</v>
      </c>
      <c r="B13986" t="s">
        <v>11</v>
      </c>
    </row>
    <row r="13987" spans="1:2" x14ac:dyDescent="0.25">
      <c r="A13987">
        <v>20875031</v>
      </c>
      <c r="B13987" t="s">
        <v>11</v>
      </c>
    </row>
    <row r="13988" spans="1:2" x14ac:dyDescent="0.25">
      <c r="A13988">
        <v>20350599</v>
      </c>
      <c r="B13988" t="s">
        <v>11</v>
      </c>
    </row>
    <row r="13989" spans="1:2" x14ac:dyDescent="0.25">
      <c r="A13989">
        <v>20161650</v>
      </c>
      <c r="B13989" t="s">
        <v>11</v>
      </c>
    </row>
    <row r="13990" spans="1:2" x14ac:dyDescent="0.25">
      <c r="A13990">
        <v>20933473</v>
      </c>
      <c r="B13990" t="s">
        <v>11</v>
      </c>
    </row>
    <row r="13991" spans="1:2" x14ac:dyDescent="0.25">
      <c r="A13991">
        <v>30960862</v>
      </c>
      <c r="B13991" t="s">
        <v>11</v>
      </c>
    </row>
    <row r="13992" spans="1:2" x14ac:dyDescent="0.25">
      <c r="A13992">
        <v>29698637</v>
      </c>
      <c r="B13992" t="s">
        <v>11</v>
      </c>
    </row>
    <row r="13993" spans="1:2" x14ac:dyDescent="0.25">
      <c r="A13993">
        <v>20533417</v>
      </c>
      <c r="B13993" t="s">
        <v>11</v>
      </c>
    </row>
    <row r="13994" spans="1:2" x14ac:dyDescent="0.25">
      <c r="A13994">
        <v>29212634</v>
      </c>
      <c r="B13994" t="s">
        <v>11</v>
      </c>
    </row>
    <row r="13995" spans="1:2" x14ac:dyDescent="0.25">
      <c r="A13995">
        <v>20179486</v>
      </c>
      <c r="B13995" t="s">
        <v>11</v>
      </c>
    </row>
    <row r="13996" spans="1:2" x14ac:dyDescent="0.25">
      <c r="A13996">
        <v>31765847</v>
      </c>
      <c r="B13996" t="s">
        <v>11</v>
      </c>
    </row>
    <row r="13997" spans="1:2" x14ac:dyDescent="0.25">
      <c r="A13997">
        <v>20148636</v>
      </c>
      <c r="B13997" t="s">
        <v>11</v>
      </c>
    </row>
    <row r="13998" spans="1:2" x14ac:dyDescent="0.25">
      <c r="A13998">
        <v>20442574</v>
      </c>
      <c r="B13998" t="s">
        <v>11</v>
      </c>
    </row>
    <row r="13999" spans="1:2" x14ac:dyDescent="0.25">
      <c r="A13999">
        <v>21061151</v>
      </c>
      <c r="B13999" t="s">
        <v>11</v>
      </c>
    </row>
    <row r="14000" spans="1:2" x14ac:dyDescent="0.25">
      <c r="A14000">
        <v>20685945</v>
      </c>
      <c r="B14000" t="s">
        <v>11</v>
      </c>
    </row>
    <row r="14001" spans="1:2" x14ac:dyDescent="0.25">
      <c r="A14001">
        <v>31684893</v>
      </c>
      <c r="B14001" t="s">
        <v>11</v>
      </c>
    </row>
    <row r="14002" spans="1:2" x14ac:dyDescent="0.25">
      <c r="A14002">
        <v>20948795</v>
      </c>
      <c r="B14002" t="s">
        <v>11</v>
      </c>
    </row>
    <row r="14003" spans="1:2" x14ac:dyDescent="0.25">
      <c r="A14003">
        <v>31786785</v>
      </c>
      <c r="B14003" t="s">
        <v>11</v>
      </c>
    </row>
    <row r="14004" spans="1:2" x14ac:dyDescent="0.25">
      <c r="A14004">
        <v>31736008</v>
      </c>
      <c r="B14004" t="s">
        <v>11</v>
      </c>
    </row>
    <row r="14005" spans="1:2" x14ac:dyDescent="0.25">
      <c r="A14005">
        <v>31799098</v>
      </c>
      <c r="B14005" t="s">
        <v>11</v>
      </c>
    </row>
    <row r="14006" spans="1:2" x14ac:dyDescent="0.25">
      <c r="A14006">
        <v>21067199</v>
      </c>
      <c r="B14006" t="s">
        <v>11</v>
      </c>
    </row>
    <row r="14007" spans="1:2" x14ac:dyDescent="0.25">
      <c r="A14007">
        <v>20421351</v>
      </c>
      <c r="B14007" t="s">
        <v>11</v>
      </c>
    </row>
    <row r="14008" spans="1:2" x14ac:dyDescent="0.25">
      <c r="A14008">
        <v>20405912</v>
      </c>
      <c r="B14008" t="s">
        <v>11</v>
      </c>
    </row>
    <row r="14009" spans="1:2" x14ac:dyDescent="0.25">
      <c r="A14009">
        <v>30960364</v>
      </c>
      <c r="B14009" t="s">
        <v>11</v>
      </c>
    </row>
    <row r="14010" spans="1:2" x14ac:dyDescent="0.25">
      <c r="A14010">
        <v>20552212</v>
      </c>
      <c r="B14010" t="s">
        <v>11</v>
      </c>
    </row>
    <row r="14011" spans="1:2" x14ac:dyDescent="0.25">
      <c r="A14011">
        <v>20754235</v>
      </c>
      <c r="B14011" t="s">
        <v>11</v>
      </c>
    </row>
    <row r="14012" spans="1:2" x14ac:dyDescent="0.25">
      <c r="A14012">
        <v>20884610</v>
      </c>
      <c r="B14012" t="s">
        <v>11</v>
      </c>
    </row>
    <row r="14013" spans="1:2" x14ac:dyDescent="0.25">
      <c r="A14013">
        <v>31799011</v>
      </c>
      <c r="B14013" t="s">
        <v>11</v>
      </c>
    </row>
    <row r="14014" spans="1:2" x14ac:dyDescent="0.25">
      <c r="A14014">
        <v>20929009</v>
      </c>
      <c r="B14014" t="s">
        <v>11</v>
      </c>
    </row>
    <row r="14015" spans="1:2" x14ac:dyDescent="0.25">
      <c r="A14015">
        <v>20379403</v>
      </c>
      <c r="B14015" t="s">
        <v>11</v>
      </c>
    </row>
    <row r="14016" spans="1:2" x14ac:dyDescent="0.25">
      <c r="A14016">
        <v>31190597</v>
      </c>
      <c r="B14016" t="s">
        <v>11</v>
      </c>
    </row>
    <row r="14017" spans="1:2" x14ac:dyDescent="0.25">
      <c r="A14017">
        <v>20572633</v>
      </c>
      <c r="B14017" t="s">
        <v>11</v>
      </c>
    </row>
    <row r="14018" spans="1:2" x14ac:dyDescent="0.25">
      <c r="A14018">
        <v>31304208</v>
      </c>
      <c r="B14018" t="s">
        <v>11</v>
      </c>
    </row>
    <row r="14019" spans="1:2" x14ac:dyDescent="0.25">
      <c r="A14019">
        <v>20758142</v>
      </c>
      <c r="B14019" t="s">
        <v>11</v>
      </c>
    </row>
    <row r="14020" spans="1:2" x14ac:dyDescent="0.25">
      <c r="A14020">
        <v>30899089</v>
      </c>
      <c r="B14020" t="s">
        <v>11</v>
      </c>
    </row>
    <row r="14021" spans="1:2" x14ac:dyDescent="0.25">
      <c r="A14021">
        <v>25403806</v>
      </c>
      <c r="B14021" t="s">
        <v>11</v>
      </c>
    </row>
    <row r="14022" spans="1:2" x14ac:dyDescent="0.25">
      <c r="A14022">
        <v>20856544</v>
      </c>
      <c r="B14022" t="s">
        <v>11</v>
      </c>
    </row>
    <row r="14023" spans="1:2" x14ac:dyDescent="0.25">
      <c r="A14023">
        <v>20918565</v>
      </c>
      <c r="B14023" t="s">
        <v>11</v>
      </c>
    </row>
    <row r="14024" spans="1:2" x14ac:dyDescent="0.25">
      <c r="A14024">
        <v>31744930</v>
      </c>
      <c r="B14024" t="s">
        <v>11</v>
      </c>
    </row>
    <row r="14025" spans="1:2" x14ac:dyDescent="0.25">
      <c r="A14025">
        <v>20844537</v>
      </c>
      <c r="B14025" t="s">
        <v>11</v>
      </c>
    </row>
    <row r="14026" spans="1:2" x14ac:dyDescent="0.25">
      <c r="A14026">
        <v>26173172</v>
      </c>
      <c r="B14026" t="s">
        <v>11</v>
      </c>
    </row>
    <row r="14027" spans="1:2" x14ac:dyDescent="0.25">
      <c r="A14027">
        <v>30898681</v>
      </c>
      <c r="B14027" t="s">
        <v>11</v>
      </c>
    </row>
    <row r="14028" spans="1:2" x14ac:dyDescent="0.25">
      <c r="A14028">
        <v>30902751</v>
      </c>
      <c r="B14028" t="s">
        <v>11</v>
      </c>
    </row>
    <row r="14029" spans="1:2" x14ac:dyDescent="0.25">
      <c r="A14029">
        <v>31696606</v>
      </c>
      <c r="B14029" t="s">
        <v>11</v>
      </c>
    </row>
    <row r="14030" spans="1:2" x14ac:dyDescent="0.25">
      <c r="A14030">
        <v>22836427</v>
      </c>
      <c r="B14030" t="s">
        <v>11</v>
      </c>
    </row>
    <row r="14031" spans="1:2" x14ac:dyDescent="0.25">
      <c r="A14031">
        <v>31849284</v>
      </c>
      <c r="B14031" t="s">
        <v>11</v>
      </c>
    </row>
    <row r="14032" spans="1:2" x14ac:dyDescent="0.25">
      <c r="A14032">
        <v>28257299</v>
      </c>
      <c r="B14032" t="s">
        <v>11</v>
      </c>
    </row>
    <row r="14033" spans="1:2" x14ac:dyDescent="0.25">
      <c r="A14033">
        <v>31766566</v>
      </c>
      <c r="B14033" t="s">
        <v>11</v>
      </c>
    </row>
    <row r="14034" spans="1:2" x14ac:dyDescent="0.25">
      <c r="A14034">
        <v>20348434</v>
      </c>
      <c r="B14034" t="s">
        <v>11</v>
      </c>
    </row>
    <row r="14035" spans="1:2" x14ac:dyDescent="0.25">
      <c r="A14035">
        <v>31278486</v>
      </c>
      <c r="B14035" t="s">
        <v>11</v>
      </c>
    </row>
    <row r="14036" spans="1:2" x14ac:dyDescent="0.25">
      <c r="A14036">
        <v>28586021</v>
      </c>
      <c r="B14036" t="s">
        <v>11</v>
      </c>
    </row>
    <row r="14037" spans="1:2" x14ac:dyDescent="0.25">
      <c r="A14037">
        <v>20590290</v>
      </c>
      <c r="B14037" t="s">
        <v>11</v>
      </c>
    </row>
    <row r="14038" spans="1:2" x14ac:dyDescent="0.25">
      <c r="A14038">
        <v>31822220</v>
      </c>
      <c r="B14038" t="s">
        <v>11</v>
      </c>
    </row>
    <row r="14039" spans="1:2" x14ac:dyDescent="0.25">
      <c r="A14039">
        <v>31829060</v>
      </c>
      <c r="B14039" t="s">
        <v>11</v>
      </c>
    </row>
    <row r="14040" spans="1:2" x14ac:dyDescent="0.25">
      <c r="A14040">
        <v>24268073</v>
      </c>
      <c r="B14040" t="s">
        <v>11</v>
      </c>
    </row>
    <row r="14041" spans="1:2" x14ac:dyDescent="0.25">
      <c r="A14041">
        <v>20691744</v>
      </c>
      <c r="B14041" t="s">
        <v>11</v>
      </c>
    </row>
    <row r="14042" spans="1:2" x14ac:dyDescent="0.25">
      <c r="A14042">
        <v>30889927</v>
      </c>
      <c r="B14042" t="s">
        <v>11</v>
      </c>
    </row>
    <row r="14043" spans="1:2" x14ac:dyDescent="0.25">
      <c r="A14043">
        <v>23817273</v>
      </c>
      <c r="B14043" t="s">
        <v>11</v>
      </c>
    </row>
    <row r="14044" spans="1:2" x14ac:dyDescent="0.25">
      <c r="A14044">
        <v>31335294</v>
      </c>
      <c r="B14044" t="s">
        <v>11</v>
      </c>
    </row>
    <row r="14045" spans="1:2" x14ac:dyDescent="0.25">
      <c r="A14045">
        <v>20593095</v>
      </c>
      <c r="B14045" t="s">
        <v>11</v>
      </c>
    </row>
    <row r="14046" spans="1:2" x14ac:dyDescent="0.25">
      <c r="A14046">
        <v>26207372</v>
      </c>
      <c r="B14046" t="s">
        <v>11</v>
      </c>
    </row>
    <row r="14047" spans="1:2" x14ac:dyDescent="0.25">
      <c r="A14047">
        <v>20239964</v>
      </c>
      <c r="B14047" t="s">
        <v>11</v>
      </c>
    </row>
    <row r="14048" spans="1:2" x14ac:dyDescent="0.25">
      <c r="A14048">
        <v>30899384</v>
      </c>
      <c r="B14048" t="s">
        <v>11</v>
      </c>
    </row>
    <row r="14049" spans="1:2" x14ac:dyDescent="0.25">
      <c r="A14049">
        <v>31802167</v>
      </c>
      <c r="B14049" t="s">
        <v>11</v>
      </c>
    </row>
    <row r="14050" spans="1:2" x14ac:dyDescent="0.25">
      <c r="A14050">
        <v>20544414</v>
      </c>
      <c r="B14050" t="s">
        <v>11</v>
      </c>
    </row>
    <row r="14051" spans="1:2" x14ac:dyDescent="0.25">
      <c r="A14051">
        <v>31841709</v>
      </c>
      <c r="B14051" t="s">
        <v>11</v>
      </c>
    </row>
    <row r="14052" spans="1:2" x14ac:dyDescent="0.25">
      <c r="A14052">
        <v>28091576</v>
      </c>
      <c r="B14052" t="s">
        <v>11</v>
      </c>
    </row>
    <row r="14053" spans="1:2" x14ac:dyDescent="0.25">
      <c r="A14053">
        <v>30996841</v>
      </c>
      <c r="B14053" t="s">
        <v>11</v>
      </c>
    </row>
    <row r="14054" spans="1:2" x14ac:dyDescent="0.25">
      <c r="A14054">
        <v>23854760</v>
      </c>
      <c r="B14054" t="s">
        <v>11</v>
      </c>
    </row>
    <row r="14055" spans="1:2" x14ac:dyDescent="0.25">
      <c r="A14055">
        <v>31805130</v>
      </c>
      <c r="B14055" t="s">
        <v>11</v>
      </c>
    </row>
    <row r="14056" spans="1:2" x14ac:dyDescent="0.25">
      <c r="A14056">
        <v>10035322</v>
      </c>
      <c r="B14056" t="s">
        <v>11</v>
      </c>
    </row>
    <row r="14057" spans="1:2" x14ac:dyDescent="0.25">
      <c r="A14057">
        <v>20995202</v>
      </c>
      <c r="B14057" t="s">
        <v>11</v>
      </c>
    </row>
    <row r="14058" spans="1:2" x14ac:dyDescent="0.25">
      <c r="A14058">
        <v>31726115</v>
      </c>
      <c r="B14058" t="s">
        <v>11</v>
      </c>
    </row>
    <row r="14059" spans="1:2" x14ac:dyDescent="0.25">
      <c r="A14059">
        <v>31715178</v>
      </c>
      <c r="B14059" t="s">
        <v>11</v>
      </c>
    </row>
    <row r="14060" spans="1:2" x14ac:dyDescent="0.25">
      <c r="A14060">
        <v>31851328</v>
      </c>
      <c r="B14060" t="s">
        <v>11</v>
      </c>
    </row>
    <row r="14061" spans="1:2" x14ac:dyDescent="0.25">
      <c r="A14061">
        <v>20846841</v>
      </c>
      <c r="B14061" t="s">
        <v>11</v>
      </c>
    </row>
    <row r="14062" spans="1:2" x14ac:dyDescent="0.25">
      <c r="A14062">
        <v>21034445</v>
      </c>
      <c r="B14062" t="s">
        <v>11</v>
      </c>
    </row>
    <row r="14063" spans="1:2" x14ac:dyDescent="0.25">
      <c r="A14063">
        <v>20803294</v>
      </c>
      <c r="B14063" t="s">
        <v>11</v>
      </c>
    </row>
    <row r="14064" spans="1:2" x14ac:dyDescent="0.25">
      <c r="A14064">
        <v>10027236</v>
      </c>
      <c r="B14064" t="s">
        <v>11</v>
      </c>
    </row>
    <row r="14065" spans="1:2" x14ac:dyDescent="0.25">
      <c r="A14065">
        <v>30896916</v>
      </c>
      <c r="B14065" t="s">
        <v>11</v>
      </c>
    </row>
    <row r="14066" spans="1:2" x14ac:dyDescent="0.25">
      <c r="A14066">
        <v>20144209</v>
      </c>
      <c r="B14066" t="s">
        <v>11</v>
      </c>
    </row>
    <row r="14067" spans="1:2" x14ac:dyDescent="0.25">
      <c r="A14067">
        <v>31701243</v>
      </c>
      <c r="B14067" t="s">
        <v>11</v>
      </c>
    </row>
    <row r="14068" spans="1:2" x14ac:dyDescent="0.25">
      <c r="A14068">
        <v>31752785</v>
      </c>
      <c r="B14068" t="s">
        <v>11</v>
      </c>
    </row>
    <row r="14069" spans="1:2" x14ac:dyDescent="0.25">
      <c r="A14069">
        <v>20292644</v>
      </c>
      <c r="B14069" t="s">
        <v>11</v>
      </c>
    </row>
    <row r="14070" spans="1:2" x14ac:dyDescent="0.25">
      <c r="A14070">
        <v>26222670</v>
      </c>
      <c r="B14070" t="s">
        <v>11</v>
      </c>
    </row>
    <row r="14071" spans="1:2" x14ac:dyDescent="0.25">
      <c r="A14071">
        <v>31750372</v>
      </c>
      <c r="B14071" t="s">
        <v>11</v>
      </c>
    </row>
    <row r="14072" spans="1:2" x14ac:dyDescent="0.25">
      <c r="A14072">
        <v>20873086</v>
      </c>
      <c r="B14072" t="s">
        <v>11</v>
      </c>
    </row>
    <row r="14073" spans="1:2" x14ac:dyDescent="0.25">
      <c r="A14073">
        <v>29359728</v>
      </c>
      <c r="B14073" t="s">
        <v>11</v>
      </c>
    </row>
    <row r="14074" spans="1:2" x14ac:dyDescent="0.25">
      <c r="A14074">
        <v>20336628</v>
      </c>
      <c r="B14074" t="s">
        <v>11</v>
      </c>
    </row>
    <row r="14075" spans="1:2" x14ac:dyDescent="0.25">
      <c r="A14075">
        <v>20157706</v>
      </c>
      <c r="B14075" t="s">
        <v>11</v>
      </c>
    </row>
    <row r="14076" spans="1:2" x14ac:dyDescent="0.25">
      <c r="A14076">
        <v>28398961</v>
      </c>
      <c r="B14076" t="s">
        <v>11</v>
      </c>
    </row>
    <row r="14077" spans="1:2" x14ac:dyDescent="0.25">
      <c r="A14077">
        <v>20594527</v>
      </c>
      <c r="B14077" t="s">
        <v>11</v>
      </c>
    </row>
    <row r="14078" spans="1:2" x14ac:dyDescent="0.25">
      <c r="A14078">
        <v>22030437</v>
      </c>
      <c r="B14078" t="s">
        <v>11</v>
      </c>
    </row>
    <row r="14079" spans="1:2" x14ac:dyDescent="0.25">
      <c r="A14079">
        <v>31842395</v>
      </c>
      <c r="B14079" t="s">
        <v>11</v>
      </c>
    </row>
    <row r="14080" spans="1:2" x14ac:dyDescent="0.25">
      <c r="A14080">
        <v>20686572</v>
      </c>
      <c r="B14080" t="s">
        <v>11</v>
      </c>
    </row>
    <row r="14081" spans="1:2" x14ac:dyDescent="0.25">
      <c r="A14081">
        <v>31716352</v>
      </c>
      <c r="B14081" t="s">
        <v>11</v>
      </c>
    </row>
    <row r="14082" spans="1:2" x14ac:dyDescent="0.25">
      <c r="A14082">
        <v>20424339</v>
      </c>
      <c r="B14082" t="s">
        <v>11</v>
      </c>
    </row>
    <row r="14083" spans="1:2" x14ac:dyDescent="0.25">
      <c r="A14083">
        <v>30962173</v>
      </c>
      <c r="B14083" t="s">
        <v>11</v>
      </c>
    </row>
    <row r="14084" spans="1:2" x14ac:dyDescent="0.25">
      <c r="A14084">
        <v>31680459</v>
      </c>
      <c r="B14084" t="s">
        <v>11</v>
      </c>
    </row>
    <row r="14085" spans="1:2" x14ac:dyDescent="0.25">
      <c r="A14085">
        <v>31168618</v>
      </c>
      <c r="B14085" t="s">
        <v>11</v>
      </c>
    </row>
    <row r="14086" spans="1:2" x14ac:dyDescent="0.25">
      <c r="A14086">
        <v>26133376</v>
      </c>
      <c r="B14086" t="s">
        <v>11</v>
      </c>
    </row>
    <row r="14087" spans="1:2" x14ac:dyDescent="0.25">
      <c r="A14087">
        <v>29081773</v>
      </c>
      <c r="B14087" t="s">
        <v>11</v>
      </c>
    </row>
    <row r="14088" spans="1:2" x14ac:dyDescent="0.25">
      <c r="A14088">
        <v>28114361</v>
      </c>
      <c r="B14088" t="s">
        <v>11</v>
      </c>
    </row>
    <row r="14089" spans="1:2" x14ac:dyDescent="0.25">
      <c r="A14089">
        <v>31333035</v>
      </c>
      <c r="B14089" t="s">
        <v>11</v>
      </c>
    </row>
    <row r="14090" spans="1:2" x14ac:dyDescent="0.25">
      <c r="A14090">
        <v>20714601</v>
      </c>
      <c r="B14090" t="s">
        <v>11</v>
      </c>
    </row>
    <row r="14091" spans="1:2" x14ac:dyDescent="0.25">
      <c r="A14091">
        <v>31768689</v>
      </c>
      <c r="B14091" t="s">
        <v>11</v>
      </c>
    </row>
    <row r="14092" spans="1:2" x14ac:dyDescent="0.25">
      <c r="A14092">
        <v>31705405</v>
      </c>
      <c r="B14092" t="s">
        <v>11</v>
      </c>
    </row>
    <row r="14093" spans="1:2" x14ac:dyDescent="0.25">
      <c r="A14093">
        <v>30942370</v>
      </c>
      <c r="B14093" t="s">
        <v>11</v>
      </c>
    </row>
    <row r="14094" spans="1:2" x14ac:dyDescent="0.25">
      <c r="A14094">
        <v>31822323</v>
      </c>
      <c r="B14094" t="s">
        <v>11</v>
      </c>
    </row>
    <row r="14095" spans="1:2" x14ac:dyDescent="0.25">
      <c r="A14095">
        <v>31018188</v>
      </c>
      <c r="B14095" t="s">
        <v>11</v>
      </c>
    </row>
    <row r="14096" spans="1:2" x14ac:dyDescent="0.25">
      <c r="A14096">
        <v>20726723</v>
      </c>
      <c r="B14096" t="s">
        <v>11</v>
      </c>
    </row>
    <row r="14097" spans="1:2" x14ac:dyDescent="0.25">
      <c r="A14097">
        <v>30948958</v>
      </c>
      <c r="B14097" t="s">
        <v>11</v>
      </c>
    </row>
    <row r="14098" spans="1:2" x14ac:dyDescent="0.25">
      <c r="A14098">
        <v>28108497</v>
      </c>
      <c r="B14098" t="s">
        <v>11</v>
      </c>
    </row>
    <row r="14099" spans="1:2" x14ac:dyDescent="0.25">
      <c r="A14099">
        <v>31289649</v>
      </c>
      <c r="B14099" t="s">
        <v>11</v>
      </c>
    </row>
    <row r="14100" spans="1:2" x14ac:dyDescent="0.25">
      <c r="A14100">
        <v>30928604</v>
      </c>
      <c r="B14100" t="s">
        <v>11</v>
      </c>
    </row>
    <row r="14101" spans="1:2" x14ac:dyDescent="0.25">
      <c r="A14101">
        <v>31022354</v>
      </c>
      <c r="B14101" t="s">
        <v>11</v>
      </c>
    </row>
    <row r="14102" spans="1:2" x14ac:dyDescent="0.25">
      <c r="A14102">
        <v>28104224</v>
      </c>
      <c r="B14102" t="s">
        <v>11</v>
      </c>
    </row>
    <row r="14103" spans="1:2" x14ac:dyDescent="0.25">
      <c r="A14103">
        <v>20461581</v>
      </c>
      <c r="B14103" t="s">
        <v>11</v>
      </c>
    </row>
    <row r="14104" spans="1:2" x14ac:dyDescent="0.25">
      <c r="A14104">
        <v>31843334</v>
      </c>
      <c r="B14104" t="s">
        <v>11</v>
      </c>
    </row>
    <row r="14105" spans="1:2" x14ac:dyDescent="0.25">
      <c r="A14105">
        <v>31760438</v>
      </c>
      <c r="B14105" t="s">
        <v>11</v>
      </c>
    </row>
    <row r="14106" spans="1:2" x14ac:dyDescent="0.25">
      <c r="A14106">
        <v>23824658</v>
      </c>
      <c r="B14106" t="s">
        <v>11</v>
      </c>
    </row>
    <row r="14107" spans="1:2" x14ac:dyDescent="0.25">
      <c r="A14107">
        <v>20210818</v>
      </c>
      <c r="B14107" t="s">
        <v>11</v>
      </c>
    </row>
    <row r="14108" spans="1:2" x14ac:dyDescent="0.25">
      <c r="A14108">
        <v>30997893</v>
      </c>
      <c r="B14108" t="s">
        <v>11</v>
      </c>
    </row>
    <row r="14109" spans="1:2" x14ac:dyDescent="0.25">
      <c r="A14109">
        <v>20926416</v>
      </c>
      <c r="B14109" t="s">
        <v>11</v>
      </c>
    </row>
    <row r="14110" spans="1:2" x14ac:dyDescent="0.25">
      <c r="A14110">
        <v>20378198</v>
      </c>
      <c r="B14110" t="s">
        <v>11</v>
      </c>
    </row>
    <row r="14111" spans="1:2" x14ac:dyDescent="0.25">
      <c r="A14111">
        <v>20931848</v>
      </c>
      <c r="B14111" t="s">
        <v>11</v>
      </c>
    </row>
    <row r="14112" spans="1:2" x14ac:dyDescent="0.25">
      <c r="A14112">
        <v>20697628</v>
      </c>
      <c r="B14112" t="s">
        <v>11</v>
      </c>
    </row>
    <row r="14113" spans="1:2" x14ac:dyDescent="0.25">
      <c r="A14113">
        <v>30902342</v>
      </c>
      <c r="B14113" t="s">
        <v>11</v>
      </c>
    </row>
    <row r="14114" spans="1:2" x14ac:dyDescent="0.25">
      <c r="A14114">
        <v>30956741</v>
      </c>
      <c r="B14114" t="s">
        <v>11</v>
      </c>
    </row>
    <row r="14115" spans="1:2" x14ac:dyDescent="0.25">
      <c r="A14115">
        <v>20972528</v>
      </c>
      <c r="B14115" t="s">
        <v>11</v>
      </c>
    </row>
    <row r="14116" spans="1:2" x14ac:dyDescent="0.25">
      <c r="A14116">
        <v>25434419</v>
      </c>
      <c r="B14116" t="s">
        <v>11</v>
      </c>
    </row>
    <row r="14117" spans="1:2" x14ac:dyDescent="0.25">
      <c r="A14117">
        <v>23833709</v>
      </c>
      <c r="B14117" t="s">
        <v>11</v>
      </c>
    </row>
    <row r="14118" spans="1:2" x14ac:dyDescent="0.25">
      <c r="A14118">
        <v>20480862</v>
      </c>
      <c r="B14118" t="s">
        <v>11</v>
      </c>
    </row>
    <row r="14119" spans="1:2" x14ac:dyDescent="0.25">
      <c r="A14119">
        <v>10023442</v>
      </c>
      <c r="B14119" t="s">
        <v>11</v>
      </c>
    </row>
    <row r="14120" spans="1:2" x14ac:dyDescent="0.25">
      <c r="A14120">
        <v>20418724</v>
      </c>
      <c r="B14120" t="s">
        <v>11</v>
      </c>
    </row>
    <row r="14121" spans="1:2" x14ac:dyDescent="0.25">
      <c r="A14121">
        <v>24254147</v>
      </c>
      <c r="B14121" t="s">
        <v>11</v>
      </c>
    </row>
    <row r="14122" spans="1:2" x14ac:dyDescent="0.25">
      <c r="A14122">
        <v>31760451</v>
      </c>
      <c r="B14122" t="s">
        <v>11</v>
      </c>
    </row>
    <row r="14123" spans="1:2" x14ac:dyDescent="0.25">
      <c r="A14123">
        <v>31858793</v>
      </c>
      <c r="B14123" t="s">
        <v>11</v>
      </c>
    </row>
    <row r="14124" spans="1:2" x14ac:dyDescent="0.25">
      <c r="A14124">
        <v>31305018</v>
      </c>
      <c r="B14124" t="s">
        <v>11</v>
      </c>
    </row>
    <row r="14125" spans="1:2" x14ac:dyDescent="0.25">
      <c r="A14125">
        <v>31287588</v>
      </c>
      <c r="B14125" t="s">
        <v>11</v>
      </c>
    </row>
    <row r="14126" spans="1:2" x14ac:dyDescent="0.25">
      <c r="A14126">
        <v>20305498</v>
      </c>
      <c r="B14126" t="s">
        <v>11</v>
      </c>
    </row>
    <row r="14127" spans="1:2" x14ac:dyDescent="0.25">
      <c r="A14127">
        <v>20239941</v>
      </c>
      <c r="B14127" t="s">
        <v>11</v>
      </c>
    </row>
    <row r="14128" spans="1:2" x14ac:dyDescent="0.25">
      <c r="A14128">
        <v>20396593</v>
      </c>
      <c r="B14128" t="s">
        <v>11</v>
      </c>
    </row>
    <row r="14129" spans="1:2" x14ac:dyDescent="0.25">
      <c r="A14129">
        <v>20708471</v>
      </c>
      <c r="B14129" t="s">
        <v>11</v>
      </c>
    </row>
    <row r="14130" spans="1:2" x14ac:dyDescent="0.25">
      <c r="A14130">
        <v>26187031</v>
      </c>
      <c r="B14130" t="s">
        <v>11</v>
      </c>
    </row>
    <row r="14131" spans="1:2" x14ac:dyDescent="0.25">
      <c r="A14131">
        <v>31773838</v>
      </c>
      <c r="B14131" t="s">
        <v>11</v>
      </c>
    </row>
    <row r="14132" spans="1:2" x14ac:dyDescent="0.25">
      <c r="A14132">
        <v>20771584</v>
      </c>
      <c r="B14132" t="s">
        <v>11</v>
      </c>
    </row>
    <row r="14133" spans="1:2" x14ac:dyDescent="0.25">
      <c r="A14133">
        <v>25417930</v>
      </c>
      <c r="B14133" t="s">
        <v>11</v>
      </c>
    </row>
    <row r="14134" spans="1:2" x14ac:dyDescent="0.25">
      <c r="A14134">
        <v>20798845</v>
      </c>
      <c r="B14134" t="s">
        <v>11</v>
      </c>
    </row>
    <row r="14135" spans="1:2" x14ac:dyDescent="0.25">
      <c r="A14135">
        <v>23862632</v>
      </c>
      <c r="B14135" t="s">
        <v>11</v>
      </c>
    </row>
    <row r="14136" spans="1:2" x14ac:dyDescent="0.25">
      <c r="A14136">
        <v>29627312</v>
      </c>
      <c r="B14136" t="s">
        <v>11</v>
      </c>
    </row>
    <row r="14137" spans="1:2" x14ac:dyDescent="0.25">
      <c r="A14137">
        <v>20773049</v>
      </c>
      <c r="B14137" t="s">
        <v>11</v>
      </c>
    </row>
    <row r="14138" spans="1:2" x14ac:dyDescent="0.25">
      <c r="A14138">
        <v>20716614</v>
      </c>
      <c r="B14138" t="s">
        <v>11</v>
      </c>
    </row>
    <row r="14139" spans="1:2" x14ac:dyDescent="0.25">
      <c r="A14139">
        <v>29084778</v>
      </c>
      <c r="B14139" t="s">
        <v>11</v>
      </c>
    </row>
    <row r="14140" spans="1:2" x14ac:dyDescent="0.25">
      <c r="A14140">
        <v>20908153</v>
      </c>
      <c r="B14140" t="s">
        <v>11</v>
      </c>
    </row>
    <row r="14141" spans="1:2" x14ac:dyDescent="0.25">
      <c r="A14141">
        <v>31732553</v>
      </c>
      <c r="B14141" t="s">
        <v>11</v>
      </c>
    </row>
    <row r="14142" spans="1:2" x14ac:dyDescent="0.25">
      <c r="A14142">
        <v>22573370</v>
      </c>
      <c r="B14142" t="s">
        <v>11</v>
      </c>
    </row>
    <row r="14143" spans="1:2" x14ac:dyDescent="0.25">
      <c r="A14143">
        <v>31708565</v>
      </c>
      <c r="B14143" t="s">
        <v>11</v>
      </c>
    </row>
    <row r="14144" spans="1:2" x14ac:dyDescent="0.25">
      <c r="A14144">
        <v>31004414</v>
      </c>
      <c r="B14144" t="s">
        <v>11</v>
      </c>
    </row>
    <row r="14145" spans="1:2" x14ac:dyDescent="0.25">
      <c r="A14145">
        <v>30971082</v>
      </c>
      <c r="B14145" t="s">
        <v>11</v>
      </c>
    </row>
    <row r="14146" spans="1:2" x14ac:dyDescent="0.25">
      <c r="A14146">
        <v>20329652</v>
      </c>
      <c r="B14146" t="s">
        <v>11</v>
      </c>
    </row>
    <row r="14147" spans="1:2" x14ac:dyDescent="0.25">
      <c r="A14147">
        <v>20212410</v>
      </c>
      <c r="B14147" t="s">
        <v>11</v>
      </c>
    </row>
    <row r="14148" spans="1:2" x14ac:dyDescent="0.25">
      <c r="A14148">
        <v>20254861</v>
      </c>
      <c r="B14148" t="s">
        <v>11</v>
      </c>
    </row>
    <row r="14149" spans="1:2" x14ac:dyDescent="0.25">
      <c r="A14149">
        <v>20688870</v>
      </c>
      <c r="B14149" t="s">
        <v>11</v>
      </c>
    </row>
    <row r="14150" spans="1:2" x14ac:dyDescent="0.25">
      <c r="A14150">
        <v>20229975</v>
      </c>
      <c r="B14150" t="s">
        <v>11</v>
      </c>
    </row>
    <row r="14151" spans="1:2" x14ac:dyDescent="0.25">
      <c r="A14151">
        <v>31695703</v>
      </c>
      <c r="B14151" t="s">
        <v>11</v>
      </c>
    </row>
    <row r="14152" spans="1:2" x14ac:dyDescent="0.25">
      <c r="A14152">
        <v>31767264</v>
      </c>
      <c r="B14152" t="s">
        <v>11</v>
      </c>
    </row>
    <row r="14153" spans="1:2" x14ac:dyDescent="0.25">
      <c r="A14153">
        <v>20268136</v>
      </c>
      <c r="B14153" t="s">
        <v>11</v>
      </c>
    </row>
    <row r="14154" spans="1:2" x14ac:dyDescent="0.25">
      <c r="A14154">
        <v>31813742</v>
      </c>
      <c r="B14154" t="s">
        <v>11</v>
      </c>
    </row>
    <row r="14155" spans="1:2" x14ac:dyDescent="0.25">
      <c r="A14155">
        <v>20736253</v>
      </c>
      <c r="B14155" t="s">
        <v>11</v>
      </c>
    </row>
    <row r="14156" spans="1:2" x14ac:dyDescent="0.25">
      <c r="A14156">
        <v>25908194</v>
      </c>
      <c r="B14156" t="s">
        <v>11</v>
      </c>
    </row>
    <row r="14157" spans="1:2" x14ac:dyDescent="0.25">
      <c r="A14157">
        <v>28439314</v>
      </c>
      <c r="B14157" t="s">
        <v>11</v>
      </c>
    </row>
    <row r="14158" spans="1:2" x14ac:dyDescent="0.25">
      <c r="A14158">
        <v>31319588</v>
      </c>
      <c r="B14158" t="s">
        <v>11</v>
      </c>
    </row>
    <row r="14159" spans="1:2" x14ac:dyDescent="0.25">
      <c r="A14159">
        <v>20147402</v>
      </c>
      <c r="B14159" t="s">
        <v>11</v>
      </c>
    </row>
    <row r="14160" spans="1:2" x14ac:dyDescent="0.25">
      <c r="A14160">
        <v>31759306</v>
      </c>
      <c r="B14160" t="s">
        <v>11</v>
      </c>
    </row>
    <row r="14161" spans="1:2" x14ac:dyDescent="0.25">
      <c r="A14161">
        <v>20737562</v>
      </c>
      <c r="B14161" t="s">
        <v>11</v>
      </c>
    </row>
    <row r="14162" spans="1:2" x14ac:dyDescent="0.25">
      <c r="A14162">
        <v>23855198</v>
      </c>
      <c r="B14162" t="s">
        <v>11</v>
      </c>
    </row>
    <row r="14163" spans="1:2" x14ac:dyDescent="0.25">
      <c r="A14163">
        <v>31323277</v>
      </c>
      <c r="B14163" t="s">
        <v>11</v>
      </c>
    </row>
    <row r="14164" spans="1:2" x14ac:dyDescent="0.25">
      <c r="A14164">
        <v>26224390</v>
      </c>
      <c r="B14164" t="s">
        <v>11</v>
      </c>
    </row>
    <row r="14165" spans="1:2" x14ac:dyDescent="0.25">
      <c r="A14165">
        <v>31696770</v>
      </c>
      <c r="B14165" t="s">
        <v>11</v>
      </c>
    </row>
    <row r="14166" spans="1:2" x14ac:dyDescent="0.25">
      <c r="A14166">
        <v>25913631</v>
      </c>
      <c r="B14166" t="s">
        <v>11</v>
      </c>
    </row>
    <row r="14167" spans="1:2" x14ac:dyDescent="0.25">
      <c r="A14167">
        <v>31693636</v>
      </c>
      <c r="B14167" t="s">
        <v>11</v>
      </c>
    </row>
    <row r="14168" spans="1:2" x14ac:dyDescent="0.25">
      <c r="A14168">
        <v>23873687</v>
      </c>
      <c r="B14168" t="s">
        <v>11</v>
      </c>
    </row>
    <row r="14169" spans="1:2" x14ac:dyDescent="0.25">
      <c r="A14169">
        <v>20739460</v>
      </c>
      <c r="B14169" t="s">
        <v>11</v>
      </c>
    </row>
    <row r="14170" spans="1:2" x14ac:dyDescent="0.25">
      <c r="A14170">
        <v>29435461</v>
      </c>
      <c r="B14170" t="s">
        <v>11</v>
      </c>
    </row>
    <row r="14171" spans="1:2" x14ac:dyDescent="0.25">
      <c r="A14171">
        <v>31765543</v>
      </c>
      <c r="B14171" t="s">
        <v>11</v>
      </c>
    </row>
    <row r="14172" spans="1:2" x14ac:dyDescent="0.25">
      <c r="A14172">
        <v>31749464</v>
      </c>
      <c r="B14172" t="s">
        <v>11</v>
      </c>
    </row>
    <row r="14173" spans="1:2" x14ac:dyDescent="0.25">
      <c r="A14173">
        <v>20293444</v>
      </c>
      <c r="B14173" t="s">
        <v>11</v>
      </c>
    </row>
    <row r="14174" spans="1:2" x14ac:dyDescent="0.25">
      <c r="A14174">
        <v>31636308</v>
      </c>
      <c r="B14174" t="s">
        <v>11</v>
      </c>
    </row>
    <row r="14175" spans="1:2" x14ac:dyDescent="0.25">
      <c r="A14175">
        <v>20248226</v>
      </c>
      <c r="B14175" t="s">
        <v>11</v>
      </c>
    </row>
    <row r="14176" spans="1:2" x14ac:dyDescent="0.25">
      <c r="A14176">
        <v>20295445</v>
      </c>
      <c r="B14176" t="s">
        <v>11</v>
      </c>
    </row>
    <row r="14177" spans="1:2" x14ac:dyDescent="0.25">
      <c r="A14177">
        <v>30939134</v>
      </c>
      <c r="B14177" t="s">
        <v>11</v>
      </c>
    </row>
    <row r="14178" spans="1:2" x14ac:dyDescent="0.25">
      <c r="A14178">
        <v>31654984</v>
      </c>
      <c r="B14178" t="s">
        <v>11</v>
      </c>
    </row>
    <row r="14179" spans="1:2" x14ac:dyDescent="0.25">
      <c r="A14179">
        <v>20112746</v>
      </c>
      <c r="B14179" t="s">
        <v>11</v>
      </c>
    </row>
    <row r="14180" spans="1:2" x14ac:dyDescent="0.25">
      <c r="A14180">
        <v>30111645</v>
      </c>
      <c r="B14180" t="s">
        <v>11</v>
      </c>
    </row>
    <row r="14181" spans="1:2" x14ac:dyDescent="0.25">
      <c r="A14181">
        <v>22086561</v>
      </c>
      <c r="B14181" t="s">
        <v>11</v>
      </c>
    </row>
    <row r="14182" spans="1:2" x14ac:dyDescent="0.25">
      <c r="A14182">
        <v>20110518</v>
      </c>
      <c r="B14182" t="s">
        <v>11</v>
      </c>
    </row>
    <row r="14183" spans="1:2" x14ac:dyDescent="0.25">
      <c r="A14183">
        <v>31818867</v>
      </c>
      <c r="B14183" t="s">
        <v>11</v>
      </c>
    </row>
    <row r="14184" spans="1:2" x14ac:dyDescent="0.25">
      <c r="A14184">
        <v>22152273</v>
      </c>
      <c r="B14184" t="s">
        <v>11</v>
      </c>
    </row>
    <row r="14185" spans="1:2" x14ac:dyDescent="0.25">
      <c r="A14185">
        <v>31796840</v>
      </c>
      <c r="B14185" t="s">
        <v>11</v>
      </c>
    </row>
    <row r="14186" spans="1:2" x14ac:dyDescent="0.25">
      <c r="A14186">
        <v>30953399</v>
      </c>
      <c r="B14186" t="s">
        <v>11</v>
      </c>
    </row>
    <row r="14187" spans="1:2" x14ac:dyDescent="0.25">
      <c r="A14187">
        <v>31325143</v>
      </c>
      <c r="B14187" t="s">
        <v>11</v>
      </c>
    </row>
    <row r="14188" spans="1:2" x14ac:dyDescent="0.25">
      <c r="A14188">
        <v>20487241</v>
      </c>
      <c r="B14188" t="s">
        <v>11</v>
      </c>
    </row>
    <row r="14189" spans="1:2" x14ac:dyDescent="0.25">
      <c r="A14189">
        <v>20485218</v>
      </c>
      <c r="B14189" t="s">
        <v>11</v>
      </c>
    </row>
    <row r="14190" spans="1:2" x14ac:dyDescent="0.25">
      <c r="A14190">
        <v>31818220</v>
      </c>
      <c r="B14190" t="s">
        <v>11</v>
      </c>
    </row>
    <row r="14191" spans="1:2" x14ac:dyDescent="0.25">
      <c r="A14191">
        <v>20392253</v>
      </c>
      <c r="B14191" t="s">
        <v>11</v>
      </c>
    </row>
    <row r="14192" spans="1:2" x14ac:dyDescent="0.25">
      <c r="A14192">
        <v>31284319</v>
      </c>
      <c r="B14192" t="s">
        <v>11</v>
      </c>
    </row>
    <row r="14193" spans="1:2" x14ac:dyDescent="0.25">
      <c r="A14193">
        <v>22814209</v>
      </c>
      <c r="B14193" t="s">
        <v>11</v>
      </c>
    </row>
    <row r="14194" spans="1:2" x14ac:dyDescent="0.25">
      <c r="A14194">
        <v>31684255</v>
      </c>
      <c r="B14194" t="s">
        <v>11</v>
      </c>
    </row>
    <row r="14195" spans="1:2" x14ac:dyDescent="0.25">
      <c r="A14195">
        <v>20678584</v>
      </c>
      <c r="B14195" t="s">
        <v>11</v>
      </c>
    </row>
    <row r="14196" spans="1:2" x14ac:dyDescent="0.25">
      <c r="A14196">
        <v>20892970</v>
      </c>
      <c r="B14196" t="s">
        <v>11</v>
      </c>
    </row>
    <row r="14197" spans="1:2" x14ac:dyDescent="0.25">
      <c r="A14197">
        <v>28587365</v>
      </c>
      <c r="B14197" t="s">
        <v>11</v>
      </c>
    </row>
    <row r="14198" spans="1:2" x14ac:dyDescent="0.25">
      <c r="A14198">
        <v>20907581</v>
      </c>
      <c r="B14198" t="s">
        <v>11</v>
      </c>
    </row>
    <row r="14199" spans="1:2" x14ac:dyDescent="0.25">
      <c r="A14199">
        <v>29212513</v>
      </c>
      <c r="B14199" t="s">
        <v>11</v>
      </c>
    </row>
    <row r="14200" spans="1:2" x14ac:dyDescent="0.25">
      <c r="A14200">
        <v>31799124</v>
      </c>
      <c r="B14200" t="s">
        <v>11</v>
      </c>
    </row>
    <row r="14201" spans="1:2" x14ac:dyDescent="0.25">
      <c r="A14201">
        <v>25400415</v>
      </c>
      <c r="B14201" t="s">
        <v>11</v>
      </c>
    </row>
    <row r="14202" spans="1:2" x14ac:dyDescent="0.25">
      <c r="A14202">
        <v>31735193</v>
      </c>
      <c r="B14202" t="s">
        <v>11</v>
      </c>
    </row>
    <row r="14203" spans="1:2" x14ac:dyDescent="0.25">
      <c r="A14203">
        <v>20516633</v>
      </c>
      <c r="B14203" t="s">
        <v>11</v>
      </c>
    </row>
    <row r="14204" spans="1:2" x14ac:dyDescent="0.25">
      <c r="A14204">
        <v>20181704</v>
      </c>
      <c r="B14204" t="s">
        <v>11</v>
      </c>
    </row>
    <row r="14205" spans="1:2" x14ac:dyDescent="0.25">
      <c r="A14205">
        <v>21003473</v>
      </c>
      <c r="B14205" t="s">
        <v>11</v>
      </c>
    </row>
    <row r="14206" spans="1:2" x14ac:dyDescent="0.25">
      <c r="A14206">
        <v>29341136</v>
      </c>
      <c r="B14206" t="s">
        <v>11</v>
      </c>
    </row>
    <row r="14207" spans="1:2" x14ac:dyDescent="0.25">
      <c r="A14207">
        <v>20392525</v>
      </c>
      <c r="B14207" t="s">
        <v>11</v>
      </c>
    </row>
    <row r="14208" spans="1:2" x14ac:dyDescent="0.25">
      <c r="A14208">
        <v>20083567</v>
      </c>
      <c r="B14208" t="s">
        <v>11</v>
      </c>
    </row>
    <row r="14209" spans="1:2" x14ac:dyDescent="0.25">
      <c r="A14209">
        <v>30920458</v>
      </c>
      <c r="B14209" t="s">
        <v>11</v>
      </c>
    </row>
    <row r="14210" spans="1:2" x14ac:dyDescent="0.25">
      <c r="A14210">
        <v>20256958</v>
      </c>
      <c r="B14210" t="s">
        <v>11</v>
      </c>
    </row>
    <row r="14211" spans="1:2" x14ac:dyDescent="0.25">
      <c r="A14211">
        <v>20209727</v>
      </c>
      <c r="B14211" t="s">
        <v>11</v>
      </c>
    </row>
    <row r="14212" spans="1:2" x14ac:dyDescent="0.25">
      <c r="A14212">
        <v>31336788</v>
      </c>
      <c r="B14212" t="s">
        <v>11</v>
      </c>
    </row>
    <row r="14213" spans="1:2" x14ac:dyDescent="0.25">
      <c r="A14213">
        <v>20215854</v>
      </c>
      <c r="B14213" t="s">
        <v>11</v>
      </c>
    </row>
    <row r="14214" spans="1:2" x14ac:dyDescent="0.25">
      <c r="A14214">
        <v>20208121</v>
      </c>
      <c r="B14214" t="s">
        <v>11</v>
      </c>
    </row>
    <row r="14215" spans="1:2" x14ac:dyDescent="0.25">
      <c r="A14215">
        <v>22486242</v>
      </c>
      <c r="B14215" t="s">
        <v>11</v>
      </c>
    </row>
    <row r="14216" spans="1:2" x14ac:dyDescent="0.25">
      <c r="A14216">
        <v>26246276</v>
      </c>
      <c r="B14216" t="s">
        <v>11</v>
      </c>
    </row>
    <row r="14217" spans="1:2" x14ac:dyDescent="0.25">
      <c r="A14217">
        <v>23843324</v>
      </c>
      <c r="B14217" t="s">
        <v>11</v>
      </c>
    </row>
    <row r="14218" spans="1:2" x14ac:dyDescent="0.25">
      <c r="A14218">
        <v>26128864</v>
      </c>
      <c r="B14218" t="s">
        <v>11</v>
      </c>
    </row>
    <row r="14219" spans="1:2" x14ac:dyDescent="0.25">
      <c r="A14219">
        <v>20926735</v>
      </c>
      <c r="B14219" t="s">
        <v>11</v>
      </c>
    </row>
    <row r="14220" spans="1:2" x14ac:dyDescent="0.25">
      <c r="A14220">
        <v>20879610</v>
      </c>
      <c r="B14220" t="s">
        <v>11</v>
      </c>
    </row>
    <row r="14221" spans="1:2" x14ac:dyDescent="0.25">
      <c r="A14221">
        <v>31284635</v>
      </c>
      <c r="B14221" t="s">
        <v>11</v>
      </c>
    </row>
    <row r="14222" spans="1:2" x14ac:dyDescent="0.25">
      <c r="A14222">
        <v>20249399</v>
      </c>
      <c r="B14222" t="s">
        <v>11</v>
      </c>
    </row>
    <row r="14223" spans="1:2" x14ac:dyDescent="0.25">
      <c r="A14223">
        <v>30926577</v>
      </c>
      <c r="B14223" t="s">
        <v>11</v>
      </c>
    </row>
    <row r="14224" spans="1:2" x14ac:dyDescent="0.25">
      <c r="A14224">
        <v>28094382</v>
      </c>
      <c r="B14224" t="s">
        <v>11</v>
      </c>
    </row>
    <row r="14225" spans="1:2" x14ac:dyDescent="0.25">
      <c r="A14225">
        <v>20783561</v>
      </c>
      <c r="B14225" t="s">
        <v>11</v>
      </c>
    </row>
    <row r="14226" spans="1:2" x14ac:dyDescent="0.25">
      <c r="A14226">
        <v>21030274</v>
      </c>
      <c r="B14226" t="s">
        <v>11</v>
      </c>
    </row>
    <row r="14227" spans="1:2" x14ac:dyDescent="0.25">
      <c r="A14227">
        <v>31711393</v>
      </c>
      <c r="B14227" t="s">
        <v>11</v>
      </c>
    </row>
    <row r="14228" spans="1:2" x14ac:dyDescent="0.25">
      <c r="A14228">
        <v>23860189</v>
      </c>
      <c r="B14228" t="s">
        <v>11</v>
      </c>
    </row>
    <row r="14229" spans="1:2" x14ac:dyDescent="0.25">
      <c r="A14229">
        <v>20335058</v>
      </c>
      <c r="B14229" t="s">
        <v>11</v>
      </c>
    </row>
    <row r="14230" spans="1:2" x14ac:dyDescent="0.25">
      <c r="A14230">
        <v>31723787</v>
      </c>
      <c r="B14230" t="s">
        <v>11</v>
      </c>
    </row>
    <row r="14231" spans="1:2" x14ac:dyDescent="0.25">
      <c r="A14231">
        <v>10031921</v>
      </c>
      <c r="B14231" t="s">
        <v>11</v>
      </c>
    </row>
    <row r="14232" spans="1:2" x14ac:dyDescent="0.25">
      <c r="A14232">
        <v>23856423</v>
      </c>
      <c r="B14232" t="s">
        <v>11</v>
      </c>
    </row>
    <row r="14233" spans="1:2" x14ac:dyDescent="0.25">
      <c r="A14233">
        <v>20973771</v>
      </c>
      <c r="B14233" t="s">
        <v>11</v>
      </c>
    </row>
    <row r="14234" spans="1:2" x14ac:dyDescent="0.25">
      <c r="A14234">
        <v>20528133</v>
      </c>
      <c r="B14234" t="s">
        <v>11</v>
      </c>
    </row>
    <row r="14235" spans="1:2" x14ac:dyDescent="0.25">
      <c r="A14235">
        <v>30964720</v>
      </c>
      <c r="B14235" t="s">
        <v>11</v>
      </c>
    </row>
    <row r="14236" spans="1:2" x14ac:dyDescent="0.25">
      <c r="A14236">
        <v>20424875</v>
      </c>
      <c r="B14236" t="s">
        <v>11</v>
      </c>
    </row>
    <row r="14237" spans="1:2" x14ac:dyDescent="0.25">
      <c r="A14237">
        <v>27215925</v>
      </c>
      <c r="B14237" t="s">
        <v>11</v>
      </c>
    </row>
    <row r="14238" spans="1:2" x14ac:dyDescent="0.25">
      <c r="A14238">
        <v>26857671</v>
      </c>
      <c r="B14238" t="s">
        <v>11</v>
      </c>
    </row>
    <row r="14239" spans="1:2" x14ac:dyDescent="0.25">
      <c r="A14239">
        <v>20855193</v>
      </c>
      <c r="B14239" t="s">
        <v>11</v>
      </c>
    </row>
    <row r="14240" spans="1:2" x14ac:dyDescent="0.25">
      <c r="A14240">
        <v>30971001</v>
      </c>
      <c r="B14240" t="s">
        <v>11</v>
      </c>
    </row>
    <row r="14241" spans="1:2" x14ac:dyDescent="0.25">
      <c r="A14241">
        <v>20226367</v>
      </c>
      <c r="B14241" t="s">
        <v>11</v>
      </c>
    </row>
    <row r="14242" spans="1:2" x14ac:dyDescent="0.25">
      <c r="A14242">
        <v>30960327</v>
      </c>
      <c r="B14242" t="s">
        <v>11</v>
      </c>
    </row>
    <row r="14243" spans="1:2" x14ac:dyDescent="0.25">
      <c r="A14243">
        <v>21024394</v>
      </c>
      <c r="B14243" t="s">
        <v>11</v>
      </c>
    </row>
    <row r="14244" spans="1:2" x14ac:dyDescent="0.25">
      <c r="A14244">
        <v>31021993</v>
      </c>
      <c r="B14244" t="s">
        <v>11</v>
      </c>
    </row>
    <row r="14245" spans="1:2" x14ac:dyDescent="0.25">
      <c r="A14245">
        <v>31336229</v>
      </c>
      <c r="B14245" t="s">
        <v>11</v>
      </c>
    </row>
    <row r="14246" spans="1:2" x14ac:dyDescent="0.25">
      <c r="A14246">
        <v>20776990</v>
      </c>
      <c r="B14246" t="s">
        <v>11</v>
      </c>
    </row>
    <row r="14247" spans="1:2" x14ac:dyDescent="0.25">
      <c r="A14247">
        <v>31071280</v>
      </c>
      <c r="B14247" t="s">
        <v>11</v>
      </c>
    </row>
    <row r="14248" spans="1:2" x14ac:dyDescent="0.25">
      <c r="A14248">
        <v>31791258</v>
      </c>
      <c r="B14248" t="s">
        <v>11</v>
      </c>
    </row>
    <row r="14249" spans="1:2" x14ac:dyDescent="0.25">
      <c r="A14249">
        <v>20499581</v>
      </c>
      <c r="B14249" t="s">
        <v>11</v>
      </c>
    </row>
    <row r="14250" spans="1:2" x14ac:dyDescent="0.25">
      <c r="A14250">
        <v>20530069</v>
      </c>
      <c r="B14250" t="s">
        <v>11</v>
      </c>
    </row>
    <row r="14251" spans="1:2" x14ac:dyDescent="0.25">
      <c r="A14251">
        <v>22384864</v>
      </c>
      <c r="B14251" t="s">
        <v>11</v>
      </c>
    </row>
    <row r="14252" spans="1:2" x14ac:dyDescent="0.25">
      <c r="A14252">
        <v>30125276</v>
      </c>
      <c r="B14252" t="s">
        <v>11</v>
      </c>
    </row>
    <row r="14253" spans="1:2" x14ac:dyDescent="0.25">
      <c r="A14253">
        <v>31825503</v>
      </c>
      <c r="B14253" t="s">
        <v>11</v>
      </c>
    </row>
    <row r="14254" spans="1:2" x14ac:dyDescent="0.25">
      <c r="A14254">
        <v>20845572</v>
      </c>
      <c r="B14254" t="s">
        <v>11</v>
      </c>
    </row>
    <row r="14255" spans="1:2" x14ac:dyDescent="0.25">
      <c r="A14255">
        <v>30947088</v>
      </c>
      <c r="B14255" t="s">
        <v>11</v>
      </c>
    </row>
    <row r="14256" spans="1:2" x14ac:dyDescent="0.25">
      <c r="A14256">
        <v>20296313</v>
      </c>
      <c r="B14256" t="s">
        <v>11</v>
      </c>
    </row>
    <row r="14257" spans="1:2" x14ac:dyDescent="0.25">
      <c r="A14257">
        <v>20403037</v>
      </c>
      <c r="B14257" t="s">
        <v>11</v>
      </c>
    </row>
    <row r="14258" spans="1:2" x14ac:dyDescent="0.25">
      <c r="A14258">
        <v>20386826</v>
      </c>
      <c r="B14258" t="s">
        <v>11</v>
      </c>
    </row>
    <row r="14259" spans="1:2" x14ac:dyDescent="0.25">
      <c r="A14259">
        <v>20991897</v>
      </c>
      <c r="B14259" t="s">
        <v>11</v>
      </c>
    </row>
    <row r="14260" spans="1:2" x14ac:dyDescent="0.25">
      <c r="A14260">
        <v>30947310</v>
      </c>
      <c r="B14260" t="s">
        <v>11</v>
      </c>
    </row>
    <row r="14261" spans="1:2" x14ac:dyDescent="0.25">
      <c r="A14261">
        <v>20725099</v>
      </c>
      <c r="B14261" t="s">
        <v>11</v>
      </c>
    </row>
    <row r="14262" spans="1:2" x14ac:dyDescent="0.25">
      <c r="A14262">
        <v>31785859</v>
      </c>
      <c r="B14262" t="s">
        <v>11</v>
      </c>
    </row>
    <row r="14263" spans="1:2" x14ac:dyDescent="0.25">
      <c r="A14263">
        <v>23846248</v>
      </c>
      <c r="B14263" t="s">
        <v>11</v>
      </c>
    </row>
    <row r="14264" spans="1:2" x14ac:dyDescent="0.25">
      <c r="A14264">
        <v>20089214</v>
      </c>
      <c r="B14264" t="s">
        <v>11</v>
      </c>
    </row>
    <row r="14265" spans="1:2" x14ac:dyDescent="0.25">
      <c r="A14265">
        <v>21121306</v>
      </c>
      <c r="B14265" t="s">
        <v>11</v>
      </c>
    </row>
    <row r="14266" spans="1:2" x14ac:dyDescent="0.25">
      <c r="A14266">
        <v>20203113</v>
      </c>
      <c r="B14266" t="s">
        <v>11</v>
      </c>
    </row>
    <row r="14267" spans="1:2" x14ac:dyDescent="0.25">
      <c r="A14267">
        <v>20149848</v>
      </c>
      <c r="B14267" t="s">
        <v>11</v>
      </c>
    </row>
    <row r="14268" spans="1:2" x14ac:dyDescent="0.25">
      <c r="A14268">
        <v>26234164</v>
      </c>
      <c r="B14268" t="s">
        <v>11</v>
      </c>
    </row>
    <row r="14269" spans="1:2" x14ac:dyDescent="0.25">
      <c r="A14269">
        <v>31799181</v>
      </c>
      <c r="B14269" t="s">
        <v>11</v>
      </c>
    </row>
    <row r="14270" spans="1:2" x14ac:dyDescent="0.25">
      <c r="A14270">
        <v>20243040</v>
      </c>
      <c r="B14270" t="s">
        <v>11</v>
      </c>
    </row>
    <row r="14271" spans="1:2" x14ac:dyDescent="0.25">
      <c r="A14271">
        <v>20524891</v>
      </c>
      <c r="B14271" t="s">
        <v>11</v>
      </c>
    </row>
    <row r="14272" spans="1:2" x14ac:dyDescent="0.25">
      <c r="A14272">
        <v>25427461</v>
      </c>
      <c r="B14272" t="s">
        <v>11</v>
      </c>
    </row>
    <row r="14273" spans="1:2" x14ac:dyDescent="0.25">
      <c r="A14273">
        <v>25428512</v>
      </c>
      <c r="B14273" t="s">
        <v>11</v>
      </c>
    </row>
    <row r="14274" spans="1:2" x14ac:dyDescent="0.25">
      <c r="A14274">
        <v>20767499</v>
      </c>
      <c r="B14274" t="s">
        <v>11</v>
      </c>
    </row>
    <row r="14275" spans="1:2" x14ac:dyDescent="0.25">
      <c r="A14275">
        <v>20257691</v>
      </c>
      <c r="B14275" t="s">
        <v>11</v>
      </c>
    </row>
    <row r="14276" spans="1:2" x14ac:dyDescent="0.25">
      <c r="A14276">
        <v>20883557</v>
      </c>
      <c r="B14276" t="s">
        <v>11</v>
      </c>
    </row>
    <row r="14277" spans="1:2" x14ac:dyDescent="0.25">
      <c r="A14277">
        <v>20761002</v>
      </c>
      <c r="B14277" t="s">
        <v>11</v>
      </c>
    </row>
    <row r="14278" spans="1:2" x14ac:dyDescent="0.25">
      <c r="A14278">
        <v>25431492</v>
      </c>
      <c r="B14278" t="s">
        <v>11</v>
      </c>
    </row>
    <row r="14279" spans="1:2" x14ac:dyDescent="0.25">
      <c r="A14279">
        <v>31829802</v>
      </c>
      <c r="B14279" t="s">
        <v>11</v>
      </c>
    </row>
    <row r="14280" spans="1:2" x14ac:dyDescent="0.25">
      <c r="A14280">
        <v>20466241</v>
      </c>
      <c r="B14280" t="s">
        <v>11</v>
      </c>
    </row>
    <row r="14281" spans="1:2" x14ac:dyDescent="0.25">
      <c r="A14281">
        <v>31859424</v>
      </c>
      <c r="B14281" t="s">
        <v>11</v>
      </c>
    </row>
    <row r="14282" spans="1:2" x14ac:dyDescent="0.25">
      <c r="A14282">
        <v>20629353</v>
      </c>
      <c r="B14282" t="s">
        <v>11</v>
      </c>
    </row>
    <row r="14283" spans="1:2" x14ac:dyDescent="0.25">
      <c r="A14283">
        <v>31292181</v>
      </c>
      <c r="B14283" t="s">
        <v>11</v>
      </c>
    </row>
    <row r="14284" spans="1:2" x14ac:dyDescent="0.25">
      <c r="A14284">
        <v>20557408</v>
      </c>
      <c r="B14284" t="s">
        <v>11</v>
      </c>
    </row>
    <row r="14285" spans="1:2" x14ac:dyDescent="0.25">
      <c r="A14285">
        <v>20570105</v>
      </c>
      <c r="B14285" t="s">
        <v>11</v>
      </c>
    </row>
    <row r="14286" spans="1:2" x14ac:dyDescent="0.25">
      <c r="A14286">
        <v>26118270</v>
      </c>
      <c r="B14286" t="s">
        <v>11</v>
      </c>
    </row>
    <row r="14287" spans="1:2" x14ac:dyDescent="0.25">
      <c r="A14287">
        <v>20879740</v>
      </c>
      <c r="B14287" t="s">
        <v>11</v>
      </c>
    </row>
    <row r="14288" spans="1:2" x14ac:dyDescent="0.25">
      <c r="A14288">
        <v>28485017</v>
      </c>
      <c r="B14288" t="s">
        <v>11</v>
      </c>
    </row>
    <row r="14289" spans="1:2" x14ac:dyDescent="0.25">
      <c r="A14289">
        <v>31004269</v>
      </c>
      <c r="B14289" t="s">
        <v>11</v>
      </c>
    </row>
    <row r="14290" spans="1:2" x14ac:dyDescent="0.25">
      <c r="A14290">
        <v>20549098</v>
      </c>
      <c r="B14290" t="s">
        <v>11</v>
      </c>
    </row>
    <row r="14291" spans="1:2" x14ac:dyDescent="0.25">
      <c r="A14291">
        <v>20810855</v>
      </c>
      <c r="B14291" t="s">
        <v>11</v>
      </c>
    </row>
    <row r="14292" spans="1:2" x14ac:dyDescent="0.25">
      <c r="A14292">
        <v>20926364</v>
      </c>
      <c r="B14292" t="s">
        <v>11</v>
      </c>
    </row>
    <row r="14293" spans="1:2" x14ac:dyDescent="0.25">
      <c r="A14293">
        <v>28097898</v>
      </c>
      <c r="B14293" t="s">
        <v>11</v>
      </c>
    </row>
    <row r="14294" spans="1:2" x14ac:dyDescent="0.25">
      <c r="A14294">
        <v>21089001</v>
      </c>
      <c r="B14294" t="s">
        <v>11</v>
      </c>
    </row>
    <row r="14295" spans="1:2" x14ac:dyDescent="0.25">
      <c r="A14295">
        <v>20372244</v>
      </c>
      <c r="B14295" t="s">
        <v>11</v>
      </c>
    </row>
    <row r="14296" spans="1:2" x14ac:dyDescent="0.25">
      <c r="A14296">
        <v>31804370</v>
      </c>
      <c r="B14296" t="s">
        <v>11</v>
      </c>
    </row>
    <row r="14297" spans="1:2" x14ac:dyDescent="0.25">
      <c r="A14297">
        <v>31732860</v>
      </c>
      <c r="B14297" t="s">
        <v>11</v>
      </c>
    </row>
    <row r="14298" spans="1:2" x14ac:dyDescent="0.25">
      <c r="A14298">
        <v>30993306</v>
      </c>
      <c r="B14298" t="s">
        <v>11</v>
      </c>
    </row>
    <row r="14299" spans="1:2" x14ac:dyDescent="0.25">
      <c r="A14299">
        <v>22361251</v>
      </c>
      <c r="B14299" t="s">
        <v>11</v>
      </c>
    </row>
    <row r="14300" spans="1:2" x14ac:dyDescent="0.25">
      <c r="A14300">
        <v>20433777</v>
      </c>
      <c r="B14300" t="s">
        <v>11</v>
      </c>
    </row>
    <row r="14301" spans="1:2" x14ac:dyDescent="0.25">
      <c r="A14301">
        <v>22747555</v>
      </c>
      <c r="B14301" t="s">
        <v>11</v>
      </c>
    </row>
    <row r="14302" spans="1:2" x14ac:dyDescent="0.25">
      <c r="A14302">
        <v>31801929</v>
      </c>
      <c r="B14302" t="s">
        <v>11</v>
      </c>
    </row>
    <row r="14303" spans="1:2" x14ac:dyDescent="0.25">
      <c r="A14303">
        <v>27393710</v>
      </c>
      <c r="B14303" t="s">
        <v>11</v>
      </c>
    </row>
    <row r="14304" spans="1:2" x14ac:dyDescent="0.25">
      <c r="A14304">
        <v>31016155</v>
      </c>
      <c r="B14304" t="s">
        <v>11</v>
      </c>
    </row>
    <row r="14305" spans="1:2" x14ac:dyDescent="0.25">
      <c r="A14305">
        <v>21009343</v>
      </c>
      <c r="B14305" t="s">
        <v>11</v>
      </c>
    </row>
    <row r="14306" spans="1:2" x14ac:dyDescent="0.25">
      <c r="A14306">
        <v>22443238</v>
      </c>
      <c r="B14306" t="s">
        <v>11</v>
      </c>
    </row>
    <row r="14307" spans="1:2" x14ac:dyDescent="0.25">
      <c r="A14307">
        <v>20756217</v>
      </c>
      <c r="B14307" t="s">
        <v>11</v>
      </c>
    </row>
    <row r="14308" spans="1:2" x14ac:dyDescent="0.25">
      <c r="A14308">
        <v>31719014</v>
      </c>
      <c r="B14308" t="s">
        <v>11</v>
      </c>
    </row>
    <row r="14309" spans="1:2" x14ac:dyDescent="0.25">
      <c r="A14309">
        <v>31756741</v>
      </c>
      <c r="B14309" t="s">
        <v>11</v>
      </c>
    </row>
    <row r="14310" spans="1:2" x14ac:dyDescent="0.25">
      <c r="A14310">
        <v>20883547</v>
      </c>
      <c r="B14310" t="s">
        <v>11</v>
      </c>
    </row>
    <row r="14311" spans="1:2" x14ac:dyDescent="0.25">
      <c r="A14311">
        <v>20378548</v>
      </c>
      <c r="B14311" t="s">
        <v>11</v>
      </c>
    </row>
    <row r="14312" spans="1:2" x14ac:dyDescent="0.25">
      <c r="A14312">
        <v>28918891</v>
      </c>
      <c r="B14312" t="s">
        <v>11</v>
      </c>
    </row>
    <row r="14313" spans="1:2" x14ac:dyDescent="0.25">
      <c r="A14313">
        <v>20472243</v>
      </c>
      <c r="B14313" t="s">
        <v>11</v>
      </c>
    </row>
    <row r="14314" spans="1:2" x14ac:dyDescent="0.25">
      <c r="A14314">
        <v>21082454</v>
      </c>
      <c r="B14314" t="s">
        <v>11</v>
      </c>
    </row>
    <row r="14315" spans="1:2" x14ac:dyDescent="0.25">
      <c r="A14315">
        <v>20694517</v>
      </c>
      <c r="B14315" t="s">
        <v>11</v>
      </c>
    </row>
    <row r="14316" spans="1:2" x14ac:dyDescent="0.25">
      <c r="A14316">
        <v>20154762</v>
      </c>
      <c r="B14316" t="s">
        <v>11</v>
      </c>
    </row>
    <row r="14317" spans="1:2" x14ac:dyDescent="0.25">
      <c r="A14317">
        <v>10013950</v>
      </c>
      <c r="B14317" t="s">
        <v>11</v>
      </c>
    </row>
    <row r="14318" spans="1:2" x14ac:dyDescent="0.25">
      <c r="A14318">
        <v>21011591</v>
      </c>
      <c r="B14318" t="s">
        <v>11</v>
      </c>
    </row>
    <row r="14319" spans="1:2" x14ac:dyDescent="0.25">
      <c r="A14319">
        <v>30695080</v>
      </c>
      <c r="B14319" t="s">
        <v>11</v>
      </c>
    </row>
    <row r="14320" spans="1:2" x14ac:dyDescent="0.25">
      <c r="A14320">
        <v>31779958</v>
      </c>
      <c r="B14320" t="s">
        <v>11</v>
      </c>
    </row>
    <row r="14321" spans="1:2" x14ac:dyDescent="0.25">
      <c r="A14321">
        <v>20528195</v>
      </c>
      <c r="B14321" t="s">
        <v>11</v>
      </c>
    </row>
    <row r="14322" spans="1:2" x14ac:dyDescent="0.25">
      <c r="A14322">
        <v>22986662</v>
      </c>
      <c r="B14322" t="s">
        <v>11</v>
      </c>
    </row>
    <row r="14323" spans="1:2" x14ac:dyDescent="0.25">
      <c r="A14323">
        <v>21034411</v>
      </c>
      <c r="B14323" t="s">
        <v>11</v>
      </c>
    </row>
    <row r="14324" spans="1:2" x14ac:dyDescent="0.25">
      <c r="A14324">
        <v>31836112</v>
      </c>
      <c r="B14324" t="s">
        <v>11</v>
      </c>
    </row>
    <row r="14325" spans="1:2" x14ac:dyDescent="0.25">
      <c r="A14325">
        <v>26244588</v>
      </c>
      <c r="B14325" t="s">
        <v>11</v>
      </c>
    </row>
    <row r="14326" spans="1:2" x14ac:dyDescent="0.25">
      <c r="A14326">
        <v>30885918</v>
      </c>
      <c r="B14326" t="s">
        <v>11</v>
      </c>
    </row>
    <row r="14327" spans="1:2" x14ac:dyDescent="0.25">
      <c r="A14327">
        <v>31312585</v>
      </c>
      <c r="B14327" t="s">
        <v>11</v>
      </c>
    </row>
    <row r="14328" spans="1:2" x14ac:dyDescent="0.25">
      <c r="A14328">
        <v>22745115</v>
      </c>
      <c r="B14328" t="s">
        <v>11</v>
      </c>
    </row>
    <row r="14329" spans="1:2" x14ac:dyDescent="0.25">
      <c r="A14329">
        <v>30991425</v>
      </c>
      <c r="B14329" t="s">
        <v>11</v>
      </c>
    </row>
    <row r="14330" spans="1:2" x14ac:dyDescent="0.25">
      <c r="A14330">
        <v>30906870</v>
      </c>
      <c r="B14330" t="s">
        <v>11</v>
      </c>
    </row>
    <row r="14331" spans="1:2" x14ac:dyDescent="0.25">
      <c r="A14331">
        <v>20345644</v>
      </c>
      <c r="B14331" t="s">
        <v>11</v>
      </c>
    </row>
    <row r="14332" spans="1:2" x14ac:dyDescent="0.25">
      <c r="A14332">
        <v>20928983</v>
      </c>
      <c r="B14332" t="s">
        <v>11</v>
      </c>
    </row>
    <row r="14333" spans="1:2" x14ac:dyDescent="0.25">
      <c r="A14333">
        <v>26205010</v>
      </c>
      <c r="B14333" t="s">
        <v>11</v>
      </c>
    </row>
    <row r="14334" spans="1:2" x14ac:dyDescent="0.25">
      <c r="A14334">
        <v>20502413</v>
      </c>
      <c r="B14334" t="s">
        <v>11</v>
      </c>
    </row>
    <row r="14335" spans="1:2" x14ac:dyDescent="0.25">
      <c r="A14335">
        <v>20215033</v>
      </c>
      <c r="B14335" t="s">
        <v>11</v>
      </c>
    </row>
    <row r="14336" spans="1:2" x14ac:dyDescent="0.25">
      <c r="A14336">
        <v>30974583</v>
      </c>
      <c r="B14336" t="s">
        <v>11</v>
      </c>
    </row>
    <row r="14337" spans="1:2" x14ac:dyDescent="0.25">
      <c r="A14337">
        <v>20573572</v>
      </c>
      <c r="B14337" t="s">
        <v>11</v>
      </c>
    </row>
    <row r="14338" spans="1:2" x14ac:dyDescent="0.25">
      <c r="A14338">
        <v>31846392</v>
      </c>
      <c r="B14338" t="s">
        <v>11</v>
      </c>
    </row>
    <row r="14339" spans="1:2" x14ac:dyDescent="0.25">
      <c r="A14339">
        <v>31742493</v>
      </c>
      <c r="B14339" t="s">
        <v>11</v>
      </c>
    </row>
    <row r="14340" spans="1:2" x14ac:dyDescent="0.25">
      <c r="A14340">
        <v>20679797</v>
      </c>
      <c r="B14340" t="s">
        <v>11</v>
      </c>
    </row>
    <row r="14341" spans="1:2" x14ac:dyDescent="0.25">
      <c r="A14341">
        <v>31805732</v>
      </c>
      <c r="B14341" t="s">
        <v>11</v>
      </c>
    </row>
    <row r="14342" spans="1:2" x14ac:dyDescent="0.25">
      <c r="A14342">
        <v>25422394</v>
      </c>
      <c r="B14342" t="s">
        <v>11</v>
      </c>
    </row>
    <row r="14343" spans="1:2" x14ac:dyDescent="0.25">
      <c r="A14343">
        <v>31324178</v>
      </c>
      <c r="B14343" t="s">
        <v>11</v>
      </c>
    </row>
    <row r="14344" spans="1:2" x14ac:dyDescent="0.25">
      <c r="A14344">
        <v>30910470</v>
      </c>
      <c r="B14344" t="s">
        <v>11</v>
      </c>
    </row>
    <row r="14345" spans="1:2" x14ac:dyDescent="0.25">
      <c r="A14345">
        <v>20203103</v>
      </c>
      <c r="B14345" t="s">
        <v>11</v>
      </c>
    </row>
    <row r="14346" spans="1:2" x14ac:dyDescent="0.25">
      <c r="A14346">
        <v>29314012</v>
      </c>
      <c r="B14346" t="s">
        <v>11</v>
      </c>
    </row>
    <row r="14347" spans="1:2" x14ac:dyDescent="0.25">
      <c r="A14347">
        <v>20829168</v>
      </c>
      <c r="B14347" t="s">
        <v>11</v>
      </c>
    </row>
    <row r="14348" spans="1:2" x14ac:dyDescent="0.25">
      <c r="A14348">
        <v>20678565</v>
      </c>
      <c r="B14348" t="s">
        <v>11</v>
      </c>
    </row>
    <row r="14349" spans="1:2" x14ac:dyDescent="0.25">
      <c r="A14349">
        <v>31019615</v>
      </c>
      <c r="B14349" t="s">
        <v>11</v>
      </c>
    </row>
    <row r="14350" spans="1:2" x14ac:dyDescent="0.25">
      <c r="A14350">
        <v>20113079</v>
      </c>
      <c r="B14350" t="s">
        <v>11</v>
      </c>
    </row>
    <row r="14351" spans="1:2" x14ac:dyDescent="0.25">
      <c r="A14351">
        <v>20216787</v>
      </c>
      <c r="B14351" t="s">
        <v>11</v>
      </c>
    </row>
    <row r="14352" spans="1:2" x14ac:dyDescent="0.25">
      <c r="A14352">
        <v>31836303</v>
      </c>
      <c r="B14352" t="s">
        <v>11</v>
      </c>
    </row>
    <row r="14353" spans="1:2" x14ac:dyDescent="0.25">
      <c r="A14353">
        <v>28759448</v>
      </c>
      <c r="B14353" t="s">
        <v>11</v>
      </c>
    </row>
    <row r="14354" spans="1:2" x14ac:dyDescent="0.25">
      <c r="A14354">
        <v>31313731</v>
      </c>
      <c r="B14354" t="s">
        <v>11</v>
      </c>
    </row>
    <row r="14355" spans="1:2" x14ac:dyDescent="0.25">
      <c r="A14355">
        <v>31725008</v>
      </c>
      <c r="B14355" t="s">
        <v>11</v>
      </c>
    </row>
    <row r="14356" spans="1:2" x14ac:dyDescent="0.25">
      <c r="A14356">
        <v>30933262</v>
      </c>
      <c r="B14356" t="s">
        <v>11</v>
      </c>
    </row>
    <row r="14357" spans="1:2" x14ac:dyDescent="0.25">
      <c r="A14357">
        <v>30941099</v>
      </c>
      <c r="B14357" t="s">
        <v>11</v>
      </c>
    </row>
    <row r="14358" spans="1:2" x14ac:dyDescent="0.25">
      <c r="A14358">
        <v>31755041</v>
      </c>
      <c r="B14358" t="s">
        <v>11</v>
      </c>
    </row>
    <row r="14359" spans="1:2" x14ac:dyDescent="0.25">
      <c r="A14359">
        <v>31718976</v>
      </c>
      <c r="B14359" t="s">
        <v>11</v>
      </c>
    </row>
    <row r="14360" spans="1:2" x14ac:dyDescent="0.25">
      <c r="A14360">
        <v>31126772</v>
      </c>
      <c r="B14360" t="s">
        <v>11</v>
      </c>
    </row>
    <row r="14361" spans="1:2" x14ac:dyDescent="0.25">
      <c r="A14361">
        <v>31095646</v>
      </c>
      <c r="B14361" t="s">
        <v>11</v>
      </c>
    </row>
    <row r="14362" spans="1:2" x14ac:dyDescent="0.25">
      <c r="A14362">
        <v>26131403</v>
      </c>
      <c r="B14362" t="s">
        <v>11</v>
      </c>
    </row>
    <row r="14363" spans="1:2" x14ac:dyDescent="0.25">
      <c r="A14363">
        <v>20864339</v>
      </c>
      <c r="B14363" t="s">
        <v>11</v>
      </c>
    </row>
    <row r="14364" spans="1:2" x14ac:dyDescent="0.25">
      <c r="A14364">
        <v>20512410</v>
      </c>
      <c r="B14364" t="s">
        <v>11</v>
      </c>
    </row>
    <row r="14365" spans="1:2" x14ac:dyDescent="0.25">
      <c r="A14365">
        <v>20483339</v>
      </c>
      <c r="B14365" t="s">
        <v>11</v>
      </c>
    </row>
    <row r="14366" spans="1:2" x14ac:dyDescent="0.25">
      <c r="A14366">
        <v>20070190</v>
      </c>
      <c r="B14366" t="s">
        <v>11</v>
      </c>
    </row>
    <row r="14367" spans="1:2" x14ac:dyDescent="0.25">
      <c r="A14367">
        <v>30990491</v>
      </c>
      <c r="B14367" t="s">
        <v>11</v>
      </c>
    </row>
    <row r="14368" spans="1:2" x14ac:dyDescent="0.25">
      <c r="A14368">
        <v>31783920</v>
      </c>
      <c r="B14368" t="s">
        <v>11</v>
      </c>
    </row>
    <row r="14369" spans="1:2" x14ac:dyDescent="0.25">
      <c r="A14369">
        <v>21086818</v>
      </c>
      <c r="B14369" t="s">
        <v>11</v>
      </c>
    </row>
    <row r="14370" spans="1:2" x14ac:dyDescent="0.25">
      <c r="A14370">
        <v>28089917</v>
      </c>
      <c r="B14370" t="s">
        <v>11</v>
      </c>
    </row>
    <row r="14371" spans="1:2" x14ac:dyDescent="0.25">
      <c r="A14371">
        <v>25415637</v>
      </c>
      <c r="B14371" t="s">
        <v>11</v>
      </c>
    </row>
    <row r="14372" spans="1:2" x14ac:dyDescent="0.25">
      <c r="A14372">
        <v>28489939</v>
      </c>
      <c r="B14372" t="s">
        <v>11</v>
      </c>
    </row>
    <row r="14373" spans="1:2" x14ac:dyDescent="0.25">
      <c r="A14373">
        <v>28098580</v>
      </c>
      <c r="B14373" t="s">
        <v>11</v>
      </c>
    </row>
    <row r="14374" spans="1:2" x14ac:dyDescent="0.25">
      <c r="A14374">
        <v>30960148</v>
      </c>
      <c r="B14374" t="s">
        <v>11</v>
      </c>
    </row>
    <row r="14375" spans="1:2" x14ac:dyDescent="0.25">
      <c r="A14375">
        <v>25398452</v>
      </c>
      <c r="B14375" t="s">
        <v>11</v>
      </c>
    </row>
    <row r="14376" spans="1:2" x14ac:dyDescent="0.25">
      <c r="A14376">
        <v>31803487</v>
      </c>
      <c r="B14376" t="s">
        <v>11</v>
      </c>
    </row>
    <row r="14377" spans="1:2" x14ac:dyDescent="0.25">
      <c r="A14377">
        <v>31800538</v>
      </c>
      <c r="B14377" t="s">
        <v>11</v>
      </c>
    </row>
    <row r="14378" spans="1:2" x14ac:dyDescent="0.25">
      <c r="A14378">
        <v>28898805</v>
      </c>
      <c r="B14378" t="s">
        <v>11</v>
      </c>
    </row>
    <row r="14379" spans="1:2" x14ac:dyDescent="0.25">
      <c r="A14379">
        <v>28673684</v>
      </c>
      <c r="B14379" t="s">
        <v>11</v>
      </c>
    </row>
    <row r="14380" spans="1:2" x14ac:dyDescent="0.25">
      <c r="A14380">
        <v>31331948</v>
      </c>
      <c r="B14380" t="s">
        <v>11</v>
      </c>
    </row>
    <row r="14381" spans="1:2" x14ac:dyDescent="0.25">
      <c r="A14381">
        <v>23859868</v>
      </c>
      <c r="B14381" t="s">
        <v>11</v>
      </c>
    </row>
    <row r="14382" spans="1:2" x14ac:dyDescent="0.25">
      <c r="A14382">
        <v>21077733</v>
      </c>
      <c r="B14382" t="s">
        <v>11</v>
      </c>
    </row>
    <row r="14383" spans="1:2" x14ac:dyDescent="0.25">
      <c r="A14383">
        <v>25413438</v>
      </c>
      <c r="B14383" t="s">
        <v>11</v>
      </c>
    </row>
    <row r="14384" spans="1:2" x14ac:dyDescent="0.25">
      <c r="A14384">
        <v>31337280</v>
      </c>
      <c r="B14384" t="s">
        <v>11</v>
      </c>
    </row>
    <row r="14385" spans="1:2" x14ac:dyDescent="0.25">
      <c r="A14385">
        <v>20063739</v>
      </c>
      <c r="B14385" t="s">
        <v>11</v>
      </c>
    </row>
    <row r="14386" spans="1:2" x14ac:dyDescent="0.25">
      <c r="A14386">
        <v>20231501</v>
      </c>
      <c r="B14386" t="s">
        <v>11</v>
      </c>
    </row>
    <row r="14387" spans="1:2" x14ac:dyDescent="0.25">
      <c r="A14387">
        <v>20384243</v>
      </c>
      <c r="B14387" t="s">
        <v>11</v>
      </c>
    </row>
    <row r="14388" spans="1:2" x14ac:dyDescent="0.25">
      <c r="A14388">
        <v>26205927</v>
      </c>
      <c r="B14388" t="s">
        <v>11</v>
      </c>
    </row>
    <row r="14389" spans="1:2" x14ac:dyDescent="0.25">
      <c r="A14389">
        <v>30978334</v>
      </c>
      <c r="B14389" t="s">
        <v>11</v>
      </c>
    </row>
    <row r="14390" spans="1:2" x14ac:dyDescent="0.25">
      <c r="A14390">
        <v>20459788</v>
      </c>
      <c r="B14390" t="s">
        <v>11</v>
      </c>
    </row>
    <row r="14391" spans="1:2" x14ac:dyDescent="0.25">
      <c r="A14391">
        <v>28092199</v>
      </c>
      <c r="B14391" t="s">
        <v>11</v>
      </c>
    </row>
    <row r="14392" spans="1:2" x14ac:dyDescent="0.25">
      <c r="A14392">
        <v>20435464</v>
      </c>
      <c r="B14392" t="s">
        <v>11</v>
      </c>
    </row>
    <row r="14393" spans="1:2" x14ac:dyDescent="0.25">
      <c r="A14393">
        <v>25408901</v>
      </c>
      <c r="B14393" t="s">
        <v>11</v>
      </c>
    </row>
    <row r="14394" spans="1:2" x14ac:dyDescent="0.25">
      <c r="A14394">
        <v>30935691</v>
      </c>
      <c r="B14394" t="s">
        <v>11</v>
      </c>
    </row>
    <row r="14395" spans="1:2" x14ac:dyDescent="0.25">
      <c r="A14395">
        <v>20924481</v>
      </c>
      <c r="B14395" t="s">
        <v>11</v>
      </c>
    </row>
    <row r="14396" spans="1:2" x14ac:dyDescent="0.25">
      <c r="A14396">
        <v>21032167</v>
      </c>
      <c r="B14396" t="s">
        <v>11</v>
      </c>
    </row>
    <row r="14397" spans="1:2" x14ac:dyDescent="0.25">
      <c r="A14397">
        <v>31291112</v>
      </c>
      <c r="B14397" t="s">
        <v>11</v>
      </c>
    </row>
    <row r="14398" spans="1:2" x14ac:dyDescent="0.25">
      <c r="A14398">
        <v>31741202</v>
      </c>
      <c r="B14398" t="s">
        <v>11</v>
      </c>
    </row>
    <row r="14399" spans="1:2" x14ac:dyDescent="0.25">
      <c r="A14399">
        <v>30993419</v>
      </c>
      <c r="B14399" t="s">
        <v>11</v>
      </c>
    </row>
    <row r="14400" spans="1:2" x14ac:dyDescent="0.25">
      <c r="A14400">
        <v>30431072</v>
      </c>
      <c r="B14400" t="s">
        <v>11</v>
      </c>
    </row>
    <row r="14401" spans="1:2" x14ac:dyDescent="0.25">
      <c r="A14401">
        <v>30887620</v>
      </c>
      <c r="B14401" t="s">
        <v>11</v>
      </c>
    </row>
    <row r="14402" spans="1:2" x14ac:dyDescent="0.25">
      <c r="A14402">
        <v>31730358</v>
      </c>
      <c r="B14402" t="s">
        <v>11</v>
      </c>
    </row>
    <row r="14403" spans="1:2" x14ac:dyDescent="0.25">
      <c r="A14403">
        <v>20848242</v>
      </c>
      <c r="B14403" t="s">
        <v>11</v>
      </c>
    </row>
    <row r="14404" spans="1:2" x14ac:dyDescent="0.25">
      <c r="A14404">
        <v>28584783</v>
      </c>
      <c r="B14404" t="s">
        <v>11</v>
      </c>
    </row>
    <row r="14405" spans="1:2" x14ac:dyDescent="0.25">
      <c r="A14405">
        <v>31830859</v>
      </c>
      <c r="B14405" t="s">
        <v>11</v>
      </c>
    </row>
    <row r="14406" spans="1:2" x14ac:dyDescent="0.25">
      <c r="A14406">
        <v>31730405</v>
      </c>
      <c r="B14406" t="s">
        <v>11</v>
      </c>
    </row>
    <row r="14407" spans="1:2" x14ac:dyDescent="0.25">
      <c r="A14407">
        <v>20637864</v>
      </c>
      <c r="B14407" t="s">
        <v>11</v>
      </c>
    </row>
    <row r="14408" spans="1:2" x14ac:dyDescent="0.25">
      <c r="A14408">
        <v>21077700</v>
      </c>
      <c r="B14408" t="s">
        <v>11</v>
      </c>
    </row>
    <row r="14409" spans="1:2" x14ac:dyDescent="0.25">
      <c r="A14409">
        <v>20739069</v>
      </c>
      <c r="B14409" t="s">
        <v>11</v>
      </c>
    </row>
    <row r="14410" spans="1:2" x14ac:dyDescent="0.25">
      <c r="A14410">
        <v>21125866</v>
      </c>
      <c r="B14410" t="s">
        <v>11</v>
      </c>
    </row>
    <row r="14411" spans="1:2" x14ac:dyDescent="0.25">
      <c r="A14411">
        <v>20751305</v>
      </c>
      <c r="B14411" t="s">
        <v>11</v>
      </c>
    </row>
    <row r="14412" spans="1:2" x14ac:dyDescent="0.25">
      <c r="A14412">
        <v>31331719</v>
      </c>
      <c r="B14412" t="s">
        <v>11</v>
      </c>
    </row>
    <row r="14413" spans="1:2" x14ac:dyDescent="0.25">
      <c r="A14413">
        <v>25745192</v>
      </c>
      <c r="B14413" t="s">
        <v>11</v>
      </c>
    </row>
    <row r="14414" spans="1:2" x14ac:dyDescent="0.25">
      <c r="A14414">
        <v>20102469</v>
      </c>
      <c r="B14414" t="s">
        <v>11</v>
      </c>
    </row>
    <row r="14415" spans="1:2" x14ac:dyDescent="0.25">
      <c r="A14415">
        <v>26174339</v>
      </c>
      <c r="B14415" t="s">
        <v>11</v>
      </c>
    </row>
    <row r="14416" spans="1:2" x14ac:dyDescent="0.25">
      <c r="A14416">
        <v>23855200</v>
      </c>
      <c r="B14416" t="s">
        <v>11</v>
      </c>
    </row>
    <row r="14417" spans="1:2" x14ac:dyDescent="0.25">
      <c r="A14417">
        <v>20180330</v>
      </c>
      <c r="B14417" t="s">
        <v>11</v>
      </c>
    </row>
    <row r="14418" spans="1:2" x14ac:dyDescent="0.25">
      <c r="A14418">
        <v>31744724</v>
      </c>
      <c r="B14418" t="s">
        <v>11</v>
      </c>
    </row>
    <row r="14419" spans="1:2" x14ac:dyDescent="0.25">
      <c r="A14419">
        <v>26246242</v>
      </c>
      <c r="B14419" t="s">
        <v>11</v>
      </c>
    </row>
    <row r="14420" spans="1:2" x14ac:dyDescent="0.25">
      <c r="A14420">
        <v>31320674</v>
      </c>
      <c r="B14420" t="s">
        <v>11</v>
      </c>
    </row>
    <row r="14421" spans="1:2" x14ac:dyDescent="0.25">
      <c r="A14421">
        <v>31856770</v>
      </c>
      <c r="B14421" t="s">
        <v>11</v>
      </c>
    </row>
    <row r="14422" spans="1:2" x14ac:dyDescent="0.25">
      <c r="A14422">
        <v>31856448</v>
      </c>
      <c r="B14422" t="s">
        <v>11</v>
      </c>
    </row>
    <row r="14423" spans="1:2" x14ac:dyDescent="0.25">
      <c r="A14423">
        <v>28119955</v>
      </c>
      <c r="B14423" t="s">
        <v>11</v>
      </c>
    </row>
    <row r="14424" spans="1:2" x14ac:dyDescent="0.25">
      <c r="A14424">
        <v>20851637</v>
      </c>
      <c r="B14424" t="s">
        <v>11</v>
      </c>
    </row>
    <row r="14425" spans="1:2" x14ac:dyDescent="0.25">
      <c r="A14425">
        <v>21035611</v>
      </c>
      <c r="B14425" t="s">
        <v>11</v>
      </c>
    </row>
    <row r="14426" spans="1:2" x14ac:dyDescent="0.25">
      <c r="A14426">
        <v>20102434</v>
      </c>
      <c r="B14426" t="s">
        <v>11</v>
      </c>
    </row>
    <row r="14427" spans="1:2" x14ac:dyDescent="0.25">
      <c r="A14427">
        <v>31127286</v>
      </c>
      <c r="B14427" t="s">
        <v>11</v>
      </c>
    </row>
    <row r="14428" spans="1:2" x14ac:dyDescent="0.25">
      <c r="A14428">
        <v>23863064</v>
      </c>
      <c r="B14428" t="s">
        <v>11</v>
      </c>
    </row>
    <row r="14429" spans="1:2" x14ac:dyDescent="0.25">
      <c r="A14429">
        <v>31732035</v>
      </c>
      <c r="B14429" t="s">
        <v>11</v>
      </c>
    </row>
    <row r="14430" spans="1:2" x14ac:dyDescent="0.25">
      <c r="A14430">
        <v>20064693</v>
      </c>
      <c r="B14430" t="s">
        <v>11</v>
      </c>
    </row>
    <row r="14431" spans="1:2" x14ac:dyDescent="0.25">
      <c r="A14431">
        <v>20550425</v>
      </c>
      <c r="B14431" t="s">
        <v>11</v>
      </c>
    </row>
    <row r="14432" spans="1:2" x14ac:dyDescent="0.25">
      <c r="A14432">
        <v>20530208</v>
      </c>
      <c r="B14432" t="s">
        <v>11</v>
      </c>
    </row>
    <row r="14433" spans="1:2" x14ac:dyDescent="0.25">
      <c r="A14433">
        <v>31783362</v>
      </c>
      <c r="B14433" t="s">
        <v>11</v>
      </c>
    </row>
    <row r="14434" spans="1:2" x14ac:dyDescent="0.25">
      <c r="A14434">
        <v>28158243</v>
      </c>
      <c r="B14434" t="s">
        <v>11</v>
      </c>
    </row>
    <row r="14435" spans="1:2" x14ac:dyDescent="0.25">
      <c r="A14435">
        <v>30968838</v>
      </c>
      <c r="B14435" t="s">
        <v>11</v>
      </c>
    </row>
    <row r="14436" spans="1:2" x14ac:dyDescent="0.25">
      <c r="A14436">
        <v>20873596</v>
      </c>
      <c r="B14436" t="s">
        <v>11</v>
      </c>
    </row>
    <row r="14437" spans="1:2" x14ac:dyDescent="0.25">
      <c r="A14437">
        <v>20630359</v>
      </c>
      <c r="B14437" t="s">
        <v>11</v>
      </c>
    </row>
    <row r="14438" spans="1:2" x14ac:dyDescent="0.25">
      <c r="A14438">
        <v>29213142</v>
      </c>
      <c r="B14438" t="s">
        <v>11</v>
      </c>
    </row>
    <row r="14439" spans="1:2" x14ac:dyDescent="0.25">
      <c r="A14439">
        <v>22171306</v>
      </c>
      <c r="B14439" t="s">
        <v>11</v>
      </c>
    </row>
    <row r="14440" spans="1:2" x14ac:dyDescent="0.25">
      <c r="A14440">
        <v>31001408</v>
      </c>
      <c r="B14440" t="s">
        <v>11</v>
      </c>
    </row>
    <row r="14441" spans="1:2" x14ac:dyDescent="0.25">
      <c r="A14441">
        <v>31817995</v>
      </c>
      <c r="B14441" t="s">
        <v>11</v>
      </c>
    </row>
    <row r="14442" spans="1:2" x14ac:dyDescent="0.25">
      <c r="A14442">
        <v>20395948</v>
      </c>
      <c r="B14442" t="s">
        <v>11</v>
      </c>
    </row>
    <row r="14443" spans="1:2" x14ac:dyDescent="0.25">
      <c r="A14443">
        <v>30928983</v>
      </c>
      <c r="B14443" t="s">
        <v>11</v>
      </c>
    </row>
    <row r="14444" spans="1:2" x14ac:dyDescent="0.25">
      <c r="A14444">
        <v>20561118</v>
      </c>
      <c r="B14444" t="s">
        <v>11</v>
      </c>
    </row>
    <row r="14445" spans="1:2" x14ac:dyDescent="0.25">
      <c r="A14445">
        <v>20681509</v>
      </c>
      <c r="B14445" t="s">
        <v>11</v>
      </c>
    </row>
    <row r="14446" spans="1:2" x14ac:dyDescent="0.25">
      <c r="A14446">
        <v>30981370</v>
      </c>
      <c r="B14446" t="s">
        <v>11</v>
      </c>
    </row>
    <row r="14447" spans="1:2" x14ac:dyDescent="0.25">
      <c r="A14447">
        <v>20752418</v>
      </c>
      <c r="B14447" t="s">
        <v>11</v>
      </c>
    </row>
    <row r="14448" spans="1:2" x14ac:dyDescent="0.25">
      <c r="A14448">
        <v>31769015</v>
      </c>
      <c r="B14448" t="s">
        <v>11</v>
      </c>
    </row>
    <row r="14449" spans="1:2" x14ac:dyDescent="0.25">
      <c r="A14449">
        <v>31795153</v>
      </c>
      <c r="B14449" t="s">
        <v>11</v>
      </c>
    </row>
    <row r="14450" spans="1:2" x14ac:dyDescent="0.25">
      <c r="A14450">
        <v>20324377</v>
      </c>
      <c r="B14450" t="s">
        <v>11</v>
      </c>
    </row>
    <row r="14451" spans="1:2" x14ac:dyDescent="0.25">
      <c r="A14451">
        <v>20157885</v>
      </c>
      <c r="B14451" t="s">
        <v>11</v>
      </c>
    </row>
    <row r="14452" spans="1:2" x14ac:dyDescent="0.25">
      <c r="A14452">
        <v>30896460</v>
      </c>
      <c r="B14452" t="s">
        <v>11</v>
      </c>
    </row>
    <row r="14453" spans="1:2" x14ac:dyDescent="0.25">
      <c r="A14453">
        <v>20088209</v>
      </c>
      <c r="B14453" t="s">
        <v>11</v>
      </c>
    </row>
    <row r="14454" spans="1:2" x14ac:dyDescent="0.25">
      <c r="A14454">
        <v>28239200</v>
      </c>
      <c r="B14454" t="s">
        <v>11</v>
      </c>
    </row>
    <row r="14455" spans="1:2" x14ac:dyDescent="0.25">
      <c r="A14455">
        <v>31838367</v>
      </c>
      <c r="B14455" t="s">
        <v>11</v>
      </c>
    </row>
    <row r="14456" spans="1:2" x14ac:dyDescent="0.25">
      <c r="A14456">
        <v>23836625</v>
      </c>
      <c r="B14456" t="s">
        <v>11</v>
      </c>
    </row>
    <row r="14457" spans="1:2" x14ac:dyDescent="0.25">
      <c r="A14457">
        <v>31817812</v>
      </c>
      <c r="B14457" t="s">
        <v>11</v>
      </c>
    </row>
    <row r="14458" spans="1:2" x14ac:dyDescent="0.25">
      <c r="A14458">
        <v>20821774</v>
      </c>
      <c r="B14458" t="s">
        <v>11</v>
      </c>
    </row>
    <row r="14459" spans="1:2" x14ac:dyDescent="0.25">
      <c r="A14459">
        <v>23862455</v>
      </c>
      <c r="B14459" t="s">
        <v>11</v>
      </c>
    </row>
    <row r="14460" spans="1:2" x14ac:dyDescent="0.25">
      <c r="A14460">
        <v>20320862</v>
      </c>
      <c r="B14460" t="s">
        <v>11</v>
      </c>
    </row>
    <row r="14461" spans="1:2" x14ac:dyDescent="0.25">
      <c r="A14461">
        <v>22307713</v>
      </c>
      <c r="B14461" t="s">
        <v>11</v>
      </c>
    </row>
    <row r="14462" spans="1:2" x14ac:dyDescent="0.25">
      <c r="A14462">
        <v>30275787</v>
      </c>
      <c r="B14462" t="s">
        <v>11</v>
      </c>
    </row>
    <row r="14463" spans="1:2" x14ac:dyDescent="0.25">
      <c r="A14463">
        <v>20711615</v>
      </c>
      <c r="B14463" t="s">
        <v>11</v>
      </c>
    </row>
    <row r="14464" spans="1:2" x14ac:dyDescent="0.25">
      <c r="A14464">
        <v>31734560</v>
      </c>
      <c r="B14464" t="s">
        <v>11</v>
      </c>
    </row>
    <row r="14465" spans="1:2" x14ac:dyDescent="0.25">
      <c r="A14465">
        <v>31283277</v>
      </c>
      <c r="B14465" t="s">
        <v>11</v>
      </c>
    </row>
    <row r="14466" spans="1:2" x14ac:dyDescent="0.25">
      <c r="A14466">
        <v>20727130</v>
      </c>
      <c r="B14466" t="s">
        <v>11</v>
      </c>
    </row>
    <row r="14467" spans="1:2" x14ac:dyDescent="0.25">
      <c r="A14467">
        <v>31700806</v>
      </c>
      <c r="B14467" t="s">
        <v>11</v>
      </c>
    </row>
    <row r="14468" spans="1:2" x14ac:dyDescent="0.25">
      <c r="A14468">
        <v>30891419</v>
      </c>
      <c r="B14468" t="s">
        <v>11</v>
      </c>
    </row>
    <row r="14469" spans="1:2" x14ac:dyDescent="0.25">
      <c r="A14469">
        <v>20425022</v>
      </c>
      <c r="B14469" t="s">
        <v>11</v>
      </c>
    </row>
    <row r="14470" spans="1:2" x14ac:dyDescent="0.25">
      <c r="A14470">
        <v>20511843</v>
      </c>
      <c r="B14470" t="s">
        <v>11</v>
      </c>
    </row>
    <row r="14471" spans="1:2" x14ac:dyDescent="0.25">
      <c r="A14471">
        <v>20586794</v>
      </c>
      <c r="B14471" t="s">
        <v>11</v>
      </c>
    </row>
    <row r="14472" spans="1:2" x14ac:dyDescent="0.25">
      <c r="A14472">
        <v>30920775</v>
      </c>
      <c r="B14472" t="s">
        <v>11</v>
      </c>
    </row>
    <row r="14473" spans="1:2" x14ac:dyDescent="0.25">
      <c r="A14473">
        <v>20409845</v>
      </c>
      <c r="B14473" t="s">
        <v>11</v>
      </c>
    </row>
    <row r="14474" spans="1:2" x14ac:dyDescent="0.25">
      <c r="A14474">
        <v>28126468</v>
      </c>
      <c r="B14474" t="s">
        <v>11</v>
      </c>
    </row>
    <row r="14475" spans="1:2" x14ac:dyDescent="0.25">
      <c r="A14475">
        <v>20838947</v>
      </c>
      <c r="B14475" t="s">
        <v>11</v>
      </c>
    </row>
    <row r="14476" spans="1:2" x14ac:dyDescent="0.25">
      <c r="A14476">
        <v>29083289</v>
      </c>
      <c r="B14476" t="s">
        <v>11</v>
      </c>
    </row>
    <row r="14477" spans="1:2" x14ac:dyDescent="0.25">
      <c r="A14477">
        <v>31679905</v>
      </c>
      <c r="B14477" t="s">
        <v>11</v>
      </c>
    </row>
    <row r="14478" spans="1:2" x14ac:dyDescent="0.25">
      <c r="A14478">
        <v>31006324</v>
      </c>
      <c r="B14478" t="s">
        <v>11</v>
      </c>
    </row>
    <row r="14479" spans="1:2" x14ac:dyDescent="0.25">
      <c r="A14479">
        <v>31254819</v>
      </c>
      <c r="B14479" t="s">
        <v>11</v>
      </c>
    </row>
    <row r="14480" spans="1:2" x14ac:dyDescent="0.25">
      <c r="A14480">
        <v>22211562</v>
      </c>
      <c r="B14480" t="s">
        <v>11</v>
      </c>
    </row>
    <row r="14481" spans="1:2" x14ac:dyDescent="0.25">
      <c r="A14481">
        <v>20220429</v>
      </c>
      <c r="B14481" t="s">
        <v>11</v>
      </c>
    </row>
    <row r="14482" spans="1:2" x14ac:dyDescent="0.25">
      <c r="A14482">
        <v>20179767</v>
      </c>
      <c r="B14482" t="s">
        <v>11</v>
      </c>
    </row>
    <row r="14483" spans="1:2" x14ac:dyDescent="0.25">
      <c r="A14483">
        <v>31700178</v>
      </c>
      <c r="B14483" t="s">
        <v>11</v>
      </c>
    </row>
    <row r="14484" spans="1:2" x14ac:dyDescent="0.25">
      <c r="A14484">
        <v>31724723</v>
      </c>
      <c r="B14484" t="s">
        <v>11</v>
      </c>
    </row>
    <row r="14485" spans="1:2" x14ac:dyDescent="0.25">
      <c r="A14485">
        <v>30833327</v>
      </c>
      <c r="B14485" t="s">
        <v>11</v>
      </c>
    </row>
    <row r="14486" spans="1:2" x14ac:dyDescent="0.25">
      <c r="A14486">
        <v>20691972</v>
      </c>
      <c r="B14486" t="s">
        <v>11</v>
      </c>
    </row>
    <row r="14487" spans="1:2" x14ac:dyDescent="0.25">
      <c r="A14487">
        <v>31765187</v>
      </c>
      <c r="B14487" t="s">
        <v>11</v>
      </c>
    </row>
    <row r="14488" spans="1:2" x14ac:dyDescent="0.25">
      <c r="A14488">
        <v>20939674</v>
      </c>
      <c r="B14488" t="s">
        <v>11</v>
      </c>
    </row>
    <row r="14489" spans="1:2" x14ac:dyDescent="0.25">
      <c r="A14489">
        <v>20540132</v>
      </c>
      <c r="B14489" t="s">
        <v>11</v>
      </c>
    </row>
    <row r="14490" spans="1:2" x14ac:dyDescent="0.25">
      <c r="A14490">
        <v>31790046</v>
      </c>
      <c r="B14490" t="s">
        <v>11</v>
      </c>
    </row>
    <row r="14491" spans="1:2" x14ac:dyDescent="0.25">
      <c r="A14491">
        <v>21109339</v>
      </c>
      <c r="B14491" t="s">
        <v>11</v>
      </c>
    </row>
    <row r="14492" spans="1:2" x14ac:dyDescent="0.25">
      <c r="A14492">
        <v>20346220</v>
      </c>
      <c r="B14492" t="s">
        <v>11</v>
      </c>
    </row>
    <row r="14493" spans="1:2" x14ac:dyDescent="0.25">
      <c r="A14493">
        <v>26207920</v>
      </c>
      <c r="B14493" t="s">
        <v>11</v>
      </c>
    </row>
    <row r="14494" spans="1:2" x14ac:dyDescent="0.25">
      <c r="A14494">
        <v>20740137</v>
      </c>
      <c r="B14494" t="s">
        <v>11</v>
      </c>
    </row>
    <row r="14495" spans="1:2" x14ac:dyDescent="0.25">
      <c r="A14495">
        <v>31005841</v>
      </c>
      <c r="B14495" t="s">
        <v>11</v>
      </c>
    </row>
    <row r="14496" spans="1:2" x14ac:dyDescent="0.25">
      <c r="A14496">
        <v>29086668</v>
      </c>
      <c r="B14496" t="s">
        <v>11</v>
      </c>
    </row>
    <row r="14497" spans="1:2" x14ac:dyDescent="0.25">
      <c r="A14497">
        <v>20603162</v>
      </c>
      <c r="B14497" t="s">
        <v>11</v>
      </c>
    </row>
    <row r="14498" spans="1:2" x14ac:dyDescent="0.25">
      <c r="A14498">
        <v>20423929</v>
      </c>
      <c r="B14498" t="s">
        <v>11</v>
      </c>
    </row>
    <row r="14499" spans="1:2" x14ac:dyDescent="0.25">
      <c r="A14499">
        <v>10042267</v>
      </c>
      <c r="B14499" t="s">
        <v>11</v>
      </c>
    </row>
    <row r="14500" spans="1:2" x14ac:dyDescent="0.25">
      <c r="A14500">
        <v>22468175</v>
      </c>
      <c r="B14500" t="s">
        <v>11</v>
      </c>
    </row>
    <row r="14501" spans="1:2" x14ac:dyDescent="0.25">
      <c r="A14501">
        <v>28116013</v>
      </c>
      <c r="B14501" t="s">
        <v>11</v>
      </c>
    </row>
    <row r="14502" spans="1:2" x14ac:dyDescent="0.25">
      <c r="A14502">
        <v>31322688</v>
      </c>
      <c r="B14502" t="s">
        <v>11</v>
      </c>
    </row>
    <row r="14503" spans="1:2" x14ac:dyDescent="0.25">
      <c r="A14503">
        <v>30935351</v>
      </c>
      <c r="B14503" t="s">
        <v>11</v>
      </c>
    </row>
    <row r="14504" spans="1:2" x14ac:dyDescent="0.25">
      <c r="A14504">
        <v>21088353</v>
      </c>
      <c r="B14504" t="s">
        <v>11</v>
      </c>
    </row>
    <row r="14505" spans="1:2" x14ac:dyDescent="0.25">
      <c r="A14505">
        <v>31814843</v>
      </c>
      <c r="B14505" t="s">
        <v>11</v>
      </c>
    </row>
    <row r="14506" spans="1:2" x14ac:dyDescent="0.25">
      <c r="A14506">
        <v>30948067</v>
      </c>
      <c r="B14506" t="s">
        <v>11</v>
      </c>
    </row>
    <row r="14507" spans="1:2" x14ac:dyDescent="0.25">
      <c r="A14507">
        <v>20789188</v>
      </c>
      <c r="B14507" t="s">
        <v>11</v>
      </c>
    </row>
    <row r="14508" spans="1:2" x14ac:dyDescent="0.25">
      <c r="A14508">
        <v>28899290</v>
      </c>
      <c r="B14508" t="s">
        <v>11</v>
      </c>
    </row>
    <row r="14509" spans="1:2" x14ac:dyDescent="0.25">
      <c r="A14509">
        <v>20551486</v>
      </c>
      <c r="B14509" t="s">
        <v>11</v>
      </c>
    </row>
    <row r="14510" spans="1:2" x14ac:dyDescent="0.25">
      <c r="A14510">
        <v>24275921</v>
      </c>
      <c r="B14510" t="s">
        <v>11</v>
      </c>
    </row>
    <row r="14511" spans="1:2" x14ac:dyDescent="0.25">
      <c r="A14511">
        <v>20190137</v>
      </c>
      <c r="B14511" t="s">
        <v>11</v>
      </c>
    </row>
    <row r="14512" spans="1:2" x14ac:dyDescent="0.25">
      <c r="A14512">
        <v>20675983</v>
      </c>
      <c r="B14512" t="s">
        <v>11</v>
      </c>
    </row>
    <row r="14513" spans="1:2" x14ac:dyDescent="0.25">
      <c r="A14513">
        <v>20950955</v>
      </c>
      <c r="B14513" t="s">
        <v>11</v>
      </c>
    </row>
    <row r="14514" spans="1:2" x14ac:dyDescent="0.25">
      <c r="A14514">
        <v>31820916</v>
      </c>
      <c r="B14514" t="s">
        <v>11</v>
      </c>
    </row>
    <row r="14515" spans="1:2" x14ac:dyDescent="0.25">
      <c r="A14515">
        <v>20225816</v>
      </c>
      <c r="B14515" t="s">
        <v>11</v>
      </c>
    </row>
    <row r="14516" spans="1:2" x14ac:dyDescent="0.25">
      <c r="A14516">
        <v>20701214</v>
      </c>
      <c r="B14516" t="s">
        <v>11</v>
      </c>
    </row>
    <row r="14517" spans="1:2" x14ac:dyDescent="0.25">
      <c r="A14517">
        <v>20795781</v>
      </c>
      <c r="B14517" t="s">
        <v>11</v>
      </c>
    </row>
    <row r="14518" spans="1:2" x14ac:dyDescent="0.25">
      <c r="A14518">
        <v>30884203</v>
      </c>
      <c r="B14518" t="s">
        <v>11</v>
      </c>
    </row>
    <row r="14519" spans="1:2" x14ac:dyDescent="0.25">
      <c r="A14519">
        <v>25415748</v>
      </c>
      <c r="B14519" t="s">
        <v>11</v>
      </c>
    </row>
    <row r="14520" spans="1:2" x14ac:dyDescent="0.25">
      <c r="A14520">
        <v>30900341</v>
      </c>
      <c r="B14520" t="s">
        <v>11</v>
      </c>
    </row>
    <row r="14521" spans="1:2" x14ac:dyDescent="0.25">
      <c r="A14521">
        <v>20955330</v>
      </c>
      <c r="B14521" t="s">
        <v>11</v>
      </c>
    </row>
    <row r="14522" spans="1:2" x14ac:dyDescent="0.25">
      <c r="A14522">
        <v>31672448</v>
      </c>
      <c r="B14522" t="s">
        <v>11</v>
      </c>
    </row>
    <row r="14523" spans="1:2" x14ac:dyDescent="0.25">
      <c r="A14523">
        <v>31800779</v>
      </c>
      <c r="B14523" t="s">
        <v>11</v>
      </c>
    </row>
    <row r="14524" spans="1:2" x14ac:dyDescent="0.25">
      <c r="A14524">
        <v>20843309</v>
      </c>
      <c r="B14524" t="s">
        <v>11</v>
      </c>
    </row>
    <row r="14525" spans="1:2" x14ac:dyDescent="0.25">
      <c r="A14525">
        <v>20513728</v>
      </c>
      <c r="B14525" t="s">
        <v>11</v>
      </c>
    </row>
    <row r="14526" spans="1:2" x14ac:dyDescent="0.25">
      <c r="A14526">
        <v>20317203</v>
      </c>
      <c r="B14526" t="s">
        <v>11</v>
      </c>
    </row>
    <row r="14527" spans="1:2" x14ac:dyDescent="0.25">
      <c r="A14527">
        <v>20502142</v>
      </c>
      <c r="B14527" t="s">
        <v>11</v>
      </c>
    </row>
    <row r="14528" spans="1:2" x14ac:dyDescent="0.25">
      <c r="A14528">
        <v>20643221</v>
      </c>
      <c r="B14528" t="s">
        <v>11</v>
      </c>
    </row>
    <row r="14529" spans="1:2" x14ac:dyDescent="0.25">
      <c r="A14529">
        <v>31288002</v>
      </c>
      <c r="B14529" t="s">
        <v>11</v>
      </c>
    </row>
    <row r="14530" spans="1:2" x14ac:dyDescent="0.25">
      <c r="A14530">
        <v>28117213</v>
      </c>
      <c r="B14530" t="s">
        <v>11</v>
      </c>
    </row>
    <row r="14531" spans="1:2" x14ac:dyDescent="0.25">
      <c r="A14531">
        <v>20070506</v>
      </c>
      <c r="B14531" t="s">
        <v>11</v>
      </c>
    </row>
    <row r="14532" spans="1:2" x14ac:dyDescent="0.25">
      <c r="A14532">
        <v>20321439</v>
      </c>
      <c r="B14532" t="s">
        <v>11</v>
      </c>
    </row>
    <row r="14533" spans="1:2" x14ac:dyDescent="0.25">
      <c r="A14533">
        <v>31322669</v>
      </c>
      <c r="B14533" t="s">
        <v>11</v>
      </c>
    </row>
    <row r="14534" spans="1:2" x14ac:dyDescent="0.25">
      <c r="A14534">
        <v>20869016</v>
      </c>
      <c r="B14534" t="s">
        <v>11</v>
      </c>
    </row>
    <row r="14535" spans="1:2" x14ac:dyDescent="0.25">
      <c r="A14535">
        <v>30431990</v>
      </c>
      <c r="B14535" t="s">
        <v>11</v>
      </c>
    </row>
    <row r="14536" spans="1:2" x14ac:dyDescent="0.25">
      <c r="A14536">
        <v>20634751</v>
      </c>
      <c r="B14536" t="s">
        <v>11</v>
      </c>
    </row>
    <row r="14537" spans="1:2" x14ac:dyDescent="0.25">
      <c r="A14537">
        <v>20999358</v>
      </c>
      <c r="B14537" t="s">
        <v>11</v>
      </c>
    </row>
    <row r="14538" spans="1:2" x14ac:dyDescent="0.25">
      <c r="A14538">
        <v>20737540</v>
      </c>
      <c r="B14538" t="s">
        <v>11</v>
      </c>
    </row>
    <row r="14539" spans="1:2" x14ac:dyDescent="0.25">
      <c r="A14539">
        <v>20771780</v>
      </c>
      <c r="B14539" t="s">
        <v>11</v>
      </c>
    </row>
    <row r="14540" spans="1:2" x14ac:dyDescent="0.25">
      <c r="A14540">
        <v>30948267</v>
      </c>
      <c r="B14540" t="s">
        <v>11</v>
      </c>
    </row>
    <row r="14541" spans="1:2" x14ac:dyDescent="0.25">
      <c r="A14541">
        <v>20939140</v>
      </c>
      <c r="B14541" t="s">
        <v>11</v>
      </c>
    </row>
    <row r="14542" spans="1:2" x14ac:dyDescent="0.25">
      <c r="A14542">
        <v>20966157</v>
      </c>
      <c r="B14542" t="s">
        <v>11</v>
      </c>
    </row>
    <row r="14543" spans="1:2" x14ac:dyDescent="0.25">
      <c r="A14543">
        <v>20176523</v>
      </c>
      <c r="B14543" t="s">
        <v>11</v>
      </c>
    </row>
    <row r="14544" spans="1:2" x14ac:dyDescent="0.25">
      <c r="A14544">
        <v>20718945</v>
      </c>
      <c r="B14544" t="s">
        <v>11</v>
      </c>
    </row>
    <row r="14545" spans="1:2" x14ac:dyDescent="0.25">
      <c r="A14545">
        <v>31306242</v>
      </c>
      <c r="B14545" t="s">
        <v>11</v>
      </c>
    </row>
    <row r="14546" spans="1:2" x14ac:dyDescent="0.25">
      <c r="A14546">
        <v>20875111</v>
      </c>
      <c r="B14546" t="s">
        <v>11</v>
      </c>
    </row>
    <row r="14547" spans="1:2" x14ac:dyDescent="0.25">
      <c r="A14547">
        <v>20238097</v>
      </c>
      <c r="B14547" t="s">
        <v>11</v>
      </c>
    </row>
    <row r="14548" spans="1:2" x14ac:dyDescent="0.25">
      <c r="A14548">
        <v>23869962</v>
      </c>
      <c r="B14548" t="s">
        <v>11</v>
      </c>
    </row>
    <row r="14549" spans="1:2" x14ac:dyDescent="0.25">
      <c r="A14549">
        <v>31844523</v>
      </c>
      <c r="B14549" t="s">
        <v>11</v>
      </c>
    </row>
    <row r="14550" spans="1:2" x14ac:dyDescent="0.25">
      <c r="A14550">
        <v>20523704</v>
      </c>
      <c r="B14550" t="s">
        <v>11</v>
      </c>
    </row>
    <row r="14551" spans="1:2" x14ac:dyDescent="0.25">
      <c r="A14551">
        <v>30907858</v>
      </c>
      <c r="B14551" t="s">
        <v>11</v>
      </c>
    </row>
    <row r="14552" spans="1:2" x14ac:dyDescent="0.25">
      <c r="A14552">
        <v>20512710</v>
      </c>
      <c r="B14552" t="s">
        <v>11</v>
      </c>
    </row>
    <row r="14553" spans="1:2" x14ac:dyDescent="0.25">
      <c r="A14553">
        <v>29239388</v>
      </c>
      <c r="B14553" t="s">
        <v>11</v>
      </c>
    </row>
    <row r="14554" spans="1:2" x14ac:dyDescent="0.25">
      <c r="A14554">
        <v>20541655</v>
      </c>
      <c r="B14554" t="s">
        <v>11</v>
      </c>
    </row>
    <row r="14555" spans="1:2" x14ac:dyDescent="0.25">
      <c r="A14555">
        <v>20806052</v>
      </c>
      <c r="B14555" t="s">
        <v>11</v>
      </c>
    </row>
    <row r="14556" spans="1:2" x14ac:dyDescent="0.25">
      <c r="A14556">
        <v>31279227</v>
      </c>
      <c r="B14556" t="s">
        <v>11</v>
      </c>
    </row>
    <row r="14557" spans="1:2" x14ac:dyDescent="0.25">
      <c r="A14557">
        <v>22263175</v>
      </c>
      <c r="B14557" t="s">
        <v>11</v>
      </c>
    </row>
    <row r="14558" spans="1:2" x14ac:dyDescent="0.25">
      <c r="A14558">
        <v>30918417</v>
      </c>
      <c r="B14558" t="s">
        <v>11</v>
      </c>
    </row>
    <row r="14559" spans="1:2" x14ac:dyDescent="0.25">
      <c r="A14559">
        <v>28439721</v>
      </c>
      <c r="B14559" t="s">
        <v>11</v>
      </c>
    </row>
    <row r="14560" spans="1:2" x14ac:dyDescent="0.25">
      <c r="A14560">
        <v>31803627</v>
      </c>
      <c r="B14560" t="s">
        <v>11</v>
      </c>
    </row>
    <row r="14561" spans="1:2" x14ac:dyDescent="0.25">
      <c r="A14561">
        <v>20764317</v>
      </c>
      <c r="B14561" t="s">
        <v>11</v>
      </c>
    </row>
    <row r="14562" spans="1:2" x14ac:dyDescent="0.25">
      <c r="A14562">
        <v>20554595</v>
      </c>
      <c r="B14562" t="s">
        <v>11</v>
      </c>
    </row>
    <row r="14563" spans="1:2" x14ac:dyDescent="0.25">
      <c r="A14563">
        <v>28105014</v>
      </c>
      <c r="B14563" t="s">
        <v>11</v>
      </c>
    </row>
    <row r="14564" spans="1:2" x14ac:dyDescent="0.25">
      <c r="A14564">
        <v>20401533</v>
      </c>
      <c r="B14564" t="s">
        <v>11</v>
      </c>
    </row>
    <row r="14565" spans="1:2" x14ac:dyDescent="0.25">
      <c r="A14565">
        <v>23310313</v>
      </c>
      <c r="B14565" t="s">
        <v>11</v>
      </c>
    </row>
    <row r="14566" spans="1:2" x14ac:dyDescent="0.25">
      <c r="A14566">
        <v>30919140</v>
      </c>
      <c r="B14566" t="s">
        <v>11</v>
      </c>
    </row>
    <row r="14567" spans="1:2" x14ac:dyDescent="0.25">
      <c r="A14567">
        <v>31697695</v>
      </c>
      <c r="B14567" t="s">
        <v>11</v>
      </c>
    </row>
    <row r="14568" spans="1:2" x14ac:dyDescent="0.25">
      <c r="A14568">
        <v>31764348</v>
      </c>
      <c r="B14568" t="s">
        <v>11</v>
      </c>
    </row>
    <row r="14569" spans="1:2" x14ac:dyDescent="0.25">
      <c r="A14569">
        <v>28760743</v>
      </c>
      <c r="B14569" t="s">
        <v>11</v>
      </c>
    </row>
    <row r="14570" spans="1:2" x14ac:dyDescent="0.25">
      <c r="A14570">
        <v>20327088</v>
      </c>
      <c r="B14570" t="s">
        <v>11</v>
      </c>
    </row>
    <row r="14571" spans="1:2" x14ac:dyDescent="0.25">
      <c r="A14571">
        <v>20178859</v>
      </c>
      <c r="B14571" t="s">
        <v>11</v>
      </c>
    </row>
    <row r="14572" spans="1:2" x14ac:dyDescent="0.25">
      <c r="A14572">
        <v>25427911</v>
      </c>
      <c r="B14572" t="s">
        <v>11</v>
      </c>
    </row>
    <row r="14573" spans="1:2" x14ac:dyDescent="0.25">
      <c r="A14573">
        <v>20084092</v>
      </c>
      <c r="B14573" t="s">
        <v>11</v>
      </c>
    </row>
    <row r="14574" spans="1:2" x14ac:dyDescent="0.25">
      <c r="A14574">
        <v>20915870</v>
      </c>
      <c r="B14574" t="s">
        <v>11</v>
      </c>
    </row>
    <row r="14575" spans="1:2" x14ac:dyDescent="0.25">
      <c r="A14575">
        <v>31634128</v>
      </c>
      <c r="B14575" t="s">
        <v>11</v>
      </c>
    </row>
    <row r="14576" spans="1:2" x14ac:dyDescent="0.25">
      <c r="A14576">
        <v>31714994</v>
      </c>
      <c r="B14576" t="s">
        <v>11</v>
      </c>
    </row>
    <row r="14577" spans="1:2" x14ac:dyDescent="0.25">
      <c r="A14577">
        <v>20997096</v>
      </c>
      <c r="B14577" t="s">
        <v>11</v>
      </c>
    </row>
    <row r="14578" spans="1:2" x14ac:dyDescent="0.25">
      <c r="A14578">
        <v>31013603</v>
      </c>
      <c r="B14578" t="s">
        <v>11</v>
      </c>
    </row>
    <row r="14579" spans="1:2" x14ac:dyDescent="0.25">
      <c r="A14579">
        <v>23276950</v>
      </c>
      <c r="B14579" t="s">
        <v>11</v>
      </c>
    </row>
    <row r="14580" spans="1:2" x14ac:dyDescent="0.25">
      <c r="A14580">
        <v>30886637</v>
      </c>
      <c r="B14580" t="s">
        <v>11</v>
      </c>
    </row>
    <row r="14581" spans="1:2" x14ac:dyDescent="0.25">
      <c r="A14581">
        <v>31824017</v>
      </c>
      <c r="B14581" t="s">
        <v>11</v>
      </c>
    </row>
    <row r="14582" spans="1:2" x14ac:dyDescent="0.25">
      <c r="A14582">
        <v>31780272</v>
      </c>
      <c r="B14582" t="s">
        <v>11</v>
      </c>
    </row>
    <row r="14583" spans="1:2" x14ac:dyDescent="0.25">
      <c r="A14583">
        <v>20843396</v>
      </c>
      <c r="B14583" t="s">
        <v>11</v>
      </c>
    </row>
    <row r="14584" spans="1:2" x14ac:dyDescent="0.25">
      <c r="A14584">
        <v>31709058</v>
      </c>
      <c r="B14584" t="s">
        <v>11</v>
      </c>
    </row>
    <row r="14585" spans="1:2" x14ac:dyDescent="0.25">
      <c r="A14585">
        <v>20302184</v>
      </c>
      <c r="B14585" t="s">
        <v>11</v>
      </c>
    </row>
    <row r="14586" spans="1:2" x14ac:dyDescent="0.25">
      <c r="A14586">
        <v>23825314</v>
      </c>
      <c r="B14586" t="s">
        <v>11</v>
      </c>
    </row>
    <row r="14587" spans="1:2" x14ac:dyDescent="0.25">
      <c r="A14587">
        <v>31842613</v>
      </c>
      <c r="B14587" t="s">
        <v>11</v>
      </c>
    </row>
    <row r="14588" spans="1:2" x14ac:dyDescent="0.25">
      <c r="A14588">
        <v>28583146</v>
      </c>
      <c r="B14588" t="s">
        <v>11</v>
      </c>
    </row>
    <row r="14589" spans="1:2" x14ac:dyDescent="0.25">
      <c r="A14589">
        <v>20432356</v>
      </c>
      <c r="B14589" t="s">
        <v>11</v>
      </c>
    </row>
    <row r="14590" spans="1:2" x14ac:dyDescent="0.25">
      <c r="A14590">
        <v>22308696</v>
      </c>
      <c r="B14590" t="s">
        <v>11</v>
      </c>
    </row>
    <row r="14591" spans="1:2" x14ac:dyDescent="0.25">
      <c r="A14591">
        <v>20819559</v>
      </c>
      <c r="B14591" t="s">
        <v>11</v>
      </c>
    </row>
    <row r="14592" spans="1:2" x14ac:dyDescent="0.25">
      <c r="A14592">
        <v>28475342</v>
      </c>
      <c r="B14592" t="s">
        <v>11</v>
      </c>
    </row>
    <row r="14593" spans="1:2" x14ac:dyDescent="0.25">
      <c r="A14593">
        <v>31770545</v>
      </c>
      <c r="B14593" t="s">
        <v>11</v>
      </c>
    </row>
    <row r="14594" spans="1:2" x14ac:dyDescent="0.25">
      <c r="A14594">
        <v>21010174</v>
      </c>
      <c r="B14594" t="s">
        <v>11</v>
      </c>
    </row>
    <row r="14595" spans="1:2" x14ac:dyDescent="0.25">
      <c r="A14595">
        <v>22361968</v>
      </c>
      <c r="B14595" t="s">
        <v>11</v>
      </c>
    </row>
    <row r="14596" spans="1:2" x14ac:dyDescent="0.25">
      <c r="A14596">
        <v>30949471</v>
      </c>
      <c r="B14596" t="s">
        <v>11</v>
      </c>
    </row>
    <row r="14597" spans="1:2" x14ac:dyDescent="0.25">
      <c r="A14597">
        <v>28433935</v>
      </c>
      <c r="B14597" t="s">
        <v>11</v>
      </c>
    </row>
    <row r="14598" spans="1:2" x14ac:dyDescent="0.25">
      <c r="A14598">
        <v>31023526</v>
      </c>
      <c r="B14598" t="s">
        <v>11</v>
      </c>
    </row>
    <row r="14599" spans="1:2" x14ac:dyDescent="0.25">
      <c r="A14599">
        <v>31726195</v>
      </c>
      <c r="B14599" t="s">
        <v>11</v>
      </c>
    </row>
    <row r="14600" spans="1:2" x14ac:dyDescent="0.25">
      <c r="A14600">
        <v>20400174</v>
      </c>
      <c r="B14600" t="s">
        <v>11</v>
      </c>
    </row>
    <row r="14601" spans="1:2" x14ac:dyDescent="0.25">
      <c r="A14601">
        <v>26121939</v>
      </c>
      <c r="B14601" t="s">
        <v>11</v>
      </c>
    </row>
    <row r="14602" spans="1:2" x14ac:dyDescent="0.25">
      <c r="A14602">
        <v>28117691</v>
      </c>
      <c r="B14602" t="s">
        <v>11</v>
      </c>
    </row>
    <row r="14603" spans="1:2" x14ac:dyDescent="0.25">
      <c r="A14603">
        <v>20404942</v>
      </c>
      <c r="B14603" t="s">
        <v>11</v>
      </c>
    </row>
    <row r="14604" spans="1:2" x14ac:dyDescent="0.25">
      <c r="A14604">
        <v>30910109</v>
      </c>
      <c r="B14604" t="s">
        <v>11</v>
      </c>
    </row>
    <row r="14605" spans="1:2" x14ac:dyDescent="0.25">
      <c r="A14605">
        <v>29896570</v>
      </c>
      <c r="B14605" t="s">
        <v>11</v>
      </c>
    </row>
    <row r="14606" spans="1:2" x14ac:dyDescent="0.25">
      <c r="A14606">
        <v>25384621</v>
      </c>
      <c r="B14606" t="s">
        <v>11</v>
      </c>
    </row>
    <row r="14607" spans="1:2" x14ac:dyDescent="0.25">
      <c r="A14607">
        <v>23869969</v>
      </c>
      <c r="B14607" t="s">
        <v>11</v>
      </c>
    </row>
    <row r="14608" spans="1:2" x14ac:dyDescent="0.25">
      <c r="A14608">
        <v>31322240</v>
      </c>
      <c r="B14608" t="s">
        <v>11</v>
      </c>
    </row>
    <row r="14609" spans="1:2" x14ac:dyDescent="0.25">
      <c r="A14609">
        <v>20206661</v>
      </c>
      <c r="B14609" t="s">
        <v>11</v>
      </c>
    </row>
    <row r="14610" spans="1:2" x14ac:dyDescent="0.25">
      <c r="A14610">
        <v>28132247</v>
      </c>
      <c r="B14610" t="s">
        <v>11</v>
      </c>
    </row>
    <row r="14611" spans="1:2" x14ac:dyDescent="0.25">
      <c r="A14611">
        <v>20248949</v>
      </c>
      <c r="B14611" t="s">
        <v>11</v>
      </c>
    </row>
    <row r="14612" spans="1:2" x14ac:dyDescent="0.25">
      <c r="A14612">
        <v>20544885</v>
      </c>
      <c r="B14612" t="s">
        <v>11</v>
      </c>
    </row>
    <row r="14613" spans="1:2" x14ac:dyDescent="0.25">
      <c r="A14613">
        <v>20750420</v>
      </c>
      <c r="B14613" t="s">
        <v>11</v>
      </c>
    </row>
    <row r="14614" spans="1:2" x14ac:dyDescent="0.25">
      <c r="A14614">
        <v>31003508</v>
      </c>
      <c r="B14614" t="s">
        <v>11</v>
      </c>
    </row>
    <row r="14615" spans="1:2" x14ac:dyDescent="0.25">
      <c r="A14615">
        <v>20804476</v>
      </c>
      <c r="B14615" t="s">
        <v>11</v>
      </c>
    </row>
    <row r="14616" spans="1:2" x14ac:dyDescent="0.25">
      <c r="A14616">
        <v>21044265</v>
      </c>
      <c r="B14616" t="s">
        <v>11</v>
      </c>
    </row>
    <row r="14617" spans="1:2" x14ac:dyDescent="0.25">
      <c r="A14617">
        <v>31731306</v>
      </c>
      <c r="B14617" t="s">
        <v>11</v>
      </c>
    </row>
    <row r="14618" spans="1:2" x14ac:dyDescent="0.25">
      <c r="A14618">
        <v>24276925</v>
      </c>
      <c r="B14618" t="s">
        <v>11</v>
      </c>
    </row>
    <row r="14619" spans="1:2" x14ac:dyDescent="0.25">
      <c r="A14619">
        <v>31280471</v>
      </c>
      <c r="B14619" t="s">
        <v>11</v>
      </c>
    </row>
    <row r="14620" spans="1:2" x14ac:dyDescent="0.25">
      <c r="A14620">
        <v>31281542</v>
      </c>
      <c r="B14620" t="s">
        <v>11</v>
      </c>
    </row>
    <row r="14621" spans="1:2" x14ac:dyDescent="0.25">
      <c r="A14621">
        <v>20990861</v>
      </c>
      <c r="B14621" t="s">
        <v>11</v>
      </c>
    </row>
    <row r="14622" spans="1:2" x14ac:dyDescent="0.25">
      <c r="A14622">
        <v>20612920</v>
      </c>
      <c r="B14622" t="s">
        <v>11</v>
      </c>
    </row>
    <row r="14623" spans="1:2" x14ac:dyDescent="0.25">
      <c r="A14623">
        <v>20767524</v>
      </c>
      <c r="B14623" t="s">
        <v>11</v>
      </c>
    </row>
    <row r="14624" spans="1:2" x14ac:dyDescent="0.25">
      <c r="A14624">
        <v>26112608</v>
      </c>
      <c r="B14624" t="s">
        <v>11</v>
      </c>
    </row>
    <row r="14625" spans="1:2" x14ac:dyDescent="0.25">
      <c r="A14625">
        <v>20392145</v>
      </c>
      <c r="B14625" t="s">
        <v>11</v>
      </c>
    </row>
    <row r="14626" spans="1:2" x14ac:dyDescent="0.25">
      <c r="A14626">
        <v>20097068</v>
      </c>
      <c r="B14626" t="s">
        <v>11</v>
      </c>
    </row>
    <row r="14627" spans="1:2" x14ac:dyDescent="0.25">
      <c r="A14627">
        <v>20869506</v>
      </c>
      <c r="B14627" t="s">
        <v>11</v>
      </c>
    </row>
    <row r="14628" spans="1:2" x14ac:dyDescent="0.25">
      <c r="A14628">
        <v>31013465</v>
      </c>
      <c r="B14628" t="s">
        <v>11</v>
      </c>
    </row>
    <row r="14629" spans="1:2" x14ac:dyDescent="0.25">
      <c r="A14629">
        <v>20291068</v>
      </c>
      <c r="B14629" t="s">
        <v>11</v>
      </c>
    </row>
    <row r="14630" spans="1:2" x14ac:dyDescent="0.25">
      <c r="A14630">
        <v>20733805</v>
      </c>
      <c r="B14630" t="s">
        <v>11</v>
      </c>
    </row>
    <row r="14631" spans="1:2" x14ac:dyDescent="0.25">
      <c r="A14631">
        <v>20291933</v>
      </c>
      <c r="B14631" t="s">
        <v>11</v>
      </c>
    </row>
    <row r="14632" spans="1:2" x14ac:dyDescent="0.25">
      <c r="A14632">
        <v>20388533</v>
      </c>
      <c r="B14632" t="s">
        <v>11</v>
      </c>
    </row>
    <row r="14633" spans="1:2" x14ac:dyDescent="0.25">
      <c r="A14633">
        <v>20267225</v>
      </c>
      <c r="B14633" t="s">
        <v>11</v>
      </c>
    </row>
    <row r="14634" spans="1:2" x14ac:dyDescent="0.25">
      <c r="A14634">
        <v>20100011</v>
      </c>
      <c r="B14634" t="s">
        <v>11</v>
      </c>
    </row>
    <row r="14635" spans="1:2" x14ac:dyDescent="0.25">
      <c r="A14635">
        <v>29967330</v>
      </c>
      <c r="B14635" t="s">
        <v>11</v>
      </c>
    </row>
    <row r="14636" spans="1:2" x14ac:dyDescent="0.25">
      <c r="A14636">
        <v>20547451</v>
      </c>
      <c r="B14636" t="s">
        <v>11</v>
      </c>
    </row>
    <row r="14637" spans="1:2" x14ac:dyDescent="0.25">
      <c r="A14637">
        <v>20283487</v>
      </c>
      <c r="B14637" t="s">
        <v>11</v>
      </c>
    </row>
    <row r="14638" spans="1:2" x14ac:dyDescent="0.25">
      <c r="A14638">
        <v>31283103</v>
      </c>
      <c r="B14638" t="s">
        <v>11</v>
      </c>
    </row>
    <row r="14639" spans="1:2" x14ac:dyDescent="0.25">
      <c r="A14639">
        <v>20283811</v>
      </c>
      <c r="B14639" t="s">
        <v>11</v>
      </c>
    </row>
    <row r="14640" spans="1:2" x14ac:dyDescent="0.25">
      <c r="A14640">
        <v>20260926</v>
      </c>
      <c r="B14640" t="s">
        <v>11</v>
      </c>
    </row>
    <row r="14641" spans="1:2" x14ac:dyDescent="0.25">
      <c r="A14641">
        <v>31006584</v>
      </c>
      <c r="B14641" t="s">
        <v>11</v>
      </c>
    </row>
    <row r="14642" spans="1:2" x14ac:dyDescent="0.25">
      <c r="A14642">
        <v>31322725</v>
      </c>
      <c r="B14642" t="s">
        <v>11</v>
      </c>
    </row>
    <row r="14643" spans="1:2" x14ac:dyDescent="0.25">
      <c r="A14643">
        <v>29082493</v>
      </c>
      <c r="B14643" t="s">
        <v>11</v>
      </c>
    </row>
    <row r="14644" spans="1:2" x14ac:dyDescent="0.25">
      <c r="A14644">
        <v>20895963</v>
      </c>
      <c r="B14644" t="s">
        <v>11</v>
      </c>
    </row>
    <row r="14645" spans="1:2" x14ac:dyDescent="0.25">
      <c r="A14645">
        <v>20326447</v>
      </c>
      <c r="B14645" t="s">
        <v>11</v>
      </c>
    </row>
    <row r="14646" spans="1:2" x14ac:dyDescent="0.25">
      <c r="A14646">
        <v>20524613</v>
      </c>
      <c r="B14646" t="s">
        <v>11</v>
      </c>
    </row>
    <row r="14647" spans="1:2" x14ac:dyDescent="0.25">
      <c r="A14647">
        <v>20286456</v>
      </c>
      <c r="B14647" t="s">
        <v>11</v>
      </c>
    </row>
    <row r="14648" spans="1:2" x14ac:dyDescent="0.25">
      <c r="A14648">
        <v>23849843</v>
      </c>
      <c r="B14648" t="s">
        <v>11</v>
      </c>
    </row>
    <row r="14649" spans="1:2" x14ac:dyDescent="0.25">
      <c r="A14649">
        <v>20504574</v>
      </c>
      <c r="B14649" t="s">
        <v>11</v>
      </c>
    </row>
    <row r="14650" spans="1:2" x14ac:dyDescent="0.25">
      <c r="A14650">
        <v>30952275</v>
      </c>
      <c r="B14650" t="s">
        <v>11</v>
      </c>
    </row>
    <row r="14651" spans="1:2" x14ac:dyDescent="0.25">
      <c r="A14651">
        <v>31018509</v>
      </c>
      <c r="B14651" t="s">
        <v>11</v>
      </c>
    </row>
    <row r="14652" spans="1:2" x14ac:dyDescent="0.25">
      <c r="A14652">
        <v>30895652</v>
      </c>
      <c r="B14652" t="s">
        <v>11</v>
      </c>
    </row>
    <row r="14653" spans="1:2" x14ac:dyDescent="0.25">
      <c r="A14653">
        <v>31764495</v>
      </c>
      <c r="B14653" t="s">
        <v>11</v>
      </c>
    </row>
    <row r="14654" spans="1:2" x14ac:dyDescent="0.25">
      <c r="A14654">
        <v>20486778</v>
      </c>
      <c r="B14654" t="s">
        <v>11</v>
      </c>
    </row>
    <row r="14655" spans="1:2" x14ac:dyDescent="0.25">
      <c r="A14655">
        <v>20444381</v>
      </c>
      <c r="B14655" t="s">
        <v>11</v>
      </c>
    </row>
    <row r="14656" spans="1:2" x14ac:dyDescent="0.25">
      <c r="A14656">
        <v>30892330</v>
      </c>
      <c r="B14656" t="s">
        <v>11</v>
      </c>
    </row>
    <row r="14657" spans="1:2" x14ac:dyDescent="0.25">
      <c r="A14657">
        <v>20712435</v>
      </c>
      <c r="B14657" t="s">
        <v>11</v>
      </c>
    </row>
    <row r="14658" spans="1:2" x14ac:dyDescent="0.25">
      <c r="A14658">
        <v>20398266</v>
      </c>
      <c r="B14658" t="s">
        <v>11</v>
      </c>
    </row>
    <row r="14659" spans="1:2" x14ac:dyDescent="0.25">
      <c r="A14659">
        <v>29083757</v>
      </c>
      <c r="B14659" t="s">
        <v>11</v>
      </c>
    </row>
    <row r="14660" spans="1:2" x14ac:dyDescent="0.25">
      <c r="A14660">
        <v>20548693</v>
      </c>
      <c r="B14660" t="s">
        <v>11</v>
      </c>
    </row>
    <row r="14661" spans="1:2" x14ac:dyDescent="0.25">
      <c r="A14661">
        <v>31309588</v>
      </c>
      <c r="B14661" t="s">
        <v>11</v>
      </c>
    </row>
    <row r="14662" spans="1:2" x14ac:dyDescent="0.25">
      <c r="A14662">
        <v>10036558</v>
      </c>
      <c r="B14662" t="s">
        <v>11</v>
      </c>
    </row>
    <row r="14663" spans="1:2" x14ac:dyDescent="0.25">
      <c r="A14663">
        <v>20762970</v>
      </c>
      <c r="B14663" t="s">
        <v>11</v>
      </c>
    </row>
    <row r="14664" spans="1:2" x14ac:dyDescent="0.25">
      <c r="A14664">
        <v>31113941</v>
      </c>
      <c r="B14664" t="s">
        <v>11</v>
      </c>
    </row>
    <row r="14665" spans="1:2" x14ac:dyDescent="0.25">
      <c r="A14665">
        <v>20942483</v>
      </c>
      <c r="B14665" t="s">
        <v>11</v>
      </c>
    </row>
    <row r="14666" spans="1:2" x14ac:dyDescent="0.25">
      <c r="A14666">
        <v>20410796</v>
      </c>
      <c r="B14666" t="s">
        <v>11</v>
      </c>
    </row>
    <row r="14667" spans="1:2" x14ac:dyDescent="0.25">
      <c r="A14667">
        <v>20783157</v>
      </c>
      <c r="B14667" t="s">
        <v>11</v>
      </c>
    </row>
    <row r="14668" spans="1:2" x14ac:dyDescent="0.25">
      <c r="A14668">
        <v>30944844</v>
      </c>
      <c r="B14668" t="s">
        <v>11</v>
      </c>
    </row>
    <row r="14669" spans="1:2" x14ac:dyDescent="0.25">
      <c r="A14669">
        <v>20434337</v>
      </c>
      <c r="B14669" t="s">
        <v>11</v>
      </c>
    </row>
    <row r="14670" spans="1:2" x14ac:dyDescent="0.25">
      <c r="A14670">
        <v>20689741</v>
      </c>
      <c r="B14670" t="s">
        <v>11</v>
      </c>
    </row>
    <row r="14671" spans="1:2" x14ac:dyDescent="0.25">
      <c r="A14671">
        <v>20532984</v>
      </c>
      <c r="B14671" t="s">
        <v>11</v>
      </c>
    </row>
    <row r="14672" spans="1:2" x14ac:dyDescent="0.25">
      <c r="A14672">
        <v>23842881</v>
      </c>
      <c r="B14672" t="s">
        <v>11</v>
      </c>
    </row>
    <row r="14673" spans="1:2" x14ac:dyDescent="0.25">
      <c r="A14673">
        <v>31702334</v>
      </c>
      <c r="B14673" t="s">
        <v>11</v>
      </c>
    </row>
    <row r="14674" spans="1:2" x14ac:dyDescent="0.25">
      <c r="A14674">
        <v>20076167</v>
      </c>
      <c r="B14674" t="s">
        <v>11</v>
      </c>
    </row>
    <row r="14675" spans="1:2" x14ac:dyDescent="0.25">
      <c r="A14675">
        <v>28476676</v>
      </c>
      <c r="B14675" t="s">
        <v>11</v>
      </c>
    </row>
    <row r="14676" spans="1:2" x14ac:dyDescent="0.25">
      <c r="A14676">
        <v>20761696</v>
      </c>
      <c r="B14676" t="s">
        <v>11</v>
      </c>
    </row>
    <row r="14677" spans="1:2" x14ac:dyDescent="0.25">
      <c r="A14677">
        <v>31689632</v>
      </c>
      <c r="B14677" t="s">
        <v>11</v>
      </c>
    </row>
    <row r="14678" spans="1:2" x14ac:dyDescent="0.25">
      <c r="A14678">
        <v>20464644</v>
      </c>
      <c r="B14678" t="s">
        <v>11</v>
      </c>
    </row>
    <row r="14679" spans="1:2" x14ac:dyDescent="0.25">
      <c r="A14679">
        <v>25406324</v>
      </c>
      <c r="B14679" t="s">
        <v>11</v>
      </c>
    </row>
    <row r="14680" spans="1:2" x14ac:dyDescent="0.25">
      <c r="A14680">
        <v>30982236</v>
      </c>
      <c r="B14680" t="s">
        <v>11</v>
      </c>
    </row>
    <row r="14681" spans="1:2" x14ac:dyDescent="0.25">
      <c r="A14681">
        <v>20772635</v>
      </c>
      <c r="B14681" t="s">
        <v>11</v>
      </c>
    </row>
    <row r="14682" spans="1:2" x14ac:dyDescent="0.25">
      <c r="A14682">
        <v>25726213</v>
      </c>
      <c r="B14682" t="s">
        <v>11</v>
      </c>
    </row>
    <row r="14683" spans="1:2" x14ac:dyDescent="0.25">
      <c r="A14683">
        <v>31843523</v>
      </c>
      <c r="B14683" t="s">
        <v>11</v>
      </c>
    </row>
    <row r="14684" spans="1:2" x14ac:dyDescent="0.25">
      <c r="A14684">
        <v>21125256</v>
      </c>
      <c r="B14684" t="s">
        <v>11</v>
      </c>
    </row>
    <row r="14685" spans="1:2" x14ac:dyDescent="0.25">
      <c r="A14685">
        <v>30932004</v>
      </c>
      <c r="B14685" t="s">
        <v>11</v>
      </c>
    </row>
    <row r="14686" spans="1:2" x14ac:dyDescent="0.25">
      <c r="A14686">
        <v>20155572</v>
      </c>
      <c r="B14686" t="s">
        <v>11</v>
      </c>
    </row>
    <row r="14687" spans="1:2" x14ac:dyDescent="0.25">
      <c r="A14687">
        <v>21088776</v>
      </c>
      <c r="B14687" t="s">
        <v>11</v>
      </c>
    </row>
    <row r="14688" spans="1:2" x14ac:dyDescent="0.25">
      <c r="A14688">
        <v>20221132</v>
      </c>
      <c r="B14688" t="s">
        <v>11</v>
      </c>
    </row>
    <row r="14689" spans="1:2" x14ac:dyDescent="0.25">
      <c r="A14689">
        <v>31762658</v>
      </c>
      <c r="B14689" t="s">
        <v>11</v>
      </c>
    </row>
    <row r="14690" spans="1:2" x14ac:dyDescent="0.25">
      <c r="A14690">
        <v>22946453</v>
      </c>
      <c r="B14690" t="s">
        <v>11</v>
      </c>
    </row>
    <row r="14691" spans="1:2" x14ac:dyDescent="0.25">
      <c r="A14691">
        <v>30979612</v>
      </c>
      <c r="B14691" t="s">
        <v>11</v>
      </c>
    </row>
    <row r="14692" spans="1:2" x14ac:dyDescent="0.25">
      <c r="A14692">
        <v>20498428</v>
      </c>
      <c r="B14692" t="s">
        <v>11</v>
      </c>
    </row>
    <row r="14693" spans="1:2" x14ac:dyDescent="0.25">
      <c r="A14693">
        <v>20738638</v>
      </c>
      <c r="B14693" t="s">
        <v>11</v>
      </c>
    </row>
    <row r="14694" spans="1:2" x14ac:dyDescent="0.25">
      <c r="A14694">
        <v>30951671</v>
      </c>
      <c r="B14694" t="s">
        <v>11</v>
      </c>
    </row>
    <row r="14695" spans="1:2" x14ac:dyDescent="0.25">
      <c r="A14695">
        <v>26218963</v>
      </c>
      <c r="B14695" t="s">
        <v>11</v>
      </c>
    </row>
    <row r="14696" spans="1:2" x14ac:dyDescent="0.25">
      <c r="A14696">
        <v>30975934</v>
      </c>
      <c r="B14696" t="s">
        <v>11</v>
      </c>
    </row>
    <row r="14697" spans="1:2" x14ac:dyDescent="0.25">
      <c r="A14697">
        <v>31006784</v>
      </c>
      <c r="B14697" t="s">
        <v>11</v>
      </c>
    </row>
    <row r="14698" spans="1:2" x14ac:dyDescent="0.25">
      <c r="A14698">
        <v>20440974</v>
      </c>
      <c r="B14698" t="s">
        <v>11</v>
      </c>
    </row>
    <row r="14699" spans="1:2" x14ac:dyDescent="0.25">
      <c r="A14699">
        <v>20138900</v>
      </c>
      <c r="B14699" t="s">
        <v>11</v>
      </c>
    </row>
    <row r="14700" spans="1:2" x14ac:dyDescent="0.25">
      <c r="A14700">
        <v>26259819</v>
      </c>
      <c r="B14700" t="s">
        <v>11</v>
      </c>
    </row>
    <row r="14701" spans="1:2" x14ac:dyDescent="0.25">
      <c r="A14701">
        <v>22545981</v>
      </c>
      <c r="B14701" t="s">
        <v>11</v>
      </c>
    </row>
    <row r="14702" spans="1:2" x14ac:dyDescent="0.25">
      <c r="A14702">
        <v>31302003</v>
      </c>
      <c r="B14702" t="s">
        <v>11</v>
      </c>
    </row>
    <row r="14703" spans="1:2" x14ac:dyDescent="0.25">
      <c r="A14703">
        <v>31803895</v>
      </c>
      <c r="B14703" t="s">
        <v>11</v>
      </c>
    </row>
    <row r="14704" spans="1:2" x14ac:dyDescent="0.25">
      <c r="A14704">
        <v>20738887</v>
      </c>
      <c r="B14704" t="s">
        <v>11</v>
      </c>
    </row>
    <row r="14705" spans="1:2" x14ac:dyDescent="0.25">
      <c r="A14705">
        <v>31775270</v>
      </c>
      <c r="B14705" t="s">
        <v>11</v>
      </c>
    </row>
    <row r="14706" spans="1:2" x14ac:dyDescent="0.25">
      <c r="A14706">
        <v>28131038</v>
      </c>
      <c r="B14706" t="s">
        <v>11</v>
      </c>
    </row>
    <row r="14707" spans="1:2" x14ac:dyDescent="0.25">
      <c r="A14707">
        <v>28583196</v>
      </c>
      <c r="B14707" t="s">
        <v>11</v>
      </c>
    </row>
    <row r="14708" spans="1:2" x14ac:dyDescent="0.25">
      <c r="A14708">
        <v>31844060</v>
      </c>
      <c r="B14708" t="s">
        <v>11</v>
      </c>
    </row>
    <row r="14709" spans="1:2" x14ac:dyDescent="0.25">
      <c r="A14709">
        <v>20329674</v>
      </c>
      <c r="B14709" t="s">
        <v>11</v>
      </c>
    </row>
    <row r="14710" spans="1:2" x14ac:dyDescent="0.25">
      <c r="A14710">
        <v>26164778</v>
      </c>
      <c r="B14710" t="s">
        <v>11</v>
      </c>
    </row>
    <row r="14711" spans="1:2" x14ac:dyDescent="0.25">
      <c r="A14711">
        <v>21018915</v>
      </c>
      <c r="B14711" t="s">
        <v>11</v>
      </c>
    </row>
    <row r="14712" spans="1:2" x14ac:dyDescent="0.25">
      <c r="A14712">
        <v>20995118</v>
      </c>
      <c r="B14712" t="s">
        <v>11</v>
      </c>
    </row>
    <row r="14713" spans="1:2" x14ac:dyDescent="0.25">
      <c r="A14713">
        <v>31697418</v>
      </c>
      <c r="B14713" t="s">
        <v>11</v>
      </c>
    </row>
    <row r="14714" spans="1:2" x14ac:dyDescent="0.25">
      <c r="A14714">
        <v>20331215</v>
      </c>
      <c r="B14714" t="s">
        <v>11</v>
      </c>
    </row>
    <row r="14715" spans="1:2" x14ac:dyDescent="0.25">
      <c r="A14715">
        <v>30943041</v>
      </c>
      <c r="B14715" t="s">
        <v>11</v>
      </c>
    </row>
    <row r="14716" spans="1:2" x14ac:dyDescent="0.25">
      <c r="A14716">
        <v>20822996</v>
      </c>
      <c r="B14716" t="s">
        <v>11</v>
      </c>
    </row>
    <row r="14717" spans="1:2" x14ac:dyDescent="0.25">
      <c r="A14717">
        <v>31297206</v>
      </c>
      <c r="B14717" t="s">
        <v>11</v>
      </c>
    </row>
    <row r="14718" spans="1:2" x14ac:dyDescent="0.25">
      <c r="A14718">
        <v>22644141</v>
      </c>
      <c r="B14718" t="s">
        <v>11</v>
      </c>
    </row>
    <row r="14719" spans="1:2" x14ac:dyDescent="0.25">
      <c r="A14719">
        <v>23842444</v>
      </c>
      <c r="B14719" t="s">
        <v>11</v>
      </c>
    </row>
    <row r="14720" spans="1:2" x14ac:dyDescent="0.25">
      <c r="A14720">
        <v>20168244</v>
      </c>
      <c r="B14720" t="s">
        <v>11</v>
      </c>
    </row>
    <row r="14721" spans="1:2" x14ac:dyDescent="0.25">
      <c r="A14721">
        <v>20271593</v>
      </c>
      <c r="B14721" t="s">
        <v>11</v>
      </c>
    </row>
    <row r="14722" spans="1:2" x14ac:dyDescent="0.25">
      <c r="A14722">
        <v>20146261</v>
      </c>
      <c r="B14722" t="s">
        <v>11</v>
      </c>
    </row>
    <row r="14723" spans="1:2" x14ac:dyDescent="0.25">
      <c r="A14723">
        <v>28586646</v>
      </c>
      <c r="B14723" t="s">
        <v>11</v>
      </c>
    </row>
    <row r="14724" spans="1:2" x14ac:dyDescent="0.25">
      <c r="A14724">
        <v>20190417</v>
      </c>
      <c r="B14724" t="s">
        <v>11</v>
      </c>
    </row>
    <row r="14725" spans="1:2" x14ac:dyDescent="0.25">
      <c r="A14725">
        <v>26192177</v>
      </c>
      <c r="B14725" t="s">
        <v>11</v>
      </c>
    </row>
    <row r="14726" spans="1:2" x14ac:dyDescent="0.25">
      <c r="A14726">
        <v>20525864</v>
      </c>
      <c r="B14726" t="s">
        <v>11</v>
      </c>
    </row>
    <row r="14727" spans="1:2" x14ac:dyDescent="0.25">
      <c r="A14727">
        <v>31831107</v>
      </c>
      <c r="B14727" t="s">
        <v>11</v>
      </c>
    </row>
    <row r="14728" spans="1:2" x14ac:dyDescent="0.25">
      <c r="A14728">
        <v>20717391</v>
      </c>
      <c r="B14728" t="s">
        <v>11</v>
      </c>
    </row>
    <row r="14729" spans="1:2" x14ac:dyDescent="0.25">
      <c r="A14729">
        <v>20549442</v>
      </c>
      <c r="B14729" t="s">
        <v>11</v>
      </c>
    </row>
    <row r="14730" spans="1:2" x14ac:dyDescent="0.25">
      <c r="A14730">
        <v>31835731</v>
      </c>
      <c r="B14730" t="s">
        <v>11</v>
      </c>
    </row>
    <row r="14731" spans="1:2" x14ac:dyDescent="0.25">
      <c r="A14731">
        <v>31744793</v>
      </c>
      <c r="B14731" t="s">
        <v>11</v>
      </c>
    </row>
    <row r="14732" spans="1:2" x14ac:dyDescent="0.25">
      <c r="A14732">
        <v>31740392</v>
      </c>
      <c r="B14732" t="s">
        <v>11</v>
      </c>
    </row>
    <row r="14733" spans="1:2" x14ac:dyDescent="0.25">
      <c r="A14733">
        <v>31284086</v>
      </c>
      <c r="B14733" t="s">
        <v>11</v>
      </c>
    </row>
    <row r="14734" spans="1:2" x14ac:dyDescent="0.25">
      <c r="A14734">
        <v>29433614</v>
      </c>
      <c r="B14734" t="s">
        <v>11</v>
      </c>
    </row>
    <row r="14735" spans="1:2" x14ac:dyDescent="0.25">
      <c r="A14735">
        <v>31271477</v>
      </c>
      <c r="B14735" t="s">
        <v>11</v>
      </c>
    </row>
    <row r="14736" spans="1:2" x14ac:dyDescent="0.25">
      <c r="A14736">
        <v>20605234</v>
      </c>
      <c r="B14736" t="s">
        <v>11</v>
      </c>
    </row>
    <row r="14737" spans="1:2" x14ac:dyDescent="0.25">
      <c r="A14737">
        <v>20941283</v>
      </c>
      <c r="B14737" t="s">
        <v>11</v>
      </c>
    </row>
    <row r="14738" spans="1:2" x14ac:dyDescent="0.25">
      <c r="A14738">
        <v>26151849</v>
      </c>
      <c r="B14738" t="s">
        <v>11</v>
      </c>
    </row>
    <row r="14739" spans="1:2" x14ac:dyDescent="0.25">
      <c r="A14739">
        <v>28101733</v>
      </c>
      <c r="B14739" t="s">
        <v>11</v>
      </c>
    </row>
    <row r="14740" spans="1:2" x14ac:dyDescent="0.25">
      <c r="A14740">
        <v>21073560</v>
      </c>
      <c r="B14740" t="s">
        <v>11</v>
      </c>
    </row>
    <row r="14741" spans="1:2" x14ac:dyDescent="0.25">
      <c r="A14741">
        <v>31722544</v>
      </c>
      <c r="B14741" t="s">
        <v>11</v>
      </c>
    </row>
    <row r="14742" spans="1:2" x14ac:dyDescent="0.25">
      <c r="A14742">
        <v>31803038</v>
      </c>
      <c r="B14742" t="s">
        <v>11</v>
      </c>
    </row>
    <row r="14743" spans="1:2" x14ac:dyDescent="0.25">
      <c r="A14743">
        <v>20639689</v>
      </c>
      <c r="B14743" t="s">
        <v>11</v>
      </c>
    </row>
    <row r="14744" spans="1:2" x14ac:dyDescent="0.25">
      <c r="A14744">
        <v>20306107</v>
      </c>
      <c r="B14744" t="s">
        <v>11</v>
      </c>
    </row>
    <row r="14745" spans="1:2" x14ac:dyDescent="0.25">
      <c r="A14745">
        <v>20686787</v>
      </c>
      <c r="B14745" t="s">
        <v>11</v>
      </c>
    </row>
    <row r="14746" spans="1:2" x14ac:dyDescent="0.25">
      <c r="A14746">
        <v>30965203</v>
      </c>
      <c r="B14746" t="s">
        <v>11</v>
      </c>
    </row>
    <row r="14747" spans="1:2" x14ac:dyDescent="0.25">
      <c r="A14747">
        <v>31315056</v>
      </c>
      <c r="B14747" t="s">
        <v>11</v>
      </c>
    </row>
    <row r="14748" spans="1:2" x14ac:dyDescent="0.25">
      <c r="A14748">
        <v>31767967</v>
      </c>
      <c r="B14748" t="s">
        <v>11</v>
      </c>
    </row>
    <row r="14749" spans="1:2" x14ac:dyDescent="0.25">
      <c r="A14749">
        <v>31003521</v>
      </c>
      <c r="B14749" t="s">
        <v>11</v>
      </c>
    </row>
    <row r="14750" spans="1:2" x14ac:dyDescent="0.25">
      <c r="A14750">
        <v>25410810</v>
      </c>
      <c r="B14750" t="s">
        <v>11</v>
      </c>
    </row>
    <row r="14751" spans="1:2" x14ac:dyDescent="0.25">
      <c r="A14751">
        <v>31690252</v>
      </c>
      <c r="B14751" t="s">
        <v>11</v>
      </c>
    </row>
    <row r="14752" spans="1:2" x14ac:dyDescent="0.25">
      <c r="A14752">
        <v>31689511</v>
      </c>
      <c r="B14752" t="s">
        <v>11</v>
      </c>
    </row>
    <row r="14753" spans="1:2" x14ac:dyDescent="0.25">
      <c r="A14753">
        <v>27299708</v>
      </c>
      <c r="B14753" t="s">
        <v>11</v>
      </c>
    </row>
    <row r="14754" spans="1:2" x14ac:dyDescent="0.25">
      <c r="A14754">
        <v>10030039</v>
      </c>
      <c r="B14754" t="s">
        <v>11</v>
      </c>
    </row>
    <row r="14755" spans="1:2" x14ac:dyDescent="0.25">
      <c r="A14755">
        <v>23872023</v>
      </c>
      <c r="B14755" t="s">
        <v>11</v>
      </c>
    </row>
    <row r="14756" spans="1:2" x14ac:dyDescent="0.25">
      <c r="A14756">
        <v>22484185</v>
      </c>
      <c r="B14756" t="s">
        <v>11</v>
      </c>
    </row>
    <row r="14757" spans="1:2" x14ac:dyDescent="0.25">
      <c r="A14757">
        <v>21030479</v>
      </c>
      <c r="B14757" t="s">
        <v>11</v>
      </c>
    </row>
    <row r="14758" spans="1:2" x14ac:dyDescent="0.25">
      <c r="A14758">
        <v>20392633</v>
      </c>
      <c r="B14758" t="s">
        <v>11</v>
      </c>
    </row>
    <row r="14759" spans="1:2" x14ac:dyDescent="0.25">
      <c r="A14759">
        <v>21084444</v>
      </c>
      <c r="B14759" t="s">
        <v>11</v>
      </c>
    </row>
    <row r="14760" spans="1:2" x14ac:dyDescent="0.25">
      <c r="A14760">
        <v>26225857</v>
      </c>
      <c r="B14760" t="s">
        <v>11</v>
      </c>
    </row>
    <row r="14761" spans="1:2" x14ac:dyDescent="0.25">
      <c r="A14761">
        <v>20919823</v>
      </c>
      <c r="B14761" t="s">
        <v>11</v>
      </c>
    </row>
    <row r="14762" spans="1:2" x14ac:dyDescent="0.25">
      <c r="A14762">
        <v>31851461</v>
      </c>
      <c r="B14762" t="s">
        <v>11</v>
      </c>
    </row>
    <row r="14763" spans="1:2" x14ac:dyDescent="0.25">
      <c r="A14763">
        <v>31680706</v>
      </c>
      <c r="B14763" t="s">
        <v>11</v>
      </c>
    </row>
    <row r="14764" spans="1:2" x14ac:dyDescent="0.25">
      <c r="A14764">
        <v>20460035</v>
      </c>
      <c r="B14764" t="s">
        <v>11</v>
      </c>
    </row>
    <row r="14765" spans="1:2" x14ac:dyDescent="0.25">
      <c r="A14765">
        <v>30928772</v>
      </c>
      <c r="B14765" t="s">
        <v>11</v>
      </c>
    </row>
    <row r="14766" spans="1:2" x14ac:dyDescent="0.25">
      <c r="A14766">
        <v>20062306</v>
      </c>
      <c r="B14766" t="s">
        <v>11</v>
      </c>
    </row>
    <row r="14767" spans="1:2" x14ac:dyDescent="0.25">
      <c r="A14767">
        <v>20531295</v>
      </c>
      <c r="B14767" t="s">
        <v>11</v>
      </c>
    </row>
    <row r="14768" spans="1:2" x14ac:dyDescent="0.25">
      <c r="A14768">
        <v>20332347</v>
      </c>
      <c r="B14768" t="s">
        <v>11</v>
      </c>
    </row>
    <row r="14769" spans="1:2" x14ac:dyDescent="0.25">
      <c r="A14769">
        <v>20101779</v>
      </c>
      <c r="B14769" t="s">
        <v>11</v>
      </c>
    </row>
    <row r="14770" spans="1:2" x14ac:dyDescent="0.25">
      <c r="A14770">
        <v>20634749</v>
      </c>
      <c r="B14770" t="s">
        <v>11</v>
      </c>
    </row>
    <row r="14771" spans="1:2" x14ac:dyDescent="0.25">
      <c r="A14771">
        <v>31336323</v>
      </c>
      <c r="B14771" t="s">
        <v>11</v>
      </c>
    </row>
    <row r="14772" spans="1:2" x14ac:dyDescent="0.25">
      <c r="A14772">
        <v>20301483</v>
      </c>
      <c r="B14772" t="s">
        <v>11</v>
      </c>
    </row>
    <row r="14773" spans="1:2" x14ac:dyDescent="0.25">
      <c r="A14773">
        <v>20598566</v>
      </c>
      <c r="B14773" t="s">
        <v>11</v>
      </c>
    </row>
    <row r="14774" spans="1:2" x14ac:dyDescent="0.25">
      <c r="A14774">
        <v>28095367</v>
      </c>
      <c r="B14774" t="s">
        <v>11</v>
      </c>
    </row>
    <row r="14775" spans="1:2" x14ac:dyDescent="0.25">
      <c r="A14775">
        <v>20872829</v>
      </c>
      <c r="B14775" t="s">
        <v>11</v>
      </c>
    </row>
    <row r="14776" spans="1:2" x14ac:dyDescent="0.25">
      <c r="A14776">
        <v>26210715</v>
      </c>
      <c r="B14776" t="s">
        <v>11</v>
      </c>
    </row>
    <row r="14777" spans="1:2" x14ac:dyDescent="0.25">
      <c r="A14777">
        <v>31697564</v>
      </c>
      <c r="B14777" t="s">
        <v>11</v>
      </c>
    </row>
    <row r="14778" spans="1:2" x14ac:dyDescent="0.25">
      <c r="A14778">
        <v>20547659</v>
      </c>
      <c r="B14778" t="s">
        <v>11</v>
      </c>
    </row>
    <row r="14779" spans="1:2" x14ac:dyDescent="0.25">
      <c r="A14779">
        <v>20676125</v>
      </c>
      <c r="B14779" t="s">
        <v>11</v>
      </c>
    </row>
    <row r="14780" spans="1:2" x14ac:dyDescent="0.25">
      <c r="A14780">
        <v>31857379</v>
      </c>
      <c r="B14780" t="s">
        <v>11</v>
      </c>
    </row>
    <row r="14781" spans="1:2" x14ac:dyDescent="0.25">
      <c r="A14781">
        <v>28098918</v>
      </c>
      <c r="B14781" t="s">
        <v>11</v>
      </c>
    </row>
    <row r="14782" spans="1:2" x14ac:dyDescent="0.25">
      <c r="A14782">
        <v>20102517</v>
      </c>
      <c r="B14782" t="s">
        <v>11</v>
      </c>
    </row>
    <row r="14783" spans="1:2" x14ac:dyDescent="0.25">
      <c r="A14783">
        <v>20748560</v>
      </c>
      <c r="B14783" t="s">
        <v>11</v>
      </c>
    </row>
    <row r="14784" spans="1:2" x14ac:dyDescent="0.25">
      <c r="A14784">
        <v>20264410</v>
      </c>
      <c r="B14784" t="s">
        <v>11</v>
      </c>
    </row>
    <row r="14785" spans="1:2" x14ac:dyDescent="0.25">
      <c r="A14785">
        <v>20879096</v>
      </c>
      <c r="B14785" t="s">
        <v>11</v>
      </c>
    </row>
    <row r="14786" spans="1:2" x14ac:dyDescent="0.25">
      <c r="A14786">
        <v>20413247</v>
      </c>
      <c r="B14786" t="s">
        <v>11</v>
      </c>
    </row>
    <row r="14787" spans="1:2" x14ac:dyDescent="0.25">
      <c r="A14787">
        <v>31731357</v>
      </c>
      <c r="B14787" t="s">
        <v>11</v>
      </c>
    </row>
    <row r="14788" spans="1:2" x14ac:dyDescent="0.25">
      <c r="A14788">
        <v>27300025</v>
      </c>
      <c r="B14788" t="s">
        <v>11</v>
      </c>
    </row>
    <row r="14789" spans="1:2" x14ac:dyDescent="0.25">
      <c r="A14789">
        <v>20993366</v>
      </c>
      <c r="B14789" t="s">
        <v>11</v>
      </c>
    </row>
    <row r="14790" spans="1:2" x14ac:dyDescent="0.25">
      <c r="A14790">
        <v>30999319</v>
      </c>
      <c r="B14790" t="s">
        <v>11</v>
      </c>
    </row>
    <row r="14791" spans="1:2" x14ac:dyDescent="0.25">
      <c r="A14791">
        <v>20223535</v>
      </c>
      <c r="B14791" t="s">
        <v>11</v>
      </c>
    </row>
    <row r="14792" spans="1:2" x14ac:dyDescent="0.25">
      <c r="A14792">
        <v>20445630</v>
      </c>
      <c r="B14792" t="s">
        <v>11</v>
      </c>
    </row>
    <row r="14793" spans="1:2" x14ac:dyDescent="0.25">
      <c r="A14793">
        <v>20505958</v>
      </c>
      <c r="B14793" t="s">
        <v>11</v>
      </c>
    </row>
    <row r="14794" spans="1:2" x14ac:dyDescent="0.25">
      <c r="A14794">
        <v>20342521</v>
      </c>
      <c r="B14794" t="s">
        <v>11</v>
      </c>
    </row>
    <row r="14795" spans="1:2" x14ac:dyDescent="0.25">
      <c r="A14795">
        <v>30975996</v>
      </c>
      <c r="B14795" t="s">
        <v>11</v>
      </c>
    </row>
    <row r="14796" spans="1:2" x14ac:dyDescent="0.25">
      <c r="A14796">
        <v>20301278</v>
      </c>
      <c r="B14796" t="s">
        <v>11</v>
      </c>
    </row>
    <row r="14797" spans="1:2" x14ac:dyDescent="0.25">
      <c r="A14797">
        <v>20114474</v>
      </c>
      <c r="B14797" t="s">
        <v>11</v>
      </c>
    </row>
    <row r="14798" spans="1:2" x14ac:dyDescent="0.25">
      <c r="A14798">
        <v>25412438</v>
      </c>
      <c r="B14798" t="s">
        <v>11</v>
      </c>
    </row>
    <row r="14799" spans="1:2" x14ac:dyDescent="0.25">
      <c r="A14799">
        <v>31841636</v>
      </c>
      <c r="B14799" t="s">
        <v>11</v>
      </c>
    </row>
    <row r="14800" spans="1:2" x14ac:dyDescent="0.25">
      <c r="A14800">
        <v>31793274</v>
      </c>
      <c r="B14800" t="s">
        <v>11</v>
      </c>
    </row>
    <row r="14801" spans="1:2" x14ac:dyDescent="0.25">
      <c r="A14801">
        <v>30906336</v>
      </c>
      <c r="B14801" t="s">
        <v>11</v>
      </c>
    </row>
    <row r="14802" spans="1:2" x14ac:dyDescent="0.25">
      <c r="A14802">
        <v>20885220</v>
      </c>
      <c r="B14802" t="s">
        <v>11</v>
      </c>
    </row>
    <row r="14803" spans="1:2" x14ac:dyDescent="0.25">
      <c r="A14803">
        <v>20873051</v>
      </c>
      <c r="B14803" t="s">
        <v>11</v>
      </c>
    </row>
    <row r="14804" spans="1:2" x14ac:dyDescent="0.25">
      <c r="A14804">
        <v>20240893</v>
      </c>
      <c r="B14804" t="s">
        <v>11</v>
      </c>
    </row>
    <row r="14805" spans="1:2" x14ac:dyDescent="0.25">
      <c r="A14805">
        <v>20176821</v>
      </c>
      <c r="B14805" t="s">
        <v>11</v>
      </c>
    </row>
    <row r="14806" spans="1:2" x14ac:dyDescent="0.25">
      <c r="A14806">
        <v>20499779</v>
      </c>
      <c r="B14806" t="s">
        <v>11</v>
      </c>
    </row>
    <row r="14807" spans="1:2" x14ac:dyDescent="0.25">
      <c r="A14807">
        <v>31844436</v>
      </c>
      <c r="B14807" t="s">
        <v>11</v>
      </c>
    </row>
    <row r="14808" spans="1:2" x14ac:dyDescent="0.25">
      <c r="A14808">
        <v>20213018</v>
      </c>
      <c r="B14808" t="s">
        <v>11</v>
      </c>
    </row>
    <row r="14809" spans="1:2" x14ac:dyDescent="0.25">
      <c r="A14809">
        <v>31252669</v>
      </c>
      <c r="B14809" t="s">
        <v>11</v>
      </c>
    </row>
    <row r="14810" spans="1:2" x14ac:dyDescent="0.25">
      <c r="A14810">
        <v>31764639</v>
      </c>
      <c r="B14810" t="s">
        <v>11</v>
      </c>
    </row>
    <row r="14811" spans="1:2" x14ac:dyDescent="0.25">
      <c r="A14811">
        <v>28090571</v>
      </c>
      <c r="B14811" t="s">
        <v>11</v>
      </c>
    </row>
    <row r="14812" spans="1:2" x14ac:dyDescent="0.25">
      <c r="A14812">
        <v>20405260</v>
      </c>
      <c r="B14812" t="s">
        <v>11</v>
      </c>
    </row>
    <row r="14813" spans="1:2" x14ac:dyDescent="0.25">
      <c r="A14813">
        <v>30987592</v>
      </c>
      <c r="B14813" t="s">
        <v>11</v>
      </c>
    </row>
    <row r="14814" spans="1:2" x14ac:dyDescent="0.25">
      <c r="A14814">
        <v>31847081</v>
      </c>
      <c r="B14814" t="s">
        <v>11</v>
      </c>
    </row>
    <row r="14815" spans="1:2" x14ac:dyDescent="0.25">
      <c r="A14815">
        <v>20409178</v>
      </c>
      <c r="B14815" t="s">
        <v>11</v>
      </c>
    </row>
    <row r="14816" spans="1:2" x14ac:dyDescent="0.25">
      <c r="A14816">
        <v>20240103</v>
      </c>
      <c r="B14816" t="s">
        <v>11</v>
      </c>
    </row>
    <row r="14817" spans="1:2" x14ac:dyDescent="0.25">
      <c r="A14817">
        <v>31772937</v>
      </c>
      <c r="B14817" t="s">
        <v>11</v>
      </c>
    </row>
    <row r="14818" spans="1:2" x14ac:dyDescent="0.25">
      <c r="A14818">
        <v>31838132</v>
      </c>
      <c r="B14818" t="s">
        <v>11</v>
      </c>
    </row>
    <row r="14819" spans="1:2" x14ac:dyDescent="0.25">
      <c r="A14819">
        <v>20246827</v>
      </c>
      <c r="B14819" t="s">
        <v>11</v>
      </c>
    </row>
    <row r="14820" spans="1:2" x14ac:dyDescent="0.25">
      <c r="A14820">
        <v>20384565</v>
      </c>
      <c r="B14820" t="s">
        <v>11</v>
      </c>
    </row>
    <row r="14821" spans="1:2" x14ac:dyDescent="0.25">
      <c r="A14821">
        <v>31858292</v>
      </c>
      <c r="B14821" t="s">
        <v>11</v>
      </c>
    </row>
    <row r="14822" spans="1:2" x14ac:dyDescent="0.25">
      <c r="A14822">
        <v>20417530</v>
      </c>
      <c r="B14822" t="s">
        <v>11</v>
      </c>
    </row>
    <row r="14823" spans="1:2" x14ac:dyDescent="0.25">
      <c r="A14823">
        <v>20687970</v>
      </c>
      <c r="B14823" t="s">
        <v>11</v>
      </c>
    </row>
    <row r="14824" spans="1:2" x14ac:dyDescent="0.25">
      <c r="A14824">
        <v>30965385</v>
      </c>
      <c r="B14824" t="s">
        <v>11</v>
      </c>
    </row>
    <row r="14825" spans="1:2" x14ac:dyDescent="0.25">
      <c r="A14825">
        <v>20227143</v>
      </c>
      <c r="B14825" t="s">
        <v>11</v>
      </c>
    </row>
    <row r="14826" spans="1:2" x14ac:dyDescent="0.25">
      <c r="A14826">
        <v>23192432</v>
      </c>
      <c r="B14826" t="s">
        <v>11</v>
      </c>
    </row>
    <row r="14827" spans="1:2" x14ac:dyDescent="0.25">
      <c r="A14827">
        <v>20251090</v>
      </c>
      <c r="B14827" t="s">
        <v>11</v>
      </c>
    </row>
    <row r="14828" spans="1:2" x14ac:dyDescent="0.25">
      <c r="A14828">
        <v>25407873</v>
      </c>
      <c r="B14828" t="s">
        <v>11</v>
      </c>
    </row>
    <row r="14829" spans="1:2" x14ac:dyDescent="0.25">
      <c r="A14829">
        <v>20697147</v>
      </c>
      <c r="B14829" t="s">
        <v>11</v>
      </c>
    </row>
    <row r="14830" spans="1:2" x14ac:dyDescent="0.25">
      <c r="A14830">
        <v>28643158</v>
      </c>
      <c r="B14830" t="s">
        <v>11</v>
      </c>
    </row>
    <row r="14831" spans="1:2" x14ac:dyDescent="0.25">
      <c r="A14831">
        <v>31011597</v>
      </c>
      <c r="B14831" t="s">
        <v>11</v>
      </c>
    </row>
    <row r="14832" spans="1:2" x14ac:dyDescent="0.25">
      <c r="A14832">
        <v>22839853</v>
      </c>
      <c r="B14832" t="s">
        <v>11</v>
      </c>
    </row>
    <row r="14833" spans="1:2" x14ac:dyDescent="0.25">
      <c r="A14833">
        <v>31750281</v>
      </c>
      <c r="B14833" t="s">
        <v>11</v>
      </c>
    </row>
    <row r="14834" spans="1:2" x14ac:dyDescent="0.25">
      <c r="A14834">
        <v>31785981</v>
      </c>
      <c r="B14834" t="s">
        <v>11</v>
      </c>
    </row>
    <row r="14835" spans="1:2" x14ac:dyDescent="0.25">
      <c r="A14835">
        <v>30994476</v>
      </c>
      <c r="B14835" t="s">
        <v>11</v>
      </c>
    </row>
    <row r="14836" spans="1:2" x14ac:dyDescent="0.25">
      <c r="A14836">
        <v>20278384</v>
      </c>
      <c r="B14836" t="s">
        <v>11</v>
      </c>
    </row>
    <row r="14837" spans="1:2" x14ac:dyDescent="0.25">
      <c r="A14837">
        <v>31284653</v>
      </c>
      <c r="B14837" t="s">
        <v>11</v>
      </c>
    </row>
    <row r="14838" spans="1:2" x14ac:dyDescent="0.25">
      <c r="A14838">
        <v>20562638</v>
      </c>
      <c r="B14838" t="s">
        <v>11</v>
      </c>
    </row>
    <row r="14839" spans="1:2" x14ac:dyDescent="0.25">
      <c r="A14839">
        <v>31337416</v>
      </c>
      <c r="B14839" t="s">
        <v>11</v>
      </c>
    </row>
    <row r="14840" spans="1:2" x14ac:dyDescent="0.25">
      <c r="A14840">
        <v>20697774</v>
      </c>
      <c r="B14840" t="s">
        <v>11</v>
      </c>
    </row>
    <row r="14841" spans="1:2" x14ac:dyDescent="0.25">
      <c r="A14841">
        <v>20512092</v>
      </c>
      <c r="B14841" t="s">
        <v>11</v>
      </c>
    </row>
    <row r="14842" spans="1:2" x14ac:dyDescent="0.25">
      <c r="A14842">
        <v>20418217</v>
      </c>
      <c r="B14842" t="s">
        <v>11</v>
      </c>
    </row>
    <row r="14843" spans="1:2" x14ac:dyDescent="0.25">
      <c r="A14843">
        <v>31790661</v>
      </c>
      <c r="B14843" t="s">
        <v>11</v>
      </c>
    </row>
    <row r="14844" spans="1:2" x14ac:dyDescent="0.25">
      <c r="A14844">
        <v>20624787</v>
      </c>
      <c r="B14844" t="s">
        <v>11</v>
      </c>
    </row>
    <row r="14845" spans="1:2" x14ac:dyDescent="0.25">
      <c r="A14845">
        <v>20727982</v>
      </c>
      <c r="B14845" t="s">
        <v>11</v>
      </c>
    </row>
    <row r="14846" spans="1:2" x14ac:dyDescent="0.25">
      <c r="A14846">
        <v>20766860</v>
      </c>
      <c r="B14846" t="s">
        <v>11</v>
      </c>
    </row>
    <row r="14847" spans="1:2" x14ac:dyDescent="0.25">
      <c r="A14847">
        <v>31626005</v>
      </c>
      <c r="B14847" t="s">
        <v>11</v>
      </c>
    </row>
    <row r="14848" spans="1:2" x14ac:dyDescent="0.25">
      <c r="A14848">
        <v>20354744</v>
      </c>
      <c r="B14848" t="s">
        <v>11</v>
      </c>
    </row>
    <row r="14849" spans="1:2" x14ac:dyDescent="0.25">
      <c r="A14849">
        <v>31295401</v>
      </c>
      <c r="B14849" t="s">
        <v>11</v>
      </c>
    </row>
    <row r="14850" spans="1:2" x14ac:dyDescent="0.25">
      <c r="A14850">
        <v>20949438</v>
      </c>
      <c r="B14850" t="s">
        <v>11</v>
      </c>
    </row>
    <row r="14851" spans="1:2" x14ac:dyDescent="0.25">
      <c r="A14851">
        <v>31299529</v>
      </c>
      <c r="B14851" t="s">
        <v>11</v>
      </c>
    </row>
    <row r="14852" spans="1:2" x14ac:dyDescent="0.25">
      <c r="A14852">
        <v>20711537</v>
      </c>
      <c r="B14852" t="s">
        <v>11</v>
      </c>
    </row>
    <row r="14853" spans="1:2" x14ac:dyDescent="0.25">
      <c r="A14853">
        <v>20952713</v>
      </c>
      <c r="B14853" t="s">
        <v>11</v>
      </c>
    </row>
    <row r="14854" spans="1:2" x14ac:dyDescent="0.25">
      <c r="A14854">
        <v>26235602</v>
      </c>
      <c r="B14854" t="s">
        <v>11</v>
      </c>
    </row>
    <row r="14855" spans="1:2" x14ac:dyDescent="0.25">
      <c r="A14855">
        <v>29616042</v>
      </c>
      <c r="B14855" t="s">
        <v>11</v>
      </c>
    </row>
    <row r="14856" spans="1:2" x14ac:dyDescent="0.25">
      <c r="A14856">
        <v>30965143</v>
      </c>
      <c r="B14856" t="s">
        <v>11</v>
      </c>
    </row>
    <row r="14857" spans="1:2" x14ac:dyDescent="0.25">
      <c r="A14857">
        <v>20745852</v>
      </c>
      <c r="B14857" t="s">
        <v>11</v>
      </c>
    </row>
    <row r="14858" spans="1:2" x14ac:dyDescent="0.25">
      <c r="A14858">
        <v>28586903</v>
      </c>
      <c r="B14858" t="s">
        <v>11</v>
      </c>
    </row>
    <row r="14859" spans="1:2" x14ac:dyDescent="0.25">
      <c r="A14859">
        <v>20735904</v>
      </c>
      <c r="B14859" t="s">
        <v>11</v>
      </c>
    </row>
    <row r="14860" spans="1:2" x14ac:dyDescent="0.25">
      <c r="A14860">
        <v>31776599</v>
      </c>
      <c r="B14860" t="s">
        <v>11</v>
      </c>
    </row>
    <row r="14861" spans="1:2" x14ac:dyDescent="0.25">
      <c r="A14861">
        <v>31839983</v>
      </c>
      <c r="B14861" t="s">
        <v>11</v>
      </c>
    </row>
    <row r="14862" spans="1:2" x14ac:dyDescent="0.25">
      <c r="A14862">
        <v>20876459</v>
      </c>
      <c r="B14862" t="s">
        <v>11</v>
      </c>
    </row>
    <row r="14863" spans="1:2" x14ac:dyDescent="0.25">
      <c r="A14863">
        <v>10026159</v>
      </c>
      <c r="B14863" t="s">
        <v>11</v>
      </c>
    </row>
    <row r="14864" spans="1:2" x14ac:dyDescent="0.25">
      <c r="A14864">
        <v>23878021</v>
      </c>
      <c r="B14864" t="s">
        <v>11</v>
      </c>
    </row>
    <row r="14865" spans="1:2" x14ac:dyDescent="0.25">
      <c r="A14865">
        <v>20403028</v>
      </c>
      <c r="B14865" t="s">
        <v>11</v>
      </c>
    </row>
    <row r="14866" spans="1:2" x14ac:dyDescent="0.25">
      <c r="A14866">
        <v>20246902</v>
      </c>
      <c r="B14866" t="s">
        <v>11</v>
      </c>
    </row>
    <row r="14867" spans="1:2" x14ac:dyDescent="0.25">
      <c r="A14867">
        <v>20400599</v>
      </c>
      <c r="B14867" t="s">
        <v>11</v>
      </c>
    </row>
    <row r="14868" spans="1:2" x14ac:dyDescent="0.25">
      <c r="A14868">
        <v>31314109</v>
      </c>
      <c r="B14868" t="s">
        <v>11</v>
      </c>
    </row>
    <row r="14869" spans="1:2" x14ac:dyDescent="0.25">
      <c r="A14869">
        <v>20950864</v>
      </c>
      <c r="B14869" t="s">
        <v>11</v>
      </c>
    </row>
    <row r="14870" spans="1:2" x14ac:dyDescent="0.25">
      <c r="A14870">
        <v>22585029</v>
      </c>
      <c r="B14870" t="s">
        <v>11</v>
      </c>
    </row>
    <row r="14871" spans="1:2" x14ac:dyDescent="0.25">
      <c r="A14871">
        <v>31832116</v>
      </c>
      <c r="B14871" t="s">
        <v>11</v>
      </c>
    </row>
    <row r="14872" spans="1:2" x14ac:dyDescent="0.25">
      <c r="A14872">
        <v>25391347</v>
      </c>
      <c r="B14872" t="s">
        <v>11</v>
      </c>
    </row>
    <row r="14873" spans="1:2" x14ac:dyDescent="0.25">
      <c r="A14873">
        <v>20754590</v>
      </c>
      <c r="B14873" t="s">
        <v>11</v>
      </c>
    </row>
    <row r="14874" spans="1:2" x14ac:dyDescent="0.25">
      <c r="A14874">
        <v>30949277</v>
      </c>
      <c r="B14874" t="s">
        <v>11</v>
      </c>
    </row>
    <row r="14875" spans="1:2" x14ac:dyDescent="0.25">
      <c r="A14875">
        <v>20164554</v>
      </c>
      <c r="B14875" t="s">
        <v>11</v>
      </c>
    </row>
    <row r="14876" spans="1:2" x14ac:dyDescent="0.25">
      <c r="A14876">
        <v>26266689</v>
      </c>
      <c r="B14876" t="s">
        <v>11</v>
      </c>
    </row>
    <row r="14877" spans="1:2" x14ac:dyDescent="0.25">
      <c r="A14877">
        <v>20749275</v>
      </c>
      <c r="B14877" t="s">
        <v>11</v>
      </c>
    </row>
    <row r="14878" spans="1:2" x14ac:dyDescent="0.25">
      <c r="A14878">
        <v>20564625</v>
      </c>
      <c r="B14878" t="s">
        <v>11</v>
      </c>
    </row>
    <row r="14879" spans="1:2" x14ac:dyDescent="0.25">
      <c r="A14879">
        <v>26247144</v>
      </c>
      <c r="B14879" t="s">
        <v>11</v>
      </c>
    </row>
    <row r="14880" spans="1:2" x14ac:dyDescent="0.25">
      <c r="A14880">
        <v>31853834</v>
      </c>
      <c r="B14880" t="s">
        <v>11</v>
      </c>
    </row>
    <row r="14881" spans="1:2" x14ac:dyDescent="0.25">
      <c r="A14881">
        <v>23848160</v>
      </c>
      <c r="B14881" t="s">
        <v>11</v>
      </c>
    </row>
    <row r="14882" spans="1:2" x14ac:dyDescent="0.25">
      <c r="A14882">
        <v>31827414</v>
      </c>
      <c r="B14882" t="s">
        <v>11</v>
      </c>
    </row>
    <row r="14883" spans="1:2" x14ac:dyDescent="0.25">
      <c r="A14883">
        <v>31826235</v>
      </c>
      <c r="B14883" t="s">
        <v>11</v>
      </c>
    </row>
    <row r="14884" spans="1:2" x14ac:dyDescent="0.25">
      <c r="A14884">
        <v>31745966</v>
      </c>
      <c r="B14884" t="s">
        <v>11</v>
      </c>
    </row>
    <row r="14885" spans="1:2" x14ac:dyDescent="0.25">
      <c r="A14885">
        <v>31614508</v>
      </c>
      <c r="B14885" t="s">
        <v>11</v>
      </c>
    </row>
    <row r="14886" spans="1:2" x14ac:dyDescent="0.25">
      <c r="A14886">
        <v>20426576</v>
      </c>
      <c r="B14886" t="s">
        <v>11</v>
      </c>
    </row>
    <row r="14887" spans="1:2" x14ac:dyDescent="0.25">
      <c r="A14887">
        <v>31739020</v>
      </c>
      <c r="B14887" t="s">
        <v>11</v>
      </c>
    </row>
    <row r="14888" spans="1:2" x14ac:dyDescent="0.25">
      <c r="A14888">
        <v>20070758</v>
      </c>
      <c r="B14888" t="s">
        <v>11</v>
      </c>
    </row>
    <row r="14889" spans="1:2" x14ac:dyDescent="0.25">
      <c r="A14889">
        <v>26179784</v>
      </c>
      <c r="B14889" t="s">
        <v>11</v>
      </c>
    </row>
    <row r="14890" spans="1:2" x14ac:dyDescent="0.25">
      <c r="A14890">
        <v>31815007</v>
      </c>
      <c r="B14890" t="s">
        <v>11</v>
      </c>
    </row>
    <row r="14891" spans="1:2" x14ac:dyDescent="0.25">
      <c r="A14891">
        <v>20938164</v>
      </c>
      <c r="B14891" t="s">
        <v>11</v>
      </c>
    </row>
    <row r="14892" spans="1:2" x14ac:dyDescent="0.25">
      <c r="A14892">
        <v>30812597</v>
      </c>
      <c r="B14892" t="s">
        <v>11</v>
      </c>
    </row>
    <row r="14893" spans="1:2" x14ac:dyDescent="0.25">
      <c r="A14893">
        <v>20896804</v>
      </c>
      <c r="B14893" t="s">
        <v>11</v>
      </c>
    </row>
    <row r="14894" spans="1:2" x14ac:dyDescent="0.25">
      <c r="A14894">
        <v>25416773</v>
      </c>
      <c r="B14894" t="s">
        <v>11</v>
      </c>
    </row>
    <row r="14895" spans="1:2" x14ac:dyDescent="0.25">
      <c r="A14895">
        <v>30886763</v>
      </c>
      <c r="B14895" t="s">
        <v>11</v>
      </c>
    </row>
    <row r="14896" spans="1:2" x14ac:dyDescent="0.25">
      <c r="A14896">
        <v>28111591</v>
      </c>
      <c r="B14896" t="s">
        <v>11</v>
      </c>
    </row>
    <row r="14897" spans="1:2" x14ac:dyDescent="0.25">
      <c r="A14897">
        <v>20139576</v>
      </c>
      <c r="B14897" t="s">
        <v>11</v>
      </c>
    </row>
    <row r="14898" spans="1:2" x14ac:dyDescent="0.25">
      <c r="A14898">
        <v>22406754</v>
      </c>
      <c r="B14898" t="s">
        <v>11</v>
      </c>
    </row>
    <row r="14899" spans="1:2" x14ac:dyDescent="0.25">
      <c r="A14899">
        <v>20996625</v>
      </c>
      <c r="B14899" t="s">
        <v>11</v>
      </c>
    </row>
    <row r="14900" spans="1:2" x14ac:dyDescent="0.25">
      <c r="A14900">
        <v>26238262</v>
      </c>
      <c r="B14900" t="s">
        <v>11</v>
      </c>
    </row>
    <row r="14901" spans="1:2" x14ac:dyDescent="0.25">
      <c r="A14901">
        <v>23842607</v>
      </c>
      <c r="B14901" t="s">
        <v>11</v>
      </c>
    </row>
    <row r="14902" spans="1:2" x14ac:dyDescent="0.25">
      <c r="A14902">
        <v>23093614</v>
      </c>
      <c r="B14902" t="s">
        <v>11</v>
      </c>
    </row>
    <row r="14903" spans="1:2" x14ac:dyDescent="0.25">
      <c r="A14903">
        <v>31821153</v>
      </c>
      <c r="B14903" t="s">
        <v>11</v>
      </c>
    </row>
    <row r="14904" spans="1:2" x14ac:dyDescent="0.25">
      <c r="A14904">
        <v>31721028</v>
      </c>
      <c r="B14904" t="s">
        <v>11</v>
      </c>
    </row>
    <row r="14905" spans="1:2" x14ac:dyDescent="0.25">
      <c r="A14905">
        <v>20511036</v>
      </c>
      <c r="B14905" t="s">
        <v>11</v>
      </c>
    </row>
    <row r="14906" spans="1:2" x14ac:dyDescent="0.25">
      <c r="A14906">
        <v>31804006</v>
      </c>
      <c r="B14906" t="s">
        <v>11</v>
      </c>
    </row>
    <row r="14907" spans="1:2" x14ac:dyDescent="0.25">
      <c r="A14907">
        <v>21983479</v>
      </c>
      <c r="B14907" t="s">
        <v>11</v>
      </c>
    </row>
    <row r="14908" spans="1:2" x14ac:dyDescent="0.25">
      <c r="A14908">
        <v>20349809</v>
      </c>
      <c r="B14908" t="s">
        <v>11</v>
      </c>
    </row>
    <row r="14909" spans="1:2" x14ac:dyDescent="0.25">
      <c r="A14909">
        <v>20205749</v>
      </c>
      <c r="B14909" t="s">
        <v>11</v>
      </c>
    </row>
    <row r="14910" spans="1:2" x14ac:dyDescent="0.25">
      <c r="A14910">
        <v>20760130</v>
      </c>
      <c r="B14910" t="s">
        <v>11</v>
      </c>
    </row>
    <row r="14911" spans="1:2" x14ac:dyDescent="0.25">
      <c r="A14911">
        <v>22246978</v>
      </c>
      <c r="B14911" t="s">
        <v>11</v>
      </c>
    </row>
    <row r="14912" spans="1:2" x14ac:dyDescent="0.25">
      <c r="A14912">
        <v>20787456</v>
      </c>
      <c r="B14912" t="s">
        <v>11</v>
      </c>
    </row>
    <row r="14913" spans="1:2" x14ac:dyDescent="0.25">
      <c r="A14913">
        <v>31851775</v>
      </c>
      <c r="B14913" t="s">
        <v>11</v>
      </c>
    </row>
    <row r="14914" spans="1:2" x14ac:dyDescent="0.25">
      <c r="A14914">
        <v>31834614</v>
      </c>
      <c r="B14914" t="s">
        <v>11</v>
      </c>
    </row>
    <row r="14915" spans="1:2" x14ac:dyDescent="0.25">
      <c r="A14915">
        <v>28104428</v>
      </c>
      <c r="B14915" t="s">
        <v>11</v>
      </c>
    </row>
    <row r="14916" spans="1:2" x14ac:dyDescent="0.25">
      <c r="A14916">
        <v>31787534</v>
      </c>
      <c r="B14916" t="s">
        <v>11</v>
      </c>
    </row>
    <row r="14917" spans="1:2" x14ac:dyDescent="0.25">
      <c r="A14917">
        <v>20523430</v>
      </c>
      <c r="B14917" t="s">
        <v>11</v>
      </c>
    </row>
    <row r="14918" spans="1:2" x14ac:dyDescent="0.25">
      <c r="A14918">
        <v>31785029</v>
      </c>
      <c r="B14918" t="s">
        <v>11</v>
      </c>
    </row>
    <row r="14919" spans="1:2" x14ac:dyDescent="0.25">
      <c r="A14919">
        <v>20869962</v>
      </c>
      <c r="B14919" t="s">
        <v>11</v>
      </c>
    </row>
    <row r="14920" spans="1:2" x14ac:dyDescent="0.25">
      <c r="A14920">
        <v>31700068</v>
      </c>
      <c r="B14920" t="s">
        <v>11</v>
      </c>
    </row>
    <row r="14921" spans="1:2" x14ac:dyDescent="0.25">
      <c r="A14921">
        <v>20375884</v>
      </c>
      <c r="B14921" t="s">
        <v>11</v>
      </c>
    </row>
    <row r="14922" spans="1:2" x14ac:dyDescent="0.25">
      <c r="A14922">
        <v>30167381</v>
      </c>
      <c r="B14922" t="s">
        <v>11</v>
      </c>
    </row>
    <row r="14923" spans="1:2" x14ac:dyDescent="0.25">
      <c r="A14923">
        <v>21058784</v>
      </c>
      <c r="B14923" t="s">
        <v>11</v>
      </c>
    </row>
    <row r="14924" spans="1:2" x14ac:dyDescent="0.25">
      <c r="A14924">
        <v>20424187</v>
      </c>
      <c r="B14924" t="s">
        <v>11</v>
      </c>
    </row>
    <row r="14925" spans="1:2" x14ac:dyDescent="0.25">
      <c r="A14925">
        <v>20421571</v>
      </c>
      <c r="B14925" t="s">
        <v>11</v>
      </c>
    </row>
    <row r="14926" spans="1:2" x14ac:dyDescent="0.25">
      <c r="A14926">
        <v>28105068</v>
      </c>
      <c r="B14926" t="s">
        <v>11</v>
      </c>
    </row>
    <row r="14927" spans="1:2" x14ac:dyDescent="0.25">
      <c r="A14927">
        <v>20112016</v>
      </c>
      <c r="B14927" t="s">
        <v>11</v>
      </c>
    </row>
    <row r="14928" spans="1:2" x14ac:dyDescent="0.25">
      <c r="A14928">
        <v>20437895</v>
      </c>
      <c r="B14928" t="s">
        <v>11</v>
      </c>
    </row>
    <row r="14929" spans="1:2" x14ac:dyDescent="0.25">
      <c r="A14929">
        <v>23825222</v>
      </c>
      <c r="B14929" t="s">
        <v>11</v>
      </c>
    </row>
    <row r="14930" spans="1:2" x14ac:dyDescent="0.25">
      <c r="A14930">
        <v>31724096</v>
      </c>
      <c r="B14930" t="s">
        <v>11</v>
      </c>
    </row>
    <row r="14931" spans="1:2" x14ac:dyDescent="0.25">
      <c r="A14931">
        <v>31812740</v>
      </c>
      <c r="B14931" t="s">
        <v>11</v>
      </c>
    </row>
    <row r="14932" spans="1:2" x14ac:dyDescent="0.25">
      <c r="A14932">
        <v>20491421</v>
      </c>
      <c r="B14932" t="s">
        <v>11</v>
      </c>
    </row>
    <row r="14933" spans="1:2" x14ac:dyDescent="0.25">
      <c r="A14933">
        <v>28086405</v>
      </c>
      <c r="B14933" t="s">
        <v>11</v>
      </c>
    </row>
    <row r="14934" spans="1:2" x14ac:dyDescent="0.25">
      <c r="A14934">
        <v>20583738</v>
      </c>
      <c r="B14934" t="s">
        <v>11</v>
      </c>
    </row>
    <row r="14935" spans="1:2" x14ac:dyDescent="0.25">
      <c r="A14935">
        <v>21072528</v>
      </c>
      <c r="B14935" t="s">
        <v>11</v>
      </c>
    </row>
    <row r="14936" spans="1:2" x14ac:dyDescent="0.25">
      <c r="A14936">
        <v>21959880</v>
      </c>
      <c r="B14936" t="s">
        <v>11</v>
      </c>
    </row>
    <row r="14937" spans="1:2" x14ac:dyDescent="0.25">
      <c r="A14937">
        <v>20510152</v>
      </c>
      <c r="B14937" t="s">
        <v>11</v>
      </c>
    </row>
    <row r="14938" spans="1:2" x14ac:dyDescent="0.25">
      <c r="A14938">
        <v>30935453</v>
      </c>
      <c r="B14938" t="s">
        <v>11</v>
      </c>
    </row>
    <row r="14939" spans="1:2" x14ac:dyDescent="0.25">
      <c r="A14939">
        <v>31753834</v>
      </c>
      <c r="B14939" t="s">
        <v>11</v>
      </c>
    </row>
    <row r="14940" spans="1:2" x14ac:dyDescent="0.25">
      <c r="A14940">
        <v>26139094</v>
      </c>
      <c r="B14940" t="s">
        <v>11</v>
      </c>
    </row>
    <row r="14941" spans="1:2" x14ac:dyDescent="0.25">
      <c r="A14941">
        <v>30446457</v>
      </c>
      <c r="B14941" t="s">
        <v>11</v>
      </c>
    </row>
    <row r="14942" spans="1:2" x14ac:dyDescent="0.25">
      <c r="A14942">
        <v>31807548</v>
      </c>
      <c r="B14942" t="s">
        <v>11</v>
      </c>
    </row>
    <row r="14943" spans="1:2" x14ac:dyDescent="0.25">
      <c r="A14943">
        <v>20769285</v>
      </c>
      <c r="B14943" t="s">
        <v>11</v>
      </c>
    </row>
    <row r="14944" spans="1:2" x14ac:dyDescent="0.25">
      <c r="A14944">
        <v>23857904</v>
      </c>
      <c r="B14944" t="s">
        <v>11</v>
      </c>
    </row>
    <row r="14945" spans="1:2" x14ac:dyDescent="0.25">
      <c r="A14945">
        <v>22978733</v>
      </c>
      <c r="B14945" t="s">
        <v>11</v>
      </c>
    </row>
    <row r="14946" spans="1:2" x14ac:dyDescent="0.25">
      <c r="A14946">
        <v>25444401</v>
      </c>
      <c r="B14946" t="s">
        <v>11</v>
      </c>
    </row>
    <row r="14947" spans="1:2" x14ac:dyDescent="0.25">
      <c r="A14947">
        <v>30885827</v>
      </c>
      <c r="B14947" t="s">
        <v>11</v>
      </c>
    </row>
    <row r="14948" spans="1:2" x14ac:dyDescent="0.25">
      <c r="A14948">
        <v>31284761</v>
      </c>
      <c r="B14948" t="s">
        <v>11</v>
      </c>
    </row>
    <row r="14949" spans="1:2" x14ac:dyDescent="0.25">
      <c r="A14949">
        <v>20887552</v>
      </c>
      <c r="B14949" t="s">
        <v>11</v>
      </c>
    </row>
    <row r="14950" spans="1:2" x14ac:dyDescent="0.25">
      <c r="A14950">
        <v>26189812</v>
      </c>
      <c r="B14950" t="s">
        <v>11</v>
      </c>
    </row>
    <row r="14951" spans="1:2" x14ac:dyDescent="0.25">
      <c r="A14951">
        <v>31826180</v>
      </c>
      <c r="B14951" t="s">
        <v>11</v>
      </c>
    </row>
    <row r="14952" spans="1:2" x14ac:dyDescent="0.25">
      <c r="A14952">
        <v>25776613</v>
      </c>
      <c r="B14952" t="s">
        <v>11</v>
      </c>
    </row>
    <row r="14953" spans="1:2" x14ac:dyDescent="0.25">
      <c r="A14953">
        <v>30434006</v>
      </c>
      <c r="B14953" t="s">
        <v>11</v>
      </c>
    </row>
    <row r="14954" spans="1:2" x14ac:dyDescent="0.25">
      <c r="A14954">
        <v>20635995</v>
      </c>
      <c r="B14954" t="s">
        <v>11</v>
      </c>
    </row>
    <row r="14955" spans="1:2" x14ac:dyDescent="0.25">
      <c r="A14955">
        <v>20220495</v>
      </c>
      <c r="B14955" t="s">
        <v>11</v>
      </c>
    </row>
    <row r="14956" spans="1:2" x14ac:dyDescent="0.25">
      <c r="A14956">
        <v>31023478</v>
      </c>
      <c r="B14956" t="s">
        <v>11</v>
      </c>
    </row>
    <row r="14957" spans="1:2" x14ac:dyDescent="0.25">
      <c r="A14957">
        <v>31317916</v>
      </c>
      <c r="B14957" t="s">
        <v>11</v>
      </c>
    </row>
    <row r="14958" spans="1:2" x14ac:dyDescent="0.25">
      <c r="A14958">
        <v>20571845</v>
      </c>
      <c r="B14958" t="s">
        <v>11</v>
      </c>
    </row>
    <row r="14959" spans="1:2" x14ac:dyDescent="0.25">
      <c r="A14959">
        <v>30445678</v>
      </c>
      <c r="B14959" t="s">
        <v>11</v>
      </c>
    </row>
    <row r="14960" spans="1:2" x14ac:dyDescent="0.25">
      <c r="A14960">
        <v>20214684</v>
      </c>
      <c r="B14960" t="s">
        <v>11</v>
      </c>
    </row>
    <row r="14961" spans="1:2" x14ac:dyDescent="0.25">
      <c r="A14961">
        <v>22721323</v>
      </c>
      <c r="B14961" t="s">
        <v>11</v>
      </c>
    </row>
    <row r="14962" spans="1:2" x14ac:dyDescent="0.25">
      <c r="A14962">
        <v>20325548</v>
      </c>
      <c r="B14962" t="s">
        <v>11</v>
      </c>
    </row>
    <row r="14963" spans="1:2" x14ac:dyDescent="0.25">
      <c r="A14963">
        <v>20151412</v>
      </c>
      <c r="B14963" t="s">
        <v>11</v>
      </c>
    </row>
    <row r="14964" spans="1:2" x14ac:dyDescent="0.25">
      <c r="A14964">
        <v>26129779</v>
      </c>
      <c r="B14964" t="s">
        <v>11</v>
      </c>
    </row>
    <row r="14965" spans="1:2" x14ac:dyDescent="0.25">
      <c r="A14965">
        <v>25426586</v>
      </c>
      <c r="B14965" t="s">
        <v>11</v>
      </c>
    </row>
    <row r="14966" spans="1:2" x14ac:dyDescent="0.25">
      <c r="A14966">
        <v>20175427</v>
      </c>
      <c r="B14966" t="s">
        <v>11</v>
      </c>
    </row>
    <row r="14967" spans="1:2" x14ac:dyDescent="0.25">
      <c r="A14967">
        <v>20959445</v>
      </c>
      <c r="B14967" t="s">
        <v>11</v>
      </c>
    </row>
    <row r="14968" spans="1:2" x14ac:dyDescent="0.25">
      <c r="A14968">
        <v>25408415</v>
      </c>
      <c r="B14968" t="s">
        <v>11</v>
      </c>
    </row>
    <row r="14969" spans="1:2" x14ac:dyDescent="0.25">
      <c r="A14969">
        <v>31019234</v>
      </c>
      <c r="B14969" t="s">
        <v>11</v>
      </c>
    </row>
    <row r="14970" spans="1:2" x14ac:dyDescent="0.25">
      <c r="A14970">
        <v>31823510</v>
      </c>
      <c r="B14970" t="s">
        <v>11</v>
      </c>
    </row>
    <row r="14971" spans="1:2" x14ac:dyDescent="0.25">
      <c r="A14971">
        <v>31833807</v>
      </c>
      <c r="B14971" t="s">
        <v>11</v>
      </c>
    </row>
    <row r="14972" spans="1:2" x14ac:dyDescent="0.25">
      <c r="A14972">
        <v>29090125</v>
      </c>
      <c r="B14972" t="s">
        <v>11</v>
      </c>
    </row>
    <row r="14973" spans="1:2" x14ac:dyDescent="0.25">
      <c r="A14973">
        <v>26115656</v>
      </c>
      <c r="B14973" t="s">
        <v>11</v>
      </c>
    </row>
    <row r="14974" spans="1:2" x14ac:dyDescent="0.25">
      <c r="A14974">
        <v>23226396</v>
      </c>
      <c r="B14974" t="s">
        <v>11</v>
      </c>
    </row>
    <row r="14975" spans="1:2" x14ac:dyDescent="0.25">
      <c r="A14975">
        <v>31325387</v>
      </c>
      <c r="B14975" t="s">
        <v>11</v>
      </c>
    </row>
    <row r="14976" spans="1:2" x14ac:dyDescent="0.25">
      <c r="A14976">
        <v>30928571</v>
      </c>
      <c r="B14976" t="s">
        <v>11</v>
      </c>
    </row>
    <row r="14977" spans="1:2" x14ac:dyDescent="0.25">
      <c r="A14977">
        <v>23871977</v>
      </c>
      <c r="B14977" t="s">
        <v>11</v>
      </c>
    </row>
    <row r="14978" spans="1:2" x14ac:dyDescent="0.25">
      <c r="A14978">
        <v>20270394</v>
      </c>
      <c r="B14978" t="s">
        <v>11</v>
      </c>
    </row>
    <row r="14979" spans="1:2" x14ac:dyDescent="0.25">
      <c r="A14979">
        <v>31688554</v>
      </c>
      <c r="B14979" t="s">
        <v>11</v>
      </c>
    </row>
    <row r="14980" spans="1:2" x14ac:dyDescent="0.25">
      <c r="A14980">
        <v>31814781</v>
      </c>
      <c r="B14980" t="s">
        <v>11</v>
      </c>
    </row>
    <row r="14981" spans="1:2" x14ac:dyDescent="0.25">
      <c r="A14981">
        <v>20889667</v>
      </c>
      <c r="B14981" t="s">
        <v>11</v>
      </c>
    </row>
    <row r="14982" spans="1:2" x14ac:dyDescent="0.25">
      <c r="A14982">
        <v>26257903</v>
      </c>
      <c r="B14982" t="s">
        <v>11</v>
      </c>
    </row>
    <row r="14983" spans="1:2" x14ac:dyDescent="0.25">
      <c r="A14983">
        <v>31018033</v>
      </c>
      <c r="B14983" t="s">
        <v>11</v>
      </c>
    </row>
    <row r="14984" spans="1:2" x14ac:dyDescent="0.25">
      <c r="A14984">
        <v>20939023</v>
      </c>
      <c r="B14984" t="s">
        <v>11</v>
      </c>
    </row>
    <row r="14985" spans="1:2" x14ac:dyDescent="0.25">
      <c r="A14985">
        <v>30919146</v>
      </c>
      <c r="B14985" t="s">
        <v>11</v>
      </c>
    </row>
    <row r="14986" spans="1:2" x14ac:dyDescent="0.25">
      <c r="A14986">
        <v>20411994</v>
      </c>
      <c r="B14986" t="s">
        <v>11</v>
      </c>
    </row>
    <row r="14987" spans="1:2" x14ac:dyDescent="0.25">
      <c r="A14987">
        <v>31771230</v>
      </c>
      <c r="B14987" t="s">
        <v>11</v>
      </c>
    </row>
    <row r="14988" spans="1:2" x14ac:dyDescent="0.25">
      <c r="A14988">
        <v>28741821</v>
      </c>
      <c r="B14988" t="s">
        <v>11</v>
      </c>
    </row>
    <row r="14989" spans="1:2" x14ac:dyDescent="0.25">
      <c r="A14989">
        <v>20444682</v>
      </c>
      <c r="B14989" t="s">
        <v>11</v>
      </c>
    </row>
    <row r="14990" spans="1:2" x14ac:dyDescent="0.25">
      <c r="A14990">
        <v>31791498</v>
      </c>
      <c r="B14990" t="s">
        <v>11</v>
      </c>
    </row>
    <row r="14991" spans="1:2" x14ac:dyDescent="0.25">
      <c r="A14991">
        <v>23843381</v>
      </c>
      <c r="B14991" t="s">
        <v>11</v>
      </c>
    </row>
    <row r="14992" spans="1:2" x14ac:dyDescent="0.25">
      <c r="A14992">
        <v>20928488</v>
      </c>
      <c r="B14992" t="s">
        <v>11</v>
      </c>
    </row>
    <row r="14993" spans="1:2" x14ac:dyDescent="0.25">
      <c r="A14993">
        <v>22631272</v>
      </c>
      <c r="B14993" t="s">
        <v>11</v>
      </c>
    </row>
    <row r="14994" spans="1:2" x14ac:dyDescent="0.25">
      <c r="A14994">
        <v>20166847</v>
      </c>
      <c r="B14994" t="s">
        <v>11</v>
      </c>
    </row>
    <row r="14995" spans="1:2" x14ac:dyDescent="0.25">
      <c r="A14995">
        <v>31784587</v>
      </c>
      <c r="B14995" t="s">
        <v>11</v>
      </c>
    </row>
    <row r="14996" spans="1:2" x14ac:dyDescent="0.25">
      <c r="A14996">
        <v>31723627</v>
      </c>
      <c r="B14996" t="s">
        <v>11</v>
      </c>
    </row>
    <row r="14997" spans="1:2" x14ac:dyDescent="0.25">
      <c r="A14997">
        <v>31777548</v>
      </c>
      <c r="B14997" t="s">
        <v>11</v>
      </c>
    </row>
    <row r="14998" spans="1:2" x14ac:dyDescent="0.25">
      <c r="A14998">
        <v>31740878</v>
      </c>
      <c r="B14998" t="s">
        <v>11</v>
      </c>
    </row>
    <row r="14999" spans="1:2" x14ac:dyDescent="0.25">
      <c r="A14999">
        <v>31781292</v>
      </c>
      <c r="B14999" t="s">
        <v>11</v>
      </c>
    </row>
    <row r="15000" spans="1:2" x14ac:dyDescent="0.25">
      <c r="A15000">
        <v>31675149</v>
      </c>
      <c r="B15000" t="s">
        <v>11</v>
      </c>
    </row>
    <row r="15001" spans="1:2" x14ac:dyDescent="0.25">
      <c r="A15001">
        <v>31337774</v>
      </c>
      <c r="B1500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2024-01-10T09:22:58Z</dcterms:modified>
</cp:coreProperties>
</file>